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2.543071269989014</v>
      </c>
      <c r="C2" s="4" t="n">
        <v>1.889532685279846</v>
      </c>
      <c r="D2" s="4" t="n">
        <v>1.445812344551086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2.606458902359009</v>
      </c>
      <c r="C3" s="4" t="n">
        <v>1.747350096702576</v>
      </c>
      <c r="D3" s="4" t="n">
        <v>1.384598851203918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2.146685838699341</v>
      </c>
      <c r="C4" s="4" t="n">
        <v>1.678647518157959</v>
      </c>
      <c r="D4" s="4" t="n">
        <v>1.352667689323425</v>
      </c>
      <c r="E4" s="4" t="n">
        <v>0.5517241379310345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1.997873902320862</v>
      </c>
      <c r="C5" s="4" t="n">
        <v>1.579624652862549</v>
      </c>
      <c r="D5" s="4" t="n">
        <v>1.322966337203979</v>
      </c>
      <c r="E5" s="4" t="n">
        <v>0.5632183908045977</v>
      </c>
      <c r="F5" s="4" t="n">
        <v>0.4915254237288136</v>
      </c>
      <c r="G5" s="4" t="n">
        <v>0.6216216216216216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1.746641635894775</v>
      </c>
      <c r="C6" s="4" t="n">
        <v>1.515301465988159</v>
      </c>
      <c r="D6" s="4" t="n">
        <v>1.304705381393433</v>
      </c>
      <c r="E6" s="4" t="n">
        <v>0.5632183908045977</v>
      </c>
      <c r="F6" s="4" t="n">
        <v>0.4915254237288136</v>
      </c>
      <c r="G6" s="4" t="n">
        <v>0.6216216216216216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2.007765531539917</v>
      </c>
      <c r="C7" s="4" t="n">
        <v>1.48431670665741</v>
      </c>
      <c r="D7" s="4" t="n">
        <v>1.283932209014893</v>
      </c>
      <c r="E7" s="4" t="n">
        <v>0.5747126436781609</v>
      </c>
      <c r="F7" s="4" t="n">
        <v>0.5084745762711864</v>
      </c>
      <c r="G7" s="4" t="n">
        <v>0.6216216216216216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1.755338668823242</v>
      </c>
      <c r="C8" s="4" t="n">
        <v>1.487148523330688</v>
      </c>
      <c r="D8" s="4" t="n">
        <v>1.286638975143433</v>
      </c>
      <c r="E8" s="4" t="n">
        <v>0.5977011494252874</v>
      </c>
      <c r="F8" s="4" t="n">
        <v>0.5423728813559322</v>
      </c>
      <c r="G8" s="4" t="n">
        <v>0.6486486486486487</v>
      </c>
      <c r="H8" s="4" t="n">
        <v>0.005</v>
      </c>
      <c r="I8" s="4" t="n">
        <v>0.5423728813559322</v>
      </c>
      <c r="J8" s="4" t="n">
        <v>0.6486486486486487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1.620037913322449</v>
      </c>
      <c r="C9" s="4" t="n">
        <v>1.501072406768799</v>
      </c>
      <c r="D9" s="4" t="n">
        <v>1.292600631713867</v>
      </c>
      <c r="E9" s="4" t="n">
        <v>0.6091954022988506</v>
      </c>
      <c r="F9" s="4" t="n">
        <v>0.5423728813559322</v>
      </c>
      <c r="G9" s="4" t="n">
        <v>0.6486486486486487</v>
      </c>
      <c r="H9" s="4" t="n">
        <v>0.005</v>
      </c>
      <c r="I9" s="4" t="n">
        <v>0.5423728813559322</v>
      </c>
      <c r="J9" s="4" t="n">
        <v>0.6486486486486487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1.771803021430969</v>
      </c>
      <c r="C10" s="4" t="n">
        <v>1.522394776344299</v>
      </c>
      <c r="D10" s="4" t="n">
        <v>1.303929090499878</v>
      </c>
      <c r="E10" s="4" t="n">
        <v>0.632183908045977</v>
      </c>
      <c r="F10" s="4" t="n">
        <v>0.5423728813559322</v>
      </c>
      <c r="G10" s="4" t="n">
        <v>0.6486486486486487</v>
      </c>
      <c r="H10" s="4" t="n">
        <v>0.005</v>
      </c>
      <c r="I10" s="4" t="n">
        <v>0.5423728813559322</v>
      </c>
      <c r="J10" s="4" t="n">
        <v>0.6486486486486487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2.07188081741333</v>
      </c>
      <c r="C11" s="4" t="n">
        <v>1.532972455024719</v>
      </c>
      <c r="D11" s="4" t="n">
        <v>1.304114103317261</v>
      </c>
      <c r="E11" s="4" t="n">
        <v>0.632183908045977</v>
      </c>
      <c r="F11" s="4" t="n">
        <v>0.5254237288135594</v>
      </c>
      <c r="G11" s="4" t="n">
        <v>0.6486486486486487</v>
      </c>
      <c r="H11" s="4" t="n">
        <v>0.005</v>
      </c>
      <c r="I11" s="4" t="n">
        <v>0.5423728813559322</v>
      </c>
      <c r="J11" s="4" t="n">
        <v>0.6486486486486487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2.152687072753906</v>
      </c>
      <c r="C12" s="4" t="n">
        <v>1.547922015190125</v>
      </c>
      <c r="D12" s="4" t="n">
        <v>1.317055583000183</v>
      </c>
      <c r="E12" s="4" t="n">
        <v>0.632183908045977</v>
      </c>
      <c r="F12" s="4" t="n">
        <v>0.5423728813559322</v>
      </c>
      <c r="G12" s="4" t="n">
        <v>0.6486486486486487</v>
      </c>
      <c r="H12" s="4" t="n">
        <v>0.005</v>
      </c>
      <c r="I12" s="4" t="n">
        <v>0.5423728813559322</v>
      </c>
      <c r="J12" s="4" t="n">
        <v>0.6486486486486487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2.017689943313599</v>
      </c>
      <c r="C13" s="4" t="n">
        <v>1.552977323532104</v>
      </c>
      <c r="D13" s="4" t="n">
        <v>1.312676310539246</v>
      </c>
      <c r="E13" s="4" t="n">
        <v>0.632183908045977</v>
      </c>
      <c r="F13" s="4" t="n">
        <v>0.5254237288135594</v>
      </c>
      <c r="G13" s="4" t="n">
        <v>0.6486486486486487</v>
      </c>
      <c r="H13" s="4" t="n">
        <v>0.005</v>
      </c>
      <c r="I13" s="4" t="n">
        <v>0.5423728813559322</v>
      </c>
      <c r="J13" s="4" t="n">
        <v>0.6486486486486487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1.621310472488403</v>
      </c>
      <c r="C14" s="4" t="n">
        <v>1.554950833320618</v>
      </c>
      <c r="D14" s="4" t="n">
        <v>1.310431599617004</v>
      </c>
      <c r="E14" s="4" t="n">
        <v>0.632183908045977</v>
      </c>
      <c r="F14" s="4" t="n">
        <v>0.5423728813559322</v>
      </c>
      <c r="G14" s="4" t="n">
        <v>0.6756756756756757</v>
      </c>
      <c r="H14" s="4" t="n">
        <v>0.005</v>
      </c>
      <c r="I14" s="4" t="n">
        <v>0.5423728813559322</v>
      </c>
      <c r="J14" s="4" t="n">
        <v>0.6486486486486487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1.782780408859253</v>
      </c>
      <c r="C15" s="4" t="n">
        <v>1.549476861953735</v>
      </c>
      <c r="D15" s="4" t="n">
        <v>1.306254029273987</v>
      </c>
      <c r="E15" s="4" t="n">
        <v>0.632183908045977</v>
      </c>
      <c r="F15" s="4" t="n">
        <v>0.5423728813559322</v>
      </c>
      <c r="G15" s="4" t="n">
        <v>0.6756756756756757</v>
      </c>
      <c r="H15" s="4" t="n">
        <v>0.005</v>
      </c>
      <c r="I15" s="4" t="n">
        <v>0.5423728813559322</v>
      </c>
      <c r="J15" s="4" t="n">
        <v>0.6486486486486487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1.963747978210449</v>
      </c>
      <c r="C16" s="4" t="n">
        <v>1.551818013191223</v>
      </c>
      <c r="D16" s="4" t="n">
        <v>1.30249810218811</v>
      </c>
      <c r="E16" s="4" t="n">
        <v>0.6436781609195402</v>
      </c>
      <c r="F16" s="4" t="n">
        <v>0.5254237288135594</v>
      </c>
      <c r="G16" s="4" t="n">
        <v>0.6486486486486487</v>
      </c>
      <c r="H16" s="4" t="n">
        <v>0.005</v>
      </c>
      <c r="I16" s="4" t="n">
        <v>0.5423728813559322</v>
      </c>
      <c r="J16" s="4" t="n">
        <v>0.6486486486486487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1.831874132156372</v>
      </c>
      <c r="C17" s="4" t="n">
        <v>1.562391638755798</v>
      </c>
      <c r="D17" s="4" t="n">
        <v>1.313705801963806</v>
      </c>
      <c r="E17" s="4" t="n">
        <v>0.6436781609195402</v>
      </c>
      <c r="F17" s="4" t="n">
        <v>0.4576271186440678</v>
      </c>
      <c r="G17" s="4" t="n">
        <v>0.6216216216216216</v>
      </c>
      <c r="H17" s="4" t="n">
        <v>0.005</v>
      </c>
      <c r="I17" s="4" t="n">
        <v>0.5423728813559322</v>
      </c>
      <c r="J17" s="4" t="n">
        <v>0.6486486486486487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1.720239520072937</v>
      </c>
      <c r="C18" s="4" t="n">
        <v>1.560301184654236</v>
      </c>
      <c r="D18" s="4" t="n">
        <v>1.320185422897339</v>
      </c>
      <c r="E18" s="4" t="n">
        <v>0.6436781609195402</v>
      </c>
      <c r="F18" s="4" t="n">
        <v>0.4576271186440678</v>
      </c>
      <c r="G18" s="4" t="n">
        <v>0.5945945945945946</v>
      </c>
      <c r="H18" s="4" t="n">
        <v>0.005</v>
      </c>
      <c r="I18" s="4" t="n">
        <v>0.5423728813559322</v>
      </c>
      <c r="J18" s="4" t="n">
        <v>0.6486486486486487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2.094324588775635</v>
      </c>
      <c r="C19" s="4" t="n">
        <v>1.56579864025116</v>
      </c>
      <c r="D19" s="4" t="n">
        <v>1.332533836364746</v>
      </c>
      <c r="E19" s="4" t="n">
        <v>0.6436781609195402</v>
      </c>
      <c r="F19" s="4" t="n">
        <v>0.4576271186440678</v>
      </c>
      <c r="G19" s="4" t="n">
        <v>0.5405405405405406</v>
      </c>
      <c r="H19" s="4" t="n">
        <v>0.003</v>
      </c>
      <c r="I19" s="4" t="n">
        <v>0.5423728813559322</v>
      </c>
      <c r="J19" s="4" t="n">
        <v>0.6486486486486487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2.034647703170776</v>
      </c>
      <c r="C20" s="4" t="n">
        <v>1.576129674911499</v>
      </c>
      <c r="D20" s="4" t="n">
        <v>1.346111655235291</v>
      </c>
      <c r="E20" s="4" t="n">
        <v>0.6436781609195402</v>
      </c>
      <c r="F20" s="4" t="n">
        <v>0.4406779661016949</v>
      </c>
      <c r="G20" s="4" t="n">
        <v>0.5405405405405406</v>
      </c>
      <c r="H20" s="4" t="n">
        <v>0.003</v>
      </c>
      <c r="I20" s="4" t="n">
        <v>0.5423728813559322</v>
      </c>
      <c r="J20" s="4" t="n">
        <v>0.6486486486486487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1.644055604934692</v>
      </c>
      <c r="C21" s="4" t="n">
        <v>1.575514197349548</v>
      </c>
      <c r="D21" s="4" t="n">
        <v>1.350076198577881</v>
      </c>
      <c r="E21" s="4" t="n">
        <v>0.6436781609195402</v>
      </c>
      <c r="F21" s="4" t="n">
        <v>0.4406779661016949</v>
      </c>
      <c r="G21" s="4" t="n">
        <v>0.5405405405405406</v>
      </c>
      <c r="H21" s="4" t="n">
        <v>0.003</v>
      </c>
      <c r="I21" s="4" t="n">
        <v>0.5423728813559322</v>
      </c>
      <c r="J21" s="4" t="n">
        <v>0.6486486486486487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1.503804326057434</v>
      </c>
      <c r="C22" s="4" t="n">
        <v>1.573449015617371</v>
      </c>
      <c r="D22" s="4" t="n">
        <v>1.35299015045166</v>
      </c>
      <c r="E22" s="4" t="n">
        <v>0.6551724137931034</v>
      </c>
      <c r="F22" s="4" t="n">
        <v>0.423728813559322</v>
      </c>
      <c r="G22" s="4" t="n">
        <v>0.5135135135135135</v>
      </c>
      <c r="H22" s="4" t="n">
        <v>0.003</v>
      </c>
      <c r="I22" s="4" t="n">
        <v>0.5423728813559322</v>
      </c>
      <c r="J22" s="4" t="n">
        <v>0.6486486486486487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1.884809136390686</v>
      </c>
      <c r="C23" s="4" t="n">
        <v>1.558066129684448</v>
      </c>
      <c r="D23" s="4" t="n">
        <v>1.343611478805542</v>
      </c>
      <c r="E23" s="4" t="n">
        <v>0.6551724137931034</v>
      </c>
      <c r="F23" s="4" t="n">
        <v>0.423728813559322</v>
      </c>
      <c r="G23" s="4" t="n">
        <v>0.5405405405405406</v>
      </c>
      <c r="H23" s="4" t="n">
        <v>0.003</v>
      </c>
      <c r="I23" s="4" t="n">
        <v>0.5423728813559322</v>
      </c>
      <c r="J23" s="4" t="n">
        <v>0.6486486486486487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1.861877918243408</v>
      </c>
      <c r="C24" s="4" t="n">
        <v>1.539340496063232</v>
      </c>
      <c r="D24" s="4" t="n">
        <v>1.332695841789246</v>
      </c>
      <c r="E24" s="4" t="n">
        <v>0.6551724137931034</v>
      </c>
      <c r="F24" s="4" t="n">
        <v>0.423728813559322</v>
      </c>
      <c r="G24" s="4" t="n">
        <v>0.5135135135135135</v>
      </c>
      <c r="H24" s="4" t="n">
        <v>0.003</v>
      </c>
      <c r="I24" s="4" t="n">
        <v>0.5423728813559322</v>
      </c>
      <c r="J24" s="4" t="n">
        <v>0.6486486486486487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1.284643530845642</v>
      </c>
      <c r="C25" s="4" t="n">
        <v>1.520289301872253</v>
      </c>
      <c r="D25" s="4" t="n">
        <v>1.32093870639801</v>
      </c>
      <c r="E25" s="4" t="n">
        <v>0.6551724137931034</v>
      </c>
      <c r="F25" s="4" t="n">
        <v>0.423728813559322</v>
      </c>
      <c r="G25" s="4" t="n">
        <v>0.5405405405405406</v>
      </c>
      <c r="H25" s="4" t="n">
        <v>0.003</v>
      </c>
      <c r="I25" s="4" t="n">
        <v>0.5423728813559322</v>
      </c>
      <c r="J25" s="4" t="n">
        <v>0.6486486486486487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1.408919215202332</v>
      </c>
      <c r="C26" s="4" t="n">
        <v>1.501487255096436</v>
      </c>
      <c r="D26" s="4" t="n">
        <v>1.310538172721863</v>
      </c>
      <c r="E26" s="4" t="n">
        <v>0.6551724137931034</v>
      </c>
      <c r="F26" s="4" t="n">
        <v>0.423728813559322</v>
      </c>
      <c r="G26" s="4" t="n">
        <v>0.5405405405405406</v>
      </c>
      <c r="H26" s="4" t="n">
        <v>0.003</v>
      </c>
      <c r="I26" s="4" t="n">
        <v>0.5423728813559322</v>
      </c>
      <c r="J26" s="4" t="n">
        <v>0.6486486486486487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1.558567643165588</v>
      </c>
      <c r="C27" s="4" t="n">
        <v>1.485803723335266</v>
      </c>
      <c r="D27" s="4" t="n">
        <v>1.301539063453674</v>
      </c>
      <c r="E27" s="4" t="n">
        <v>0.6666666666666666</v>
      </c>
      <c r="F27" s="4" t="n">
        <v>0.4406779661016949</v>
      </c>
      <c r="G27" s="4" t="n">
        <v>0.5405405405405406</v>
      </c>
      <c r="H27" s="4" t="n">
        <v>0.003</v>
      </c>
      <c r="I27" s="4" t="n">
        <v>0.5423728813559322</v>
      </c>
      <c r="J27" s="4" t="n">
        <v>0.6486486486486487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2.607282876968384</v>
      </c>
      <c r="C28" s="4" t="n">
        <v>1.470839500427246</v>
      </c>
      <c r="D28" s="4" t="n">
        <v>1.290474772453308</v>
      </c>
      <c r="E28" s="4" t="n">
        <v>0.6551724137931034</v>
      </c>
      <c r="F28" s="4" t="n">
        <v>0.4745762711864407</v>
      </c>
      <c r="G28" s="4" t="n">
        <v>0.5675675675675675</v>
      </c>
      <c r="H28" s="4" t="n">
        <v>0.003</v>
      </c>
      <c r="I28" s="4" t="n">
        <v>0.5423728813559322</v>
      </c>
      <c r="J28" s="4" t="n">
        <v>0.6486486486486487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1.70387601852417</v>
      </c>
      <c r="C29" s="4" t="n">
        <v>1.454966425895691</v>
      </c>
      <c r="D29" s="4" t="n">
        <v>1.280832290649414</v>
      </c>
      <c r="E29" s="4" t="n">
        <v>0.6666666666666666</v>
      </c>
      <c r="F29" s="4" t="n">
        <v>0.4915254237288136</v>
      </c>
      <c r="G29" s="4" t="n">
        <v>0.5675675675675675</v>
      </c>
      <c r="H29" s="4" t="n">
        <v>0.003</v>
      </c>
      <c r="I29" s="4" t="n">
        <v>0.5423728813559322</v>
      </c>
      <c r="J29" s="4" t="n">
        <v>0.6486486486486487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1.726031303405762</v>
      </c>
      <c r="C30" s="4" t="n">
        <v>1.436166524887085</v>
      </c>
      <c r="D30" s="4" t="n">
        <v>1.267998576164246</v>
      </c>
      <c r="E30" s="4" t="n">
        <v>0.6896551724137931</v>
      </c>
      <c r="F30" s="4" t="n">
        <v>0.4915254237288136</v>
      </c>
      <c r="G30" s="4" t="n">
        <v>0.5945945945945946</v>
      </c>
      <c r="H30" s="4" t="n">
        <v>0.003</v>
      </c>
      <c r="I30" s="4" t="n">
        <v>0.5423728813559322</v>
      </c>
      <c r="J30" s="4" t="n">
        <v>0.6486486486486487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1.398711442947388</v>
      </c>
      <c r="C31" s="4" t="n">
        <v>1.416188359260559</v>
      </c>
      <c r="D31" s="4" t="n">
        <v>1.251938700675964</v>
      </c>
      <c r="E31" s="4" t="n">
        <v>0.6781609195402298</v>
      </c>
      <c r="F31" s="4" t="n">
        <v>0.5423728813559322</v>
      </c>
      <c r="G31" s="4" t="n">
        <v>0.6486486486486487</v>
      </c>
      <c r="H31" s="4" t="n">
        <v>0.003</v>
      </c>
      <c r="I31" s="4" t="n">
        <v>0.5423728813559322</v>
      </c>
      <c r="J31" s="4" t="n">
        <v>0.6486486486486487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1.522106647491455</v>
      </c>
      <c r="C32" s="4" t="n">
        <v>1.397636771202087</v>
      </c>
      <c r="D32" s="4" t="n">
        <v>1.236853957176208</v>
      </c>
      <c r="E32" s="4" t="n">
        <v>0.6781609195402298</v>
      </c>
      <c r="F32" s="4" t="n">
        <v>0.5423728813559322</v>
      </c>
      <c r="G32" s="4" t="n">
        <v>0.6756756756756757</v>
      </c>
      <c r="H32" s="4" t="n">
        <v>0.003</v>
      </c>
      <c r="I32" s="4" t="n">
        <v>0.5423728813559322</v>
      </c>
      <c r="J32" s="4" t="n">
        <v>0.6486486486486487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1.660624027252197</v>
      </c>
      <c r="C33" s="4" t="n">
        <v>1.38531231880188</v>
      </c>
      <c r="D33" s="4" t="n">
        <v>1.227854251861572</v>
      </c>
      <c r="E33" s="4" t="n">
        <v>0.6781609195402298</v>
      </c>
      <c r="F33" s="4" t="n">
        <v>0.5423728813559322</v>
      </c>
      <c r="G33" s="4" t="n">
        <v>0.6756756756756757</v>
      </c>
      <c r="H33" s="4" t="n">
        <v>0.003</v>
      </c>
      <c r="I33" s="4" t="n">
        <v>0.5423728813559322</v>
      </c>
      <c r="J33" s="4" t="n">
        <v>0.6486486486486487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1.457752704620361</v>
      </c>
      <c r="C34" s="4" t="n">
        <v>1.373630881309509</v>
      </c>
      <c r="D34" s="4" t="n">
        <v>1.219878792762756</v>
      </c>
      <c r="E34" s="4" t="n">
        <v>0.6896551724137931</v>
      </c>
      <c r="F34" s="4" t="n">
        <v>0.576271186440678</v>
      </c>
      <c r="G34" s="4" t="n">
        <v>0.6756756756756757</v>
      </c>
      <c r="H34" s="4" t="n">
        <v>0.003</v>
      </c>
      <c r="I34" s="4" t="n">
        <v>0.576271186440678</v>
      </c>
      <c r="J34" s="4" t="n">
        <v>0.6756756756756757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1.420141458511353</v>
      </c>
      <c r="C35" s="4" t="n">
        <v>1.361442804336548</v>
      </c>
      <c r="D35" s="4" t="n">
        <v>1.211157083511353</v>
      </c>
      <c r="E35" s="4" t="n">
        <v>0.6896551724137931</v>
      </c>
      <c r="F35" s="4" t="n">
        <v>0.576271186440678</v>
      </c>
      <c r="G35" s="4" t="n">
        <v>0.6756756756756757</v>
      </c>
      <c r="H35" s="4" t="n">
        <v>0.003</v>
      </c>
      <c r="I35" s="4" t="n">
        <v>0.576271186440678</v>
      </c>
      <c r="J35" s="4" t="n">
        <v>0.6756756756756757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1.3567134141922</v>
      </c>
      <c r="C36" s="4" t="n">
        <v>1.348867535591125</v>
      </c>
      <c r="D36" s="4" t="n">
        <v>1.204375863075256</v>
      </c>
      <c r="E36" s="4" t="n">
        <v>0.6896551724137931</v>
      </c>
      <c r="F36" s="4" t="n">
        <v>0.576271186440678</v>
      </c>
      <c r="G36" s="4" t="n">
        <v>0.6486486486486487</v>
      </c>
      <c r="H36" s="4" t="n">
        <v>0.003</v>
      </c>
      <c r="I36" s="4" t="n">
        <v>0.576271186440678</v>
      </c>
      <c r="J36" s="4" t="n">
        <v>0.6756756756756757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1.474483489990234</v>
      </c>
      <c r="C37" s="4" t="n">
        <v>1.336799502372742</v>
      </c>
      <c r="D37" s="4" t="n">
        <v>1.19778299331665</v>
      </c>
      <c r="E37" s="4" t="n">
        <v>0.7011494252873564</v>
      </c>
      <c r="F37" s="4" t="n">
        <v>0.5423728813559322</v>
      </c>
      <c r="G37" s="4" t="n">
        <v>0.6486486486486487</v>
      </c>
      <c r="H37" s="4" t="n">
        <v>0.003</v>
      </c>
      <c r="I37" s="4" t="n">
        <v>0.576271186440678</v>
      </c>
      <c r="J37" s="4" t="n">
        <v>0.6756756756756757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1.652974247932434</v>
      </c>
      <c r="C38" s="4" t="n">
        <v>1.323957800865173</v>
      </c>
      <c r="D38" s="4" t="n">
        <v>1.19029974937439</v>
      </c>
      <c r="E38" s="4" t="n">
        <v>0.7011494252873564</v>
      </c>
      <c r="F38" s="4" t="n">
        <v>0.5423728813559322</v>
      </c>
      <c r="G38" s="4" t="n">
        <v>0.6486486486486487</v>
      </c>
      <c r="H38" s="4" t="n">
        <v>0.003</v>
      </c>
      <c r="I38" s="4" t="n">
        <v>0.576271186440678</v>
      </c>
      <c r="J38" s="4" t="n">
        <v>0.6756756756756757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1.593012094497681</v>
      </c>
      <c r="C39" s="4" t="n">
        <v>1.314488291740417</v>
      </c>
      <c r="D39" s="4" t="n">
        <v>1.186968207359314</v>
      </c>
      <c r="E39" s="4" t="n">
        <v>0.7126436781609196</v>
      </c>
      <c r="F39" s="4" t="n">
        <v>0.5423728813559322</v>
      </c>
      <c r="G39" s="4" t="n">
        <v>0.6486486486486487</v>
      </c>
      <c r="H39" s="4" t="n">
        <v>0.003</v>
      </c>
      <c r="I39" s="4" t="n">
        <v>0.576271186440678</v>
      </c>
      <c r="J39" s="4" t="n">
        <v>0.6756756756756757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1.494215369224548</v>
      </c>
      <c r="C40" s="4" t="n">
        <v>1.305982351303101</v>
      </c>
      <c r="D40" s="4" t="n">
        <v>1.18403148651123</v>
      </c>
      <c r="E40" s="4" t="n">
        <v>0.7126436781609196</v>
      </c>
      <c r="F40" s="4" t="n">
        <v>0.5423728813559322</v>
      </c>
      <c r="G40" s="4" t="n">
        <v>0.6486486486486487</v>
      </c>
      <c r="H40" s="4" t="n">
        <v>0.003</v>
      </c>
      <c r="I40" s="4" t="n">
        <v>0.576271186440678</v>
      </c>
      <c r="J40" s="4" t="n">
        <v>0.6756756756756757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2.101690769195557</v>
      </c>
      <c r="C41" s="4" t="n">
        <v>1.296636581420898</v>
      </c>
      <c r="D41" s="4" t="n">
        <v>1.182730793952942</v>
      </c>
      <c r="E41" s="4" t="n">
        <v>0.7126436781609196</v>
      </c>
      <c r="F41" s="4" t="n">
        <v>0.5932203389830508</v>
      </c>
      <c r="G41" s="4" t="n">
        <v>0.6486486486486487</v>
      </c>
      <c r="H41" s="4" t="n">
        <v>0.003</v>
      </c>
      <c r="I41" s="4" t="n">
        <v>0.5932203389830508</v>
      </c>
      <c r="J41" s="4" t="n">
        <v>0.6486486486486487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1.46206521987915</v>
      </c>
      <c r="C42" s="4" t="n">
        <v>1.289373874664307</v>
      </c>
      <c r="D42" s="4" t="n">
        <v>1.182485342025757</v>
      </c>
      <c r="E42" s="4" t="n">
        <v>0.7011494252873564</v>
      </c>
      <c r="F42" s="4" t="n">
        <v>0.5932203389830508</v>
      </c>
      <c r="G42" s="4" t="n">
        <v>0.6216216216216216</v>
      </c>
      <c r="H42" s="4" t="n">
        <v>0.003</v>
      </c>
      <c r="I42" s="4" t="n">
        <v>0.5932203389830508</v>
      </c>
      <c r="J42" s="4" t="n">
        <v>0.6486486486486487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1.547598958015442</v>
      </c>
      <c r="C43" s="4" t="n">
        <v>1.282315731048584</v>
      </c>
      <c r="D43" s="4" t="n">
        <v>1.179500699043274</v>
      </c>
      <c r="E43" s="4" t="n">
        <v>0.7011494252873564</v>
      </c>
      <c r="F43" s="4" t="n">
        <v>0.5932203389830508</v>
      </c>
      <c r="G43" s="4" t="n">
        <v>0.6216216216216216</v>
      </c>
      <c r="H43" s="4" t="n">
        <v>0.003</v>
      </c>
      <c r="I43" s="4" t="n">
        <v>0.5932203389830508</v>
      </c>
      <c r="J43" s="4" t="n">
        <v>0.6486486486486487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1.477197766304016</v>
      </c>
      <c r="C44" s="4" t="n">
        <v>1.273835778236389</v>
      </c>
      <c r="D44" s="4" t="n">
        <v>1.175386548042297</v>
      </c>
      <c r="E44" s="4" t="n">
        <v>0.7011494252873564</v>
      </c>
      <c r="F44" s="4" t="n">
        <v>0.6101694915254238</v>
      </c>
      <c r="G44" s="4" t="n">
        <v>0.6216216216216216</v>
      </c>
      <c r="H44" s="4" t="n">
        <v>0.003</v>
      </c>
      <c r="I44" s="4" t="n">
        <v>0.6101694915254238</v>
      </c>
      <c r="J44" s="4" t="n">
        <v>0.6216216216216216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1.370176076889038</v>
      </c>
      <c r="C45" s="4" t="n">
        <v>1.265539288520813</v>
      </c>
      <c r="D45" s="4" t="n">
        <v>1.171026706695557</v>
      </c>
      <c r="E45" s="4" t="n">
        <v>0.7011494252873564</v>
      </c>
      <c r="F45" s="4" t="n">
        <v>0.6101694915254238</v>
      </c>
      <c r="G45" s="4" t="n">
        <v>0.6216216216216216</v>
      </c>
      <c r="H45" s="4" t="n">
        <v>0.003</v>
      </c>
      <c r="I45" s="4" t="n">
        <v>0.6101694915254238</v>
      </c>
      <c r="J45" s="4" t="n">
        <v>0.6216216216216216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1.621569752693176</v>
      </c>
      <c r="C46" s="4" t="n">
        <v>1.256832838058472</v>
      </c>
      <c r="D46" s="4" t="n">
        <v>1.16548228263855</v>
      </c>
      <c r="E46" s="4" t="n">
        <v>0.7126436781609196</v>
      </c>
      <c r="F46" s="4" t="n">
        <v>0.6101694915254238</v>
      </c>
      <c r="G46" s="4" t="n">
        <v>0.6216216216216216</v>
      </c>
      <c r="H46" s="4" t="n">
        <v>0.003</v>
      </c>
      <c r="I46" s="4" t="n">
        <v>0.6101694915254238</v>
      </c>
      <c r="J46" s="4" t="n">
        <v>0.6216216216216216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1.396231055259705</v>
      </c>
      <c r="C47" s="4" t="n">
        <v>1.252963781356812</v>
      </c>
      <c r="D47" s="4" t="n">
        <v>1.159885764122009</v>
      </c>
      <c r="E47" s="4" t="n">
        <v>0.7126436781609196</v>
      </c>
      <c r="F47" s="4" t="n">
        <v>0.6101694915254238</v>
      </c>
      <c r="G47" s="4" t="n">
        <v>0.6216216216216216</v>
      </c>
      <c r="H47" s="4" t="n">
        <v>0.003</v>
      </c>
      <c r="I47" s="4" t="n">
        <v>0.6101694915254238</v>
      </c>
      <c r="J47" s="4" t="n">
        <v>0.6216216216216216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1.46778678894043</v>
      </c>
      <c r="C48" s="4" t="n">
        <v>1.251222729682922</v>
      </c>
      <c r="D48" s="4" t="n">
        <v>1.156742572784424</v>
      </c>
      <c r="E48" s="4" t="n">
        <v>0.7011494252873564</v>
      </c>
      <c r="F48" s="4" t="n">
        <v>0.5932203389830508</v>
      </c>
      <c r="G48" s="4" t="n">
        <v>0.6216216216216216</v>
      </c>
      <c r="H48" s="4" t="n">
        <v>0.003</v>
      </c>
      <c r="I48" s="4" t="n">
        <v>0.6101694915254238</v>
      </c>
      <c r="J48" s="4" t="n">
        <v>0.6216216216216216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1.37611722946167</v>
      </c>
      <c r="C49" s="4" t="n">
        <v>1.252067923545837</v>
      </c>
      <c r="D49" s="4" t="n">
        <v>1.156705260276794</v>
      </c>
      <c r="E49" s="4" t="n">
        <v>0.7126436781609196</v>
      </c>
      <c r="F49" s="4" t="n">
        <v>0.576271186440678</v>
      </c>
      <c r="G49" s="4" t="n">
        <v>0.6216216216216216</v>
      </c>
      <c r="H49" s="4" t="n">
        <v>0.003</v>
      </c>
      <c r="I49" s="4" t="n">
        <v>0.6101694915254238</v>
      </c>
      <c r="J49" s="4" t="n">
        <v>0.6216216216216216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1.611813545227051</v>
      </c>
      <c r="C50" s="4" t="n">
        <v>1.252379417419434</v>
      </c>
      <c r="D50" s="4" t="n">
        <v>1.155441164970398</v>
      </c>
      <c r="E50" s="4" t="n">
        <v>0.7126436781609196</v>
      </c>
      <c r="F50" s="4" t="n">
        <v>0.576271186440678</v>
      </c>
      <c r="G50" s="4" t="n">
        <v>0.6216216216216216</v>
      </c>
      <c r="H50" s="4" t="n">
        <v>0.003</v>
      </c>
      <c r="I50" s="4" t="n">
        <v>0.6101694915254238</v>
      </c>
      <c r="J50" s="4" t="n">
        <v>0.6216216216216216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1.397373199462891</v>
      </c>
      <c r="C51" s="4" t="n">
        <v>1.252708077430725</v>
      </c>
      <c r="D51" s="4" t="n">
        <v>1.154865145683289</v>
      </c>
      <c r="E51" s="4" t="n">
        <v>0.7126436781609196</v>
      </c>
      <c r="F51" s="4" t="n">
        <v>0.576271186440678</v>
      </c>
      <c r="G51" s="4" t="n">
        <v>0.6216216216216216</v>
      </c>
      <c r="H51" s="4" t="n">
        <v>0.003</v>
      </c>
      <c r="I51" s="4" t="n">
        <v>0.6101694915254238</v>
      </c>
      <c r="J51" s="4" t="n">
        <v>0.6216216216216216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1.63168478012085</v>
      </c>
      <c r="C52" s="4" t="n">
        <v>1.255383849143982</v>
      </c>
      <c r="D52" s="4" t="n">
        <v>1.155989527702332</v>
      </c>
      <c r="E52" s="4" t="n">
        <v>0.7241379310344828</v>
      </c>
      <c r="F52" s="4" t="n">
        <v>0.576271186440678</v>
      </c>
      <c r="G52" s="4" t="n">
        <v>0.6486486486486487</v>
      </c>
      <c r="H52" s="4" t="n">
        <v>0.003</v>
      </c>
      <c r="I52" s="4" t="n">
        <v>0.6101694915254238</v>
      </c>
      <c r="J52" s="4" t="n">
        <v>0.6216216216216216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1.353833794593811</v>
      </c>
      <c r="C53" s="4" t="n">
        <v>1.25775134563446</v>
      </c>
      <c r="D53" s="4" t="n">
        <v>1.156614780426025</v>
      </c>
      <c r="E53" s="4" t="n">
        <v>0.7241379310344828</v>
      </c>
      <c r="F53" s="4" t="n">
        <v>0.5932203389830508</v>
      </c>
      <c r="G53" s="4" t="n">
        <v>0.6486486486486487</v>
      </c>
      <c r="H53" s="4" t="n">
        <v>0.003</v>
      </c>
      <c r="I53" s="4" t="n">
        <v>0.6101694915254238</v>
      </c>
      <c r="J53" s="4" t="n">
        <v>0.6216216216216216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1.611023426055908</v>
      </c>
      <c r="C54" s="4" t="n">
        <v>1.26030433177948</v>
      </c>
      <c r="D54" s="4" t="n">
        <v>1.156806468963623</v>
      </c>
      <c r="E54" s="4" t="n">
        <v>0.7241379310344828</v>
      </c>
      <c r="F54" s="4" t="n">
        <v>0.5932203389830508</v>
      </c>
      <c r="G54" s="4" t="n">
        <v>0.6486486486486487</v>
      </c>
      <c r="H54" s="4" t="n">
        <v>0.003</v>
      </c>
      <c r="I54" s="4" t="n">
        <v>0.6101694915254238</v>
      </c>
      <c r="J54" s="4" t="n">
        <v>0.6216216216216216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1.385645866394043</v>
      </c>
      <c r="C55" s="4" t="n">
        <v>1.263235211372375</v>
      </c>
      <c r="D55" s="4" t="n">
        <v>1.159348964691162</v>
      </c>
      <c r="E55" s="4" t="n">
        <v>0.7241379310344828</v>
      </c>
      <c r="F55" s="4" t="n">
        <v>0.6101694915254238</v>
      </c>
      <c r="G55" s="4" t="n">
        <v>0.6486486486486487</v>
      </c>
      <c r="H55" s="4" t="n">
        <v>0.003</v>
      </c>
      <c r="I55" s="4" t="n">
        <v>0.6101694915254238</v>
      </c>
      <c r="J55" s="4" t="n">
        <v>0.6216216216216216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1.666325330734253</v>
      </c>
      <c r="C56" s="4" t="n">
        <v>1.265310764312744</v>
      </c>
      <c r="D56" s="4" t="n">
        <v>1.162893176078796</v>
      </c>
      <c r="E56" s="4" t="n">
        <v>0.7241379310344828</v>
      </c>
      <c r="F56" s="4" t="n">
        <v>0.5932203389830508</v>
      </c>
      <c r="G56" s="4" t="n">
        <v>0.6486486486486487</v>
      </c>
      <c r="H56" s="4" t="n">
        <v>0.003</v>
      </c>
      <c r="I56" s="4" t="n">
        <v>0.6101694915254238</v>
      </c>
      <c r="J56" s="4" t="n">
        <v>0.6216216216216216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1.249075412750244</v>
      </c>
      <c r="C57" s="4" t="n">
        <v>1.266761541366577</v>
      </c>
      <c r="D57" s="4" t="n">
        <v>1.164541482925415</v>
      </c>
      <c r="E57" s="4" t="n">
        <v>0.735632183908046</v>
      </c>
      <c r="F57" s="4" t="n">
        <v>0.5932203389830508</v>
      </c>
      <c r="G57" s="4" t="n">
        <v>0.6486486486486487</v>
      </c>
      <c r="H57" s="4" t="n">
        <v>0.003</v>
      </c>
      <c r="I57" s="4" t="n">
        <v>0.6101694915254238</v>
      </c>
      <c r="J57" s="4" t="n">
        <v>0.6216216216216216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1.778672099113464</v>
      </c>
      <c r="C58" s="4" t="n">
        <v>1.269803524017334</v>
      </c>
      <c r="D58" s="4" t="n">
        <v>1.172463536262512</v>
      </c>
      <c r="E58" s="4" t="n">
        <v>0.7586206896551724</v>
      </c>
      <c r="F58" s="4" t="n">
        <v>0.576271186440678</v>
      </c>
      <c r="G58" s="4" t="n">
        <v>0.6486486486486487</v>
      </c>
      <c r="H58" s="4" t="n">
        <v>0.003</v>
      </c>
      <c r="I58" s="4" t="n">
        <v>0.6101694915254238</v>
      </c>
      <c r="J58" s="4" t="n">
        <v>0.6216216216216216</v>
      </c>
      <c r="K58" s="3" t="n">
        <v>42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1.409575939178467</v>
      </c>
      <c r="C59" s="4" t="n">
        <v>1.271317839622498</v>
      </c>
      <c r="D59" s="4" t="n">
        <v>1.180235743522644</v>
      </c>
      <c r="E59" s="4" t="n">
        <v>0.7701149425287356</v>
      </c>
      <c r="F59" s="4" t="n">
        <v>0.5932203389830508</v>
      </c>
      <c r="G59" s="4" t="n">
        <v>0.6486486486486487</v>
      </c>
      <c r="H59" s="4" t="n">
        <v>0.003</v>
      </c>
      <c r="I59" s="4" t="n">
        <v>0.6101694915254238</v>
      </c>
      <c r="J59" s="4" t="n">
        <v>0.6216216216216216</v>
      </c>
      <c r="K59" s="3" t="n">
        <v>42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1.597952127456665</v>
      </c>
      <c r="C60" s="4" t="n">
        <v>1.272857666015625</v>
      </c>
      <c r="D60" s="4" t="n">
        <v>1.184350728988647</v>
      </c>
      <c r="E60" s="4" t="n">
        <v>0.7931034482758621</v>
      </c>
      <c r="F60" s="4" t="n">
        <v>0.5932203389830508</v>
      </c>
      <c r="G60" s="4" t="n">
        <v>0.6486486486486487</v>
      </c>
      <c r="H60" s="4" t="n">
        <v>0.0018</v>
      </c>
      <c r="I60" s="4" t="n">
        <v>0.6101694915254238</v>
      </c>
      <c r="J60" s="4" t="n">
        <v>0.6216216216216216</v>
      </c>
      <c r="K60" s="3" t="n">
        <v>42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1.368837475776672</v>
      </c>
      <c r="C61" s="4" t="n">
        <v>1.275808691978455</v>
      </c>
      <c r="D61" s="4" t="n">
        <v>1.189586997032166</v>
      </c>
      <c r="E61" s="4" t="n">
        <v>0.7931034482758621</v>
      </c>
      <c r="F61" s="4" t="n">
        <v>0.5932203389830508</v>
      </c>
      <c r="G61" s="4" t="n">
        <v>0.6486486486486487</v>
      </c>
      <c r="H61" s="4" t="n">
        <v>0.0018</v>
      </c>
      <c r="I61" s="4" t="n">
        <v>0.6101694915254238</v>
      </c>
      <c r="J61" s="4" t="n">
        <v>0.6216216216216216</v>
      </c>
      <c r="K61" s="3" t="n">
        <v>42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1.554334759712219</v>
      </c>
      <c r="C62" s="4" t="n">
        <v>1.279569745063782</v>
      </c>
      <c r="D62" s="4" t="n">
        <v>1.196242451667786</v>
      </c>
      <c r="E62" s="4" t="n">
        <v>0.7931034482758621</v>
      </c>
      <c r="F62" s="4" t="n">
        <v>0.5932203389830508</v>
      </c>
      <c r="G62" s="4" t="n">
        <v>0.6486486486486487</v>
      </c>
      <c r="H62" s="4" t="n">
        <v>0.0018</v>
      </c>
      <c r="I62" s="4" t="n">
        <v>0.6101694915254238</v>
      </c>
      <c r="J62" s="4" t="n">
        <v>0.6216216216216216</v>
      </c>
      <c r="K62" s="3" t="n">
        <v>42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1.388067483901978</v>
      </c>
      <c r="C63" s="4" t="n">
        <v>1.285447716712952</v>
      </c>
      <c r="D63" s="4" t="n">
        <v>1.205586552619934</v>
      </c>
      <c r="E63" s="4" t="n">
        <v>0.7931034482758621</v>
      </c>
      <c r="F63" s="4" t="n">
        <v>0.576271186440678</v>
      </c>
      <c r="G63" s="4" t="n">
        <v>0.6486486486486487</v>
      </c>
      <c r="H63" s="4" t="n">
        <v>0.0018</v>
      </c>
      <c r="I63" s="4" t="n">
        <v>0.6101694915254238</v>
      </c>
      <c r="J63" s="4" t="n">
        <v>0.6216216216216216</v>
      </c>
      <c r="K63" s="3" t="n">
        <v>42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1.447011351585388</v>
      </c>
      <c r="C64" s="4" t="n">
        <v>1.291612267494202</v>
      </c>
      <c r="D64" s="4" t="n">
        <v>1.215031504631042</v>
      </c>
      <c r="E64" s="4" t="n">
        <v>0.7931034482758621</v>
      </c>
      <c r="F64" s="4" t="n">
        <v>0.576271186440678</v>
      </c>
      <c r="G64" s="4" t="n">
        <v>0.5945945945945946</v>
      </c>
      <c r="H64" s="4" t="n">
        <v>0.0018</v>
      </c>
      <c r="I64" s="4" t="n">
        <v>0.6101694915254238</v>
      </c>
      <c r="J64" s="4" t="n">
        <v>0.6216216216216216</v>
      </c>
      <c r="K64" s="3" t="n">
        <v>42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1.317062020301819</v>
      </c>
      <c r="C65" s="4" t="n">
        <v>1.295295596122742</v>
      </c>
      <c r="D65" s="4" t="n">
        <v>1.220305204391479</v>
      </c>
      <c r="E65" s="4" t="n">
        <v>0.7931034482758621</v>
      </c>
      <c r="F65" s="4" t="n">
        <v>0.576271186440678</v>
      </c>
      <c r="G65" s="4" t="n">
        <v>0.5945945945945946</v>
      </c>
      <c r="H65" s="4" t="n">
        <v>0.0018</v>
      </c>
      <c r="I65" s="4" t="n">
        <v>0.6101694915254238</v>
      </c>
      <c r="J65" s="4" t="n">
        <v>0.6216216216216216</v>
      </c>
      <c r="K65" s="3" t="n">
        <v>42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1.352850079536438</v>
      </c>
      <c r="C66" s="4" t="n">
        <v>1.298048853874207</v>
      </c>
      <c r="D66" s="4" t="n">
        <v>1.225210905075073</v>
      </c>
      <c r="E66" s="4" t="n">
        <v>0.7931034482758621</v>
      </c>
      <c r="F66" s="4" t="n">
        <v>0.559322033898305</v>
      </c>
      <c r="G66" s="4" t="n">
        <v>0.5945945945945946</v>
      </c>
      <c r="H66" s="4" t="n">
        <v>0.0018</v>
      </c>
      <c r="I66" s="4" t="n">
        <v>0.6101694915254238</v>
      </c>
      <c r="J66" s="4" t="n">
        <v>0.6216216216216216</v>
      </c>
      <c r="K66" s="3" t="n">
        <v>42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1.359366893768311</v>
      </c>
      <c r="C67" s="4" t="n">
        <v>1.301179170608521</v>
      </c>
      <c r="D67" s="4" t="n">
        <v>1.22911524772644</v>
      </c>
      <c r="E67" s="4" t="n">
        <v>0.8045977011494253</v>
      </c>
      <c r="F67" s="4" t="n">
        <v>0.559322033898305</v>
      </c>
      <c r="G67" s="4" t="n">
        <v>0.5945945945945946</v>
      </c>
      <c r="H67" s="4" t="n">
        <v>0.0018</v>
      </c>
      <c r="I67" s="4" t="n">
        <v>0.6101694915254238</v>
      </c>
      <c r="J67" s="4" t="n">
        <v>0.6216216216216216</v>
      </c>
      <c r="K67" s="3" t="n">
        <v>42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1.403186082839966</v>
      </c>
      <c r="C68" s="4" t="n">
        <v>1.304177641868591</v>
      </c>
      <c r="D68" s="4" t="n">
        <v>1.234007835388184</v>
      </c>
      <c r="E68" s="4" t="n">
        <v>0.8045977011494253</v>
      </c>
      <c r="F68" s="4" t="n">
        <v>0.559322033898305</v>
      </c>
      <c r="G68" s="4" t="n">
        <v>0.5675675675675675</v>
      </c>
      <c r="H68" s="4" t="n">
        <v>0.0018</v>
      </c>
      <c r="I68" s="4" t="n">
        <v>0.6101694915254238</v>
      </c>
      <c r="J68" s="4" t="n">
        <v>0.6216216216216216</v>
      </c>
      <c r="K68" s="3" t="n">
        <v>42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1.387618899345398</v>
      </c>
      <c r="C69" s="4" t="n">
        <v>1.304771542549133</v>
      </c>
      <c r="D69" s="4" t="n">
        <v>1.235305786132812</v>
      </c>
      <c r="E69" s="4" t="n">
        <v>0.7931034482758621</v>
      </c>
      <c r="F69" s="4" t="n">
        <v>0.559322033898305</v>
      </c>
      <c r="G69" s="4" t="n">
        <v>0.5675675675675675</v>
      </c>
      <c r="H69" s="4" t="n">
        <v>0.0018</v>
      </c>
      <c r="I69" s="4" t="n">
        <v>0.6101694915254238</v>
      </c>
      <c r="J69" s="4" t="n">
        <v>0.6216216216216216</v>
      </c>
      <c r="K69" s="3" t="n">
        <v>42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1.243168473243713</v>
      </c>
      <c r="C70" s="4" t="n">
        <v>1.302330613136292</v>
      </c>
      <c r="D70" s="4" t="n">
        <v>1.232855439186096</v>
      </c>
      <c r="E70" s="4" t="n">
        <v>0.7931034482758621</v>
      </c>
      <c r="F70" s="4" t="n">
        <v>0.559322033898305</v>
      </c>
      <c r="G70" s="4" t="n">
        <v>0.5675675675675675</v>
      </c>
      <c r="H70" s="4" t="n">
        <v>0.0018</v>
      </c>
      <c r="I70" s="4" t="n">
        <v>0.6101694915254238</v>
      </c>
      <c r="J70" s="4" t="n">
        <v>0.6216216216216216</v>
      </c>
      <c r="K70" s="3" t="n">
        <v>42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1.506780028343201</v>
      </c>
      <c r="C71" s="4" t="n">
        <v>1.299735069274902</v>
      </c>
      <c r="D71" s="4" t="n">
        <v>1.229501724243164</v>
      </c>
      <c r="E71" s="4" t="n">
        <v>0.7931034482758621</v>
      </c>
      <c r="F71" s="4" t="n">
        <v>0.559322033898305</v>
      </c>
      <c r="G71" s="4" t="n">
        <v>0.5675675675675675</v>
      </c>
      <c r="H71" s="4" t="n">
        <v>0.00108</v>
      </c>
      <c r="I71" s="4" t="n">
        <v>0.6101694915254238</v>
      </c>
      <c r="J71" s="4" t="n">
        <v>0.6216216216216216</v>
      </c>
      <c r="K71" s="3" t="n">
        <v>42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1.461279273033142</v>
      </c>
      <c r="C72" s="4" t="n">
        <v>1.298320651054382</v>
      </c>
      <c r="D72" s="4" t="n">
        <v>1.227622509002686</v>
      </c>
      <c r="E72" s="4" t="n">
        <v>0.7931034482758621</v>
      </c>
      <c r="F72" s="4" t="n">
        <v>0.559322033898305</v>
      </c>
      <c r="G72" s="4" t="n">
        <v>0.5945945945945946</v>
      </c>
      <c r="H72" s="4" t="n">
        <v>0.00108</v>
      </c>
      <c r="I72" s="4" t="n">
        <v>0.6101694915254238</v>
      </c>
      <c r="J72" s="4" t="n">
        <v>0.6216216216216216</v>
      </c>
      <c r="K72" s="3" t="n">
        <v>42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1.321894526481628</v>
      </c>
      <c r="C73" s="4" t="n">
        <v>1.296661376953125</v>
      </c>
      <c r="D73" s="4" t="n">
        <v>1.225637912750244</v>
      </c>
      <c r="E73" s="4" t="n">
        <v>0.7931034482758621</v>
      </c>
      <c r="F73" s="4" t="n">
        <v>0.559322033898305</v>
      </c>
      <c r="G73" s="4" t="n">
        <v>0.5945945945945946</v>
      </c>
      <c r="H73" s="4" t="n">
        <v>0.00108</v>
      </c>
      <c r="I73" s="4" t="n">
        <v>0.6101694915254238</v>
      </c>
      <c r="J73" s="4" t="n">
        <v>0.6216216216216216</v>
      </c>
      <c r="K73" s="3" t="n">
        <v>42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1.610058784484863</v>
      </c>
      <c r="C74" s="4" t="n">
        <v>1.295312404632568</v>
      </c>
      <c r="D74" s="4" t="n">
        <v>1.222307920455933</v>
      </c>
      <c r="E74" s="4" t="n">
        <v>0.7816091954022989</v>
      </c>
      <c r="F74" s="4" t="n">
        <v>0.559322033898305</v>
      </c>
      <c r="G74" s="4" t="n">
        <v>0.5945945945945946</v>
      </c>
      <c r="H74" s="4" t="n">
        <v>0.00108</v>
      </c>
      <c r="I74" s="4" t="n">
        <v>0.6101694915254238</v>
      </c>
      <c r="J74" s="4" t="n">
        <v>0.6216216216216216</v>
      </c>
      <c r="K74" s="3" t="n">
        <v>42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1.442087769508362</v>
      </c>
      <c r="C75" s="4" t="n">
        <v>1.294180274009705</v>
      </c>
      <c r="D75" s="4" t="n">
        <v>1.220471382141113</v>
      </c>
      <c r="E75" s="4" t="n">
        <v>0.7816091954022989</v>
      </c>
      <c r="F75" s="4" t="n">
        <v>0.559322033898305</v>
      </c>
      <c r="G75" s="4" t="n">
        <v>0.5945945945945946</v>
      </c>
      <c r="H75" s="4" t="n">
        <v>0.00108</v>
      </c>
      <c r="I75" s="4" t="n">
        <v>0.6101694915254238</v>
      </c>
      <c r="J75" s="4" t="n">
        <v>0.6216216216216216</v>
      </c>
      <c r="K75" s="3" t="n">
        <v>42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1.369784593582153</v>
      </c>
      <c r="C76" s="4" t="n">
        <v>1.292661190032959</v>
      </c>
      <c r="D76" s="4" t="n">
        <v>1.218094110488892</v>
      </c>
      <c r="E76" s="4" t="n">
        <v>0.7816091954022989</v>
      </c>
      <c r="F76" s="4" t="n">
        <v>0.559322033898305</v>
      </c>
      <c r="G76" s="4" t="n">
        <v>0.5945945945945946</v>
      </c>
      <c r="H76" s="4" t="n">
        <v>0.00108</v>
      </c>
      <c r="I76" s="4" t="n">
        <v>0.6101694915254238</v>
      </c>
      <c r="J76" s="4" t="n">
        <v>0.6216216216216216</v>
      </c>
      <c r="K76" s="3" t="n">
        <v>42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1.241626739501953</v>
      </c>
      <c r="C77" s="4" t="n">
        <v>1.290794253349304</v>
      </c>
      <c r="D77" s="4" t="n">
        <v>1.216004371643066</v>
      </c>
      <c r="E77" s="4" t="n">
        <v>0.7816091954022989</v>
      </c>
      <c r="F77" s="4" t="n">
        <v>0.559322033898305</v>
      </c>
      <c r="G77" s="4" t="n">
        <v>0.6216216216216216</v>
      </c>
      <c r="H77" s="4" t="n">
        <v>0.00108</v>
      </c>
      <c r="I77" s="4" t="n">
        <v>0.6101694915254238</v>
      </c>
      <c r="J77" s="4" t="n">
        <v>0.6216216216216216</v>
      </c>
      <c r="K77" s="3" t="n">
        <v>42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1.313538074493408</v>
      </c>
      <c r="C78" s="4" t="n">
        <v>1.287947773933411</v>
      </c>
      <c r="D78" s="4" t="n">
        <v>1.212420701980591</v>
      </c>
      <c r="E78" s="4" t="n">
        <v>0.7816091954022989</v>
      </c>
      <c r="F78" s="4" t="n">
        <v>0.559322033898305</v>
      </c>
      <c r="G78" s="4" t="n">
        <v>0.6216216216216216</v>
      </c>
      <c r="H78" s="4" t="n">
        <v>0.00108</v>
      </c>
      <c r="I78" s="4" t="n">
        <v>0.6101694915254238</v>
      </c>
      <c r="J78" s="4" t="n">
        <v>0.6216216216216216</v>
      </c>
      <c r="K78" s="3" t="n">
        <v>42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1.431454300880432</v>
      </c>
      <c r="C79" s="4" t="n">
        <v>1.285484671592712</v>
      </c>
      <c r="D79" s="4" t="n">
        <v>1.209455728530884</v>
      </c>
      <c r="E79" s="4" t="n">
        <v>0.7816091954022989</v>
      </c>
      <c r="F79" s="4" t="n">
        <v>0.559322033898305</v>
      </c>
      <c r="G79" s="4" t="n">
        <v>0.5945945945945946</v>
      </c>
      <c r="H79" s="4" t="n">
        <v>0.00108</v>
      </c>
      <c r="I79" s="4" t="n">
        <v>0.6101694915254238</v>
      </c>
      <c r="J79" s="4" t="n">
        <v>0.6216216216216216</v>
      </c>
      <c r="K79" s="3" t="n">
        <v>42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1.441095113754272</v>
      </c>
      <c r="C80" s="4" t="n">
        <v>1.282148957252502</v>
      </c>
      <c r="D80" s="4" t="n">
        <v>1.205306768417358</v>
      </c>
      <c r="E80" s="4" t="n">
        <v>0.7816091954022989</v>
      </c>
      <c r="F80" s="4" t="n">
        <v>0.559322033898305</v>
      </c>
      <c r="G80" s="4" t="n">
        <v>0.5945945945945946</v>
      </c>
      <c r="H80" s="4" t="n">
        <v>0.00108</v>
      </c>
      <c r="I80" s="4" t="n">
        <v>0.6101694915254238</v>
      </c>
      <c r="J80" s="4" t="n">
        <v>0.6216216216216216</v>
      </c>
      <c r="K80" s="3" t="n">
        <v>42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1.651676535606384</v>
      </c>
      <c r="C81" s="4" t="n">
        <v>1.279767870903015</v>
      </c>
      <c r="D81" s="4" t="n">
        <v>1.202279686927795</v>
      </c>
      <c r="E81" s="4" t="n">
        <v>0.7816091954022989</v>
      </c>
      <c r="F81" s="4" t="n">
        <v>0.559322033898305</v>
      </c>
      <c r="G81" s="4" t="n">
        <v>0.5945945945945946</v>
      </c>
      <c r="H81" s="4" t="n">
        <v>0.00108</v>
      </c>
      <c r="I81" s="4" t="n">
        <v>0.6101694915254238</v>
      </c>
      <c r="J81" s="4" t="n">
        <v>0.6216216216216216</v>
      </c>
      <c r="K81" s="3" t="n">
        <v>42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1.283361792564392</v>
      </c>
      <c r="C82" s="4" t="n">
        <v>1.278143644332886</v>
      </c>
      <c r="D82" s="4" t="n">
        <v>1.19983959197998</v>
      </c>
      <c r="E82" s="4" t="n">
        <v>0.7816091954022989</v>
      </c>
      <c r="F82" s="4" t="n">
        <v>0.559322033898305</v>
      </c>
      <c r="G82" s="4" t="n">
        <v>0.6216216216216216</v>
      </c>
      <c r="H82" s="4" t="n">
        <v>0.000648</v>
      </c>
      <c r="I82" s="4" t="n">
        <v>0.6101694915254238</v>
      </c>
      <c r="J82" s="4" t="n">
        <v>0.6216216216216216</v>
      </c>
      <c r="K82" s="3" t="n">
        <v>42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1.439209818840027</v>
      </c>
      <c r="C83" s="4" t="n">
        <v>1.276713728904724</v>
      </c>
      <c r="D83" s="4" t="n">
        <v>1.19779360294342</v>
      </c>
      <c r="E83" s="4" t="n">
        <v>0.7816091954022989</v>
      </c>
      <c r="F83" s="4" t="n">
        <v>0.576271186440678</v>
      </c>
      <c r="G83" s="4" t="n">
        <v>0.6216216216216216</v>
      </c>
      <c r="H83" s="4" t="n">
        <v>0.000648</v>
      </c>
      <c r="I83" s="4" t="n">
        <v>0.6101694915254238</v>
      </c>
      <c r="J83" s="4" t="n">
        <v>0.6216216216216216</v>
      </c>
      <c r="K83" s="3" t="n">
        <v>42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1.326030135154724</v>
      </c>
      <c r="C84" s="4" t="n">
        <v>1.275370955467224</v>
      </c>
      <c r="D84" s="4" t="n">
        <v>1.19627845287323</v>
      </c>
      <c r="E84" s="4" t="n">
        <v>0.7816091954022989</v>
      </c>
      <c r="F84" s="4" t="n">
        <v>0.5932203389830508</v>
      </c>
      <c r="G84" s="4" t="n">
        <v>0.6216216216216216</v>
      </c>
      <c r="H84" s="4" t="n">
        <v>0.000648</v>
      </c>
      <c r="I84" s="4" t="n">
        <v>0.6101694915254238</v>
      </c>
      <c r="J84" s="4" t="n">
        <v>0.6216216216216216</v>
      </c>
      <c r="K84" s="3" t="n">
        <v>42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1.255765557289124</v>
      </c>
      <c r="C85" s="4" t="n">
        <v>1.274025559425354</v>
      </c>
      <c r="D85" s="4" t="n">
        <v>1.19482409954071</v>
      </c>
      <c r="E85" s="4" t="n">
        <v>0.7701149425287356</v>
      </c>
      <c r="F85" s="4" t="n">
        <v>0.5932203389830508</v>
      </c>
      <c r="G85" s="4" t="n">
        <v>0.5945945945945946</v>
      </c>
      <c r="H85" s="4" t="n">
        <v>0.000648</v>
      </c>
      <c r="I85" s="4" t="n">
        <v>0.6101694915254238</v>
      </c>
      <c r="J85" s="4" t="n">
        <v>0.6216216216216216</v>
      </c>
      <c r="K85" s="3" t="n">
        <v>42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1.343940138816833</v>
      </c>
      <c r="C86" s="4" t="n">
        <v>1.273420333862305</v>
      </c>
      <c r="D86" s="4" t="n">
        <v>1.194179654121399</v>
      </c>
      <c r="E86" s="4" t="n">
        <v>0.7701149425287356</v>
      </c>
      <c r="F86" s="4" t="n">
        <v>0.5932203389830508</v>
      </c>
      <c r="G86" s="4" t="n">
        <v>0.5945945945945946</v>
      </c>
      <c r="H86" s="4" t="n">
        <v>0.000648</v>
      </c>
      <c r="I86" s="4" t="n">
        <v>0.6101694915254238</v>
      </c>
      <c r="J86" s="4" t="n">
        <v>0.6216216216216216</v>
      </c>
      <c r="K86" s="3" t="n">
        <v>42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1.318442702293396</v>
      </c>
      <c r="C87" s="4" t="n">
        <v>1.273088335990906</v>
      </c>
      <c r="D87" s="4" t="n">
        <v>1.194258570671082</v>
      </c>
      <c r="E87" s="4" t="n">
        <v>0.7701149425287356</v>
      </c>
      <c r="F87" s="4" t="n">
        <v>0.5932203389830508</v>
      </c>
      <c r="G87" s="4" t="n">
        <v>0.5945945945945946</v>
      </c>
      <c r="H87" s="4" t="n">
        <v>0.000648</v>
      </c>
      <c r="I87" s="4" t="n">
        <v>0.6101694915254238</v>
      </c>
      <c r="J87" s="4" t="n">
        <v>0.6216216216216216</v>
      </c>
      <c r="K87" s="3" t="n">
        <v>42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1.304348826408386</v>
      </c>
      <c r="C88" s="4" t="n">
        <v>1.272748827934265</v>
      </c>
      <c r="D88" s="4" t="n">
        <v>1.194153428077698</v>
      </c>
      <c r="E88" s="4" t="n">
        <v>0.7701149425287356</v>
      </c>
      <c r="F88" s="4" t="n">
        <v>0.5932203389830508</v>
      </c>
      <c r="G88" s="4" t="n">
        <v>0.5945945945945946</v>
      </c>
      <c r="H88" s="4" t="n">
        <v>0.000648</v>
      </c>
      <c r="I88" s="4" t="n">
        <v>0.6101694915254238</v>
      </c>
      <c r="J88" s="4" t="n">
        <v>0.6216216216216216</v>
      </c>
      <c r="K88" s="3" t="n">
        <v>42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1.349370002746582</v>
      </c>
      <c r="C89" s="4" t="n">
        <v>1.27191960811615</v>
      </c>
      <c r="D89" s="4" t="n">
        <v>1.19359278678894</v>
      </c>
      <c r="E89" s="4" t="n">
        <v>0.7701149425287356</v>
      </c>
      <c r="F89" s="4" t="n">
        <v>0.5932203389830508</v>
      </c>
      <c r="G89" s="4" t="n">
        <v>0.5945945945945946</v>
      </c>
      <c r="H89" s="4" t="n">
        <v>0.000648</v>
      </c>
      <c r="I89" s="4" t="n">
        <v>0.6101694915254238</v>
      </c>
      <c r="J89" s="4" t="n">
        <v>0.6216216216216216</v>
      </c>
      <c r="K89" s="3" t="n">
        <v>42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1.419039130210876</v>
      </c>
      <c r="C90" s="4" t="n">
        <v>1.271116375923157</v>
      </c>
      <c r="D90" s="4" t="n">
        <v>1.193053364753723</v>
      </c>
      <c r="E90" s="4" t="n">
        <v>0.7701149425287356</v>
      </c>
      <c r="F90" s="4" t="n">
        <v>0.5932203389830508</v>
      </c>
      <c r="G90" s="4" t="n">
        <v>0.5945945945945946</v>
      </c>
      <c r="H90" s="4" t="n">
        <v>0.000648</v>
      </c>
      <c r="I90" s="4" t="n">
        <v>0.6101694915254238</v>
      </c>
      <c r="J90" s="4" t="n">
        <v>0.6216216216216216</v>
      </c>
      <c r="K90" s="3" t="n">
        <v>42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1.31519341468811</v>
      </c>
      <c r="C91" s="4" t="n">
        <v>1.270236372947693</v>
      </c>
      <c r="D91" s="4" t="n">
        <v>1.192217111587524</v>
      </c>
      <c r="E91" s="4" t="n">
        <v>0.7701149425287356</v>
      </c>
      <c r="F91" s="4" t="n">
        <v>0.5932203389830508</v>
      </c>
      <c r="G91" s="4" t="n">
        <v>0.5945945945945946</v>
      </c>
      <c r="H91" s="4" t="n">
        <v>0.000648</v>
      </c>
      <c r="I91" s="4" t="n">
        <v>0.6101694915254238</v>
      </c>
      <c r="J91" s="4" t="n">
        <v>0.6216216216216216</v>
      </c>
      <c r="K91" s="3" t="n">
        <v>42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1.214387178421021</v>
      </c>
      <c r="C92" s="4" t="n">
        <v>1.269349455833435</v>
      </c>
      <c r="D92" s="4" t="n">
        <v>1.191343188285828</v>
      </c>
      <c r="E92" s="4" t="n">
        <v>0.7701149425287356</v>
      </c>
      <c r="F92" s="4" t="n">
        <v>0.5932203389830508</v>
      </c>
      <c r="G92" s="4" t="n">
        <v>0.5945945945945946</v>
      </c>
      <c r="H92" s="4" t="n">
        <v>0.000648</v>
      </c>
      <c r="I92" s="4" t="n">
        <v>0.6101694915254238</v>
      </c>
      <c r="J92" s="4" t="n">
        <v>0.6216216216216216</v>
      </c>
      <c r="K92" s="3" t="n">
        <v>42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1.465476274490356</v>
      </c>
      <c r="C93" s="4" t="n">
        <v>1.268701553344727</v>
      </c>
      <c r="D93" s="4" t="n">
        <v>1.19072151184082</v>
      </c>
      <c r="E93" s="4" t="n">
        <v>0.7701149425287356</v>
      </c>
      <c r="F93" s="4" t="n">
        <v>0.5932203389830508</v>
      </c>
      <c r="G93" s="4" t="n">
        <v>0.5945945945945946</v>
      </c>
      <c r="H93" s="4" t="n">
        <v>0.0003888</v>
      </c>
      <c r="I93" s="4" t="n">
        <v>0.6101694915254238</v>
      </c>
      <c r="J93" s="4" t="n">
        <v>0.6216216216216216</v>
      </c>
      <c r="K93" s="3" t="n">
        <v>42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1.344147562980652</v>
      </c>
      <c r="C94" s="4" t="n">
        <v>1.26798415184021</v>
      </c>
      <c r="D94" s="4" t="n">
        <v>1.190080404281616</v>
      </c>
      <c r="E94" s="4" t="n">
        <v>0.7586206896551724</v>
      </c>
      <c r="F94" s="4" t="n">
        <v>0.5932203389830508</v>
      </c>
      <c r="G94" s="4" t="n">
        <v>0.5945945945945946</v>
      </c>
      <c r="H94" s="4" t="n">
        <v>0.0003888</v>
      </c>
      <c r="I94" s="4" t="n">
        <v>0.6101694915254238</v>
      </c>
      <c r="J94" s="4" t="n">
        <v>0.6216216216216216</v>
      </c>
      <c r="K94" s="3" t="n">
        <v>42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1.280909657478333</v>
      </c>
      <c r="C95" s="4" t="n">
        <v>1.267344832420349</v>
      </c>
      <c r="D95" s="4" t="n">
        <v>1.189824223518372</v>
      </c>
      <c r="E95" s="4" t="n">
        <v>0.7586206896551724</v>
      </c>
      <c r="F95" s="4" t="n">
        <v>0.5932203389830508</v>
      </c>
      <c r="G95" s="4" t="n">
        <v>0.5945945945945946</v>
      </c>
      <c r="H95" s="4" t="n">
        <v>0.0003888</v>
      </c>
      <c r="I95" s="4" t="n">
        <v>0.6101694915254238</v>
      </c>
      <c r="J95" s="4" t="n">
        <v>0.6216216216216216</v>
      </c>
      <c r="K95" s="3" t="n">
        <v>42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1.519335150718689</v>
      </c>
      <c r="C96" s="4" t="n">
        <v>1.266678929328918</v>
      </c>
      <c r="D96" s="4" t="n">
        <v>1.189373373985291</v>
      </c>
      <c r="E96" s="4" t="n">
        <v>0.7586206896551724</v>
      </c>
      <c r="F96" s="4" t="n">
        <v>0.5932203389830508</v>
      </c>
      <c r="G96" s="4" t="n">
        <v>0.5945945945945946</v>
      </c>
      <c r="H96" s="4" t="n">
        <v>0.0003888</v>
      </c>
      <c r="I96" s="4" t="n">
        <v>0.6101694915254238</v>
      </c>
      <c r="J96" s="4" t="n">
        <v>0.6216216216216216</v>
      </c>
      <c r="K96" s="3" t="n">
        <v>42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1.516767263412476</v>
      </c>
      <c r="C97" s="4" t="n">
        <v>1.265476584434509</v>
      </c>
      <c r="D97" s="4" t="n">
        <v>1.18869411945343</v>
      </c>
      <c r="E97" s="4" t="n">
        <v>0.7586206896551724</v>
      </c>
      <c r="F97" s="4" t="n">
        <v>0.5932203389830508</v>
      </c>
      <c r="G97" s="4" t="n">
        <v>0.6216216216216216</v>
      </c>
      <c r="H97" s="4" t="n">
        <v>0.0003888</v>
      </c>
      <c r="I97" s="4" t="n">
        <v>0.6101694915254238</v>
      </c>
      <c r="J97" s="4" t="n">
        <v>0.6216216216216216</v>
      </c>
      <c r="K97" s="3" t="n">
        <v>42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1.337841391563416</v>
      </c>
      <c r="C98" s="4" t="n">
        <v>1.264261245727539</v>
      </c>
      <c r="D98" s="4" t="n">
        <v>1.188137531280518</v>
      </c>
      <c r="E98" s="4" t="n">
        <v>0.7586206896551724</v>
      </c>
      <c r="F98" s="4" t="n">
        <v>0.5932203389830508</v>
      </c>
      <c r="G98" s="4" t="n">
        <v>0.6216216216216216</v>
      </c>
      <c r="H98" s="4" t="n">
        <v>0.0003888</v>
      </c>
      <c r="I98" s="4" t="n">
        <v>0.6101694915254238</v>
      </c>
      <c r="J98" s="4" t="n">
        <v>0.6216216216216216</v>
      </c>
      <c r="K98" s="3" t="n">
        <v>42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1.381744861602783</v>
      </c>
      <c r="C99" s="4" t="n">
        <v>1.263391494750977</v>
      </c>
      <c r="D99" s="4" t="n">
        <v>1.188004374504089</v>
      </c>
      <c r="E99" s="4" t="n">
        <v>0.7586206896551724</v>
      </c>
      <c r="F99" s="4" t="n">
        <v>0.5932203389830508</v>
      </c>
      <c r="G99" s="4" t="n">
        <v>0.6216216216216216</v>
      </c>
      <c r="H99" s="4" t="n">
        <v>0.0003888</v>
      </c>
      <c r="I99" s="4" t="n">
        <v>0.6101694915254238</v>
      </c>
      <c r="J99" s="4" t="n">
        <v>0.6216216216216216</v>
      </c>
      <c r="K99" s="3" t="n">
        <v>42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1.223382592201233</v>
      </c>
      <c r="C100" s="4" t="n">
        <v>1.262686729431152</v>
      </c>
      <c r="D100" s="4" t="n">
        <v>1.188223958015442</v>
      </c>
      <c r="E100" s="4" t="n">
        <v>0.7586206896551724</v>
      </c>
      <c r="F100" s="4" t="n">
        <v>0.576271186440678</v>
      </c>
      <c r="G100" s="4" t="n">
        <v>0.6216216216216216</v>
      </c>
      <c r="H100" s="4" t="n">
        <v>0.0003888</v>
      </c>
      <c r="I100" s="4" t="n">
        <v>0.6101694915254238</v>
      </c>
      <c r="J100" s="4" t="n">
        <v>0.6216216216216216</v>
      </c>
      <c r="K100" s="3" t="n">
        <v>42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1.335075616836548</v>
      </c>
      <c r="C101" s="4" t="n">
        <v>1.262259244918823</v>
      </c>
      <c r="D101" s="4" t="n">
        <v>1.188907980918884</v>
      </c>
      <c r="E101" s="4" t="n">
        <v>0.7586206896551724</v>
      </c>
      <c r="F101" s="4" t="n">
        <v>0.576271186440678</v>
      </c>
      <c r="G101" s="4" t="n">
        <v>0.5945945945945946</v>
      </c>
      <c r="H101" s="4" t="n">
        <v>0.0003888</v>
      </c>
      <c r="I101" s="4" t="n">
        <v>0.6101694915254238</v>
      </c>
      <c r="J101" s="4" t="n">
        <v>0.6216216216216216</v>
      </c>
      <c r="K101" s="3" t="n">
        <v>42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1.352555871009827</v>
      </c>
      <c r="C102" s="4" t="n">
        <v>1.262397170066833</v>
      </c>
      <c r="D102" s="4" t="n">
        <v>1.189766764640808</v>
      </c>
      <c r="E102" s="4" t="n">
        <v>0.7586206896551724</v>
      </c>
      <c r="F102" s="4" t="n">
        <v>0.576271186440678</v>
      </c>
      <c r="G102" s="4" t="n">
        <v>0.5945945945945946</v>
      </c>
      <c r="H102" s="4" t="n">
        <v>0.0003888</v>
      </c>
      <c r="I102" s="4" t="n">
        <v>0.6101694915254238</v>
      </c>
      <c r="J102" s="4" t="n">
        <v>0.6216216216216216</v>
      </c>
      <c r="K102" s="3" t="n">
        <v>42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1.336696982383728</v>
      </c>
      <c r="C103" s="4" t="n">
        <v>1.262543797492981</v>
      </c>
      <c r="D103" s="4" t="n">
        <v>1.190623760223389</v>
      </c>
      <c r="E103" s="4" t="n">
        <v>0.7586206896551724</v>
      </c>
      <c r="F103" s="4" t="n">
        <v>0.576271186440678</v>
      </c>
      <c r="G103" s="4" t="n">
        <v>0.5945945945945946</v>
      </c>
      <c r="H103" s="4" t="n">
        <v>0.0003888</v>
      </c>
      <c r="I103" s="4" t="n">
        <v>0.6101694915254238</v>
      </c>
      <c r="J103" s="4" t="n">
        <v>0.6216216216216216</v>
      </c>
      <c r="K103" s="3" t="n">
        <v>42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1.372459173202515</v>
      </c>
      <c r="C104" s="4" t="n">
        <v>1.262858986854553</v>
      </c>
      <c r="D104" s="4" t="n">
        <v>1.191336393356323</v>
      </c>
      <c r="E104" s="4" t="n">
        <v>0.7701149425287356</v>
      </c>
      <c r="F104" s="4" t="n">
        <v>0.576271186440678</v>
      </c>
      <c r="G104" s="4" t="n">
        <v>0.5945945945945946</v>
      </c>
      <c r="H104" s="4" t="n">
        <v>0.00023328</v>
      </c>
      <c r="I104" s="4" t="n">
        <v>0.6101694915254238</v>
      </c>
      <c r="J104" s="4" t="n">
        <v>0.6216216216216216</v>
      </c>
      <c r="K104" s="3" t="n">
        <v>42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1.201802372932434</v>
      </c>
      <c r="C105" s="4" t="n">
        <v>1.262971758842468</v>
      </c>
      <c r="D105" s="4" t="n">
        <v>1.19175922870636</v>
      </c>
      <c r="E105" s="4" t="n">
        <v>0.7701149425287356</v>
      </c>
      <c r="F105" s="4" t="n">
        <v>0.576271186440678</v>
      </c>
      <c r="G105" s="4" t="n">
        <v>0.5945945945945946</v>
      </c>
      <c r="H105" s="4" t="n">
        <v>0.00023328</v>
      </c>
      <c r="I105" s="4" t="n">
        <v>0.6101694915254238</v>
      </c>
      <c r="J105" s="4" t="n">
        <v>0.6216216216216216</v>
      </c>
      <c r="K105" s="3" t="n">
        <v>42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1.442887425422668</v>
      </c>
      <c r="C106" s="4" t="n">
        <v>1.263022422790527</v>
      </c>
      <c r="D106" s="4" t="n">
        <v>1.192066550254822</v>
      </c>
      <c r="E106" s="4" t="n">
        <v>0.7701149425287356</v>
      </c>
      <c r="F106" s="4" t="n">
        <v>0.576271186440678</v>
      </c>
      <c r="G106" s="4" t="n">
        <v>0.5945945945945946</v>
      </c>
      <c r="H106" s="4" t="n">
        <v>0.00023328</v>
      </c>
      <c r="I106" s="4" t="n">
        <v>0.6101694915254238</v>
      </c>
      <c r="J106" s="4" t="n">
        <v>0.6216216216216216</v>
      </c>
      <c r="K106" s="3" t="n">
        <v>42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1.307089924812317</v>
      </c>
      <c r="C107" s="4" t="n">
        <v>1.262974858283997</v>
      </c>
      <c r="D107" s="4" t="n">
        <v>1.192257881164551</v>
      </c>
      <c r="E107" s="4" t="n">
        <v>0.7701149425287356</v>
      </c>
      <c r="F107" s="4" t="n">
        <v>0.576271186440678</v>
      </c>
      <c r="G107" s="4" t="n">
        <v>0.5945945945945946</v>
      </c>
      <c r="H107" s="4" t="n">
        <v>0.00023328</v>
      </c>
      <c r="I107" s="4" t="n">
        <v>0.6101694915254238</v>
      </c>
      <c r="J107" s="4" t="n">
        <v>0.6216216216216216</v>
      </c>
      <c r="K107" s="3" t="n">
        <v>42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1.311060547828674</v>
      </c>
      <c r="C108" s="4" t="n">
        <v>1.262845993041992</v>
      </c>
      <c r="D108" s="4" t="n">
        <v>1.19245719909668</v>
      </c>
      <c r="E108" s="4" t="n">
        <v>0.7701149425287356</v>
      </c>
      <c r="F108" s="4" t="n">
        <v>0.576271186440678</v>
      </c>
      <c r="G108" s="4" t="n">
        <v>0.5945945945945946</v>
      </c>
      <c r="H108" s="4" t="n">
        <v>0.00023328</v>
      </c>
      <c r="I108" s="4" t="n">
        <v>0.6101694915254238</v>
      </c>
      <c r="J108" s="4" t="n">
        <v>0.6216216216216216</v>
      </c>
      <c r="K108" s="3" t="n">
        <v>42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1.175163745880127</v>
      </c>
      <c r="C109" s="4" t="n">
        <v>1.262457370758057</v>
      </c>
      <c r="D109" s="4" t="n">
        <v>1.192455768585205</v>
      </c>
      <c r="E109" s="4" t="n">
        <v>0.7701149425287356</v>
      </c>
      <c r="F109" s="4" t="n">
        <v>0.576271186440678</v>
      </c>
      <c r="G109" s="4" t="n">
        <v>0.5945945945945946</v>
      </c>
      <c r="H109" s="4" t="n">
        <v>0.00023328</v>
      </c>
      <c r="I109" s="4" t="n">
        <v>0.6101694915254238</v>
      </c>
      <c r="J109" s="4" t="n">
        <v>0.6216216216216216</v>
      </c>
      <c r="K109" s="3" t="n">
        <v>42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1.464575529098511</v>
      </c>
      <c r="C110" s="4" t="n">
        <v>1.262416005134583</v>
      </c>
      <c r="D110" s="4" t="n">
        <v>1.19273567199707</v>
      </c>
      <c r="E110" s="4" t="n">
        <v>0.7701149425287356</v>
      </c>
      <c r="F110" s="4" t="n">
        <v>0.576271186440678</v>
      </c>
      <c r="G110" s="4" t="n">
        <v>0.5945945945945946</v>
      </c>
      <c r="H110" s="4" t="n">
        <v>0.00023328</v>
      </c>
      <c r="I110" s="4" t="n">
        <v>0.6101694915254238</v>
      </c>
      <c r="J110" s="4" t="n">
        <v>0.6216216216216216</v>
      </c>
      <c r="K110" s="3" t="n">
        <v>42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1.372221708297729</v>
      </c>
      <c r="C111" s="4" t="n">
        <v>1.262304306030273</v>
      </c>
      <c r="D111" s="4" t="n">
        <v>1.193047165870667</v>
      </c>
      <c r="E111" s="4" t="n">
        <v>0.7701149425287356</v>
      </c>
      <c r="F111" s="4" t="n">
        <v>0.5932203389830508</v>
      </c>
      <c r="G111" s="4" t="n">
        <v>0.5945945945945946</v>
      </c>
      <c r="H111" s="4" t="n">
        <v>0.00023328</v>
      </c>
      <c r="I111" s="4" t="n">
        <v>0.6101694915254238</v>
      </c>
      <c r="J111" s="4" t="n">
        <v>0.6216216216216216</v>
      </c>
      <c r="K111" s="3" t="n">
        <v>42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1.412731528282166</v>
      </c>
      <c r="C112" s="4" t="n">
        <v>1.262118339538574</v>
      </c>
      <c r="D112" s="4" t="n">
        <v>1.193145394325256</v>
      </c>
      <c r="E112" s="4" t="n">
        <v>0.7701149425287356</v>
      </c>
      <c r="F112" s="4" t="n">
        <v>0.5932203389830508</v>
      </c>
      <c r="G112" s="4" t="n">
        <v>0.5945945945945946</v>
      </c>
      <c r="H112" s="4" t="n">
        <v>0.00023328</v>
      </c>
      <c r="I112" s="4" t="n">
        <v>0.6101694915254238</v>
      </c>
      <c r="J112" s="4" t="n">
        <v>0.6216216216216216</v>
      </c>
      <c r="K112" s="3" t="n">
        <v>42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1.278571248054504</v>
      </c>
      <c r="C113" s="4" t="n">
        <v>1.261764526367188</v>
      </c>
      <c r="D113" s="4" t="n">
        <v>1.193055152893066</v>
      </c>
      <c r="E113" s="4" t="n">
        <v>0.7701149425287356</v>
      </c>
      <c r="F113" s="4" t="n">
        <v>0.5932203389830508</v>
      </c>
      <c r="G113" s="4" t="n">
        <v>0.5945945945945946</v>
      </c>
      <c r="H113" s="4" t="n">
        <v>0.00023328</v>
      </c>
      <c r="I113" s="4" t="n">
        <v>0.6101694915254238</v>
      </c>
      <c r="J113" s="4" t="n">
        <v>0.6216216216216216</v>
      </c>
      <c r="K113" s="3" t="n">
        <v>42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1.310346722602844</v>
      </c>
      <c r="C114" s="4" t="n">
        <v>1.261234402656555</v>
      </c>
      <c r="D114" s="4" t="n">
        <v>1.192692518234253</v>
      </c>
      <c r="E114" s="4" t="n">
        <v>0.7701149425287356</v>
      </c>
      <c r="F114" s="4" t="n">
        <v>0.5932203389830508</v>
      </c>
      <c r="G114" s="4" t="n">
        <v>0.5945945945945946</v>
      </c>
      <c r="H114" s="4" t="n">
        <v>0.00023328</v>
      </c>
      <c r="I114" s="4" t="n">
        <v>0.6101694915254238</v>
      </c>
      <c r="J114" s="4" t="n">
        <v>0.6216216216216216</v>
      </c>
      <c r="K114" s="3" t="n">
        <v>42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1.494724988937378</v>
      </c>
      <c r="C115" s="4" t="n">
        <v>1.26101291179657</v>
      </c>
      <c r="D115" s="4" t="n">
        <v>1.192570924758911</v>
      </c>
      <c r="E115" s="4" t="n">
        <v>0.7701149425287356</v>
      </c>
      <c r="F115" s="4" t="n">
        <v>0.5932203389830508</v>
      </c>
      <c r="G115" s="4" t="n">
        <v>0.5945945945945946</v>
      </c>
      <c r="H115" s="4" t="n">
        <v>0.000139968</v>
      </c>
      <c r="I115" s="4" t="n">
        <v>0.6101694915254238</v>
      </c>
      <c r="J115" s="4" t="n">
        <v>0.6216216216216216</v>
      </c>
      <c r="K115" s="3" t="n">
        <v>42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1.222447156906128</v>
      </c>
      <c r="C116" s="4" t="n">
        <v>1.260826706886292</v>
      </c>
      <c r="D116" s="4" t="n">
        <v>1.19251537322998</v>
      </c>
      <c r="E116" s="4" t="n">
        <v>0.7701149425287356</v>
      </c>
      <c r="F116" s="4" t="n">
        <v>0.5932203389830508</v>
      </c>
      <c r="G116" s="4" t="n">
        <v>0.5945945945945946</v>
      </c>
      <c r="H116" s="4" t="n">
        <v>0.000139968</v>
      </c>
      <c r="I116" s="4" t="n">
        <v>0.6101694915254238</v>
      </c>
      <c r="J116" s="4" t="n">
        <v>0.6216216216216216</v>
      </c>
      <c r="K116" s="3" t="n">
        <v>42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1.297189950942993</v>
      </c>
      <c r="C117" s="4" t="n">
        <v>1.260589957237244</v>
      </c>
      <c r="D117" s="4" t="n">
        <v>1.192546129226685</v>
      </c>
      <c r="E117" s="4" t="n">
        <v>0.7701149425287356</v>
      </c>
      <c r="F117" s="4" t="n">
        <v>0.5932203389830508</v>
      </c>
      <c r="G117" s="4" t="n">
        <v>0.5945945945945946</v>
      </c>
      <c r="H117" s="4" t="n">
        <v>0.000139968</v>
      </c>
      <c r="I117" s="4" t="n">
        <v>0.6101694915254238</v>
      </c>
      <c r="J117" s="4" t="n">
        <v>0.6216216216216216</v>
      </c>
      <c r="K117" s="3" t="n">
        <v>42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1.90052318572998</v>
      </c>
      <c r="C118" s="4" t="n">
        <v>1.260329723358154</v>
      </c>
      <c r="D118" s="4" t="n">
        <v>1.192405700683594</v>
      </c>
      <c r="E118" s="4" t="n">
        <v>0.7701149425287356</v>
      </c>
      <c r="F118" s="4" t="n">
        <v>0.5932203389830508</v>
      </c>
      <c r="G118" s="4" t="n">
        <v>0.5945945945945946</v>
      </c>
      <c r="H118" s="4" t="n">
        <v>0.000139968</v>
      </c>
      <c r="I118" s="4" t="n">
        <v>0.6101694915254238</v>
      </c>
      <c r="J118" s="4" t="n">
        <v>0.6216216216216216</v>
      </c>
      <c r="K118" s="3" t="n">
        <v>42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1.296700000762939</v>
      </c>
      <c r="C119" s="4" t="n">
        <v>1.260174751281738</v>
      </c>
      <c r="D119" s="4" t="n">
        <v>1.192423224449158</v>
      </c>
      <c r="E119" s="4" t="n">
        <v>0.7701149425287356</v>
      </c>
      <c r="F119" s="4" t="n">
        <v>0.5932203389830508</v>
      </c>
      <c r="G119" s="4" t="n">
        <v>0.5945945945945946</v>
      </c>
      <c r="H119" s="4" t="n">
        <v>0.000139968</v>
      </c>
      <c r="I119" s="4" t="n">
        <v>0.6101694915254238</v>
      </c>
      <c r="J119" s="4" t="n">
        <v>0.6216216216216216</v>
      </c>
      <c r="K119" s="3" t="n">
        <v>42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1.443663001060486</v>
      </c>
      <c r="C120" s="4" t="n">
        <v>1.259978413581848</v>
      </c>
      <c r="D120" s="4" t="n">
        <v>1.192412972450256</v>
      </c>
      <c r="E120" s="4" t="n">
        <v>0.7701149425287356</v>
      </c>
      <c r="F120" s="4" t="n">
        <v>0.5932203389830508</v>
      </c>
      <c r="G120" s="4" t="n">
        <v>0.5945945945945946</v>
      </c>
      <c r="H120" s="4" t="n">
        <v>0.000139968</v>
      </c>
      <c r="I120" s="4" t="n">
        <v>0.6101694915254238</v>
      </c>
      <c r="J120" s="4" t="n">
        <v>0.6216216216216216</v>
      </c>
      <c r="K120" s="3" t="n">
        <v>42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1.387273907661438</v>
      </c>
      <c r="C121" s="4" t="n">
        <v>1.259950876235962</v>
      </c>
      <c r="D121" s="4" t="n">
        <v>1.192584633827209</v>
      </c>
      <c r="E121" s="4" t="n">
        <v>0.7701149425287356</v>
      </c>
      <c r="F121" s="4" t="n">
        <v>0.5932203389830508</v>
      </c>
      <c r="G121" s="4" t="n">
        <v>0.5945945945945946</v>
      </c>
      <c r="H121" s="4" t="n">
        <v>0.000139968</v>
      </c>
      <c r="I121" s="4" t="n">
        <v>0.6101694915254238</v>
      </c>
      <c r="J121" s="4" t="n">
        <v>0.6216216216216216</v>
      </c>
      <c r="K121" s="3" t="n">
        <v>42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1.3130704164505</v>
      </c>
      <c r="C122" s="4" t="n">
        <v>1.259868502616882</v>
      </c>
      <c r="D122" s="4" t="n">
        <v>1.192713856697083</v>
      </c>
      <c r="E122" s="4" t="n">
        <v>0.7701149425287356</v>
      </c>
      <c r="F122" s="4" t="n">
        <v>0.5932203389830508</v>
      </c>
      <c r="G122" s="4" t="n">
        <v>0.5945945945945946</v>
      </c>
      <c r="H122" s="4" t="n">
        <v>0.000139968</v>
      </c>
      <c r="I122" s="4" t="n">
        <v>0.6101694915254238</v>
      </c>
      <c r="J122" s="4" t="n">
        <v>0.6216216216216216</v>
      </c>
      <c r="K122" s="3" t="n">
        <v>42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1.390132188796997</v>
      </c>
      <c r="C123" s="4" t="n">
        <v>1.25982666015625</v>
      </c>
      <c r="D123" s="4" t="n">
        <v>1.192859530448914</v>
      </c>
      <c r="E123" s="4" t="n">
        <v>0.7701149425287356</v>
      </c>
      <c r="F123" s="4" t="n">
        <v>0.5932203389830508</v>
      </c>
      <c r="G123" s="4" t="n">
        <v>0.5945945945945946</v>
      </c>
      <c r="H123" s="4" t="n">
        <v>0.000139968</v>
      </c>
      <c r="I123" s="4" t="n">
        <v>0.6101694915254238</v>
      </c>
      <c r="J123" s="4" t="n">
        <v>0.6216216216216216</v>
      </c>
      <c r="K123" s="3" t="n">
        <v>42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1.442996025085449</v>
      </c>
      <c r="C124" s="4" t="n">
        <v>1.259667634963989</v>
      </c>
      <c r="D124" s="4" t="n">
        <v>1.192858934402466</v>
      </c>
      <c r="E124" s="4" t="n">
        <v>0.7701149425287356</v>
      </c>
      <c r="F124" s="4" t="n">
        <v>0.5932203389830508</v>
      </c>
      <c r="G124" s="4" t="n">
        <v>0.5945945945945946</v>
      </c>
      <c r="H124" s="4" t="n">
        <v>0.000139968</v>
      </c>
      <c r="I124" s="4" t="n">
        <v>0.6101694915254238</v>
      </c>
      <c r="J124" s="4" t="n">
        <v>0.6216216216216216</v>
      </c>
      <c r="K124" s="3" t="n">
        <v>42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1.445254683494568</v>
      </c>
      <c r="C125" s="4" t="n">
        <v>1.259550452232361</v>
      </c>
      <c r="D125" s="4" t="n">
        <v>1.192885160446167</v>
      </c>
      <c r="E125" s="4" t="n">
        <v>0.7701149425287356</v>
      </c>
      <c r="F125" s="4" t="n">
        <v>0.5932203389830508</v>
      </c>
      <c r="G125" s="4" t="n">
        <v>0.5945945945945946</v>
      </c>
      <c r="H125" s="4" t="n">
        <v>0.000139968</v>
      </c>
      <c r="I125" s="4" t="n">
        <v>0.6101694915254238</v>
      </c>
      <c r="J125" s="4" t="n">
        <v>0.6216216216216216</v>
      </c>
      <c r="K125" s="3" t="n">
        <v>42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1.172941565513611</v>
      </c>
      <c r="C126" s="4" t="n">
        <v>1.259432435035706</v>
      </c>
      <c r="D126" s="4" t="n">
        <v>1.192824125289917</v>
      </c>
      <c r="E126" s="4" t="n">
        <v>0.7701149425287356</v>
      </c>
      <c r="F126" s="4" t="n">
        <v>0.5932203389830508</v>
      </c>
      <c r="G126" s="4" t="n">
        <v>0.5945945945945946</v>
      </c>
      <c r="H126" s="4" t="n">
        <v>8.398079999999999e-05</v>
      </c>
      <c r="I126" s="4" t="n">
        <v>0.6101694915254238</v>
      </c>
      <c r="J126" s="4" t="n">
        <v>0.6216216216216216</v>
      </c>
      <c r="K126" s="3" t="n">
        <v>42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1.397634625434875</v>
      </c>
      <c r="C127" s="4" t="n">
        <v>1.259292125701904</v>
      </c>
      <c r="D127" s="4" t="n">
        <v>1.192740559577942</v>
      </c>
      <c r="E127" s="4" t="n">
        <v>0.7701149425287356</v>
      </c>
      <c r="F127" s="4" t="n">
        <v>0.5932203389830508</v>
      </c>
      <c r="G127" s="4" t="n">
        <v>0.5945945945945946</v>
      </c>
      <c r="H127" s="4" t="n">
        <v>8.398079999999999e-05</v>
      </c>
      <c r="I127" s="4" t="n">
        <v>0.6101694915254238</v>
      </c>
      <c r="J127" s="4" t="n">
        <v>0.6216216216216216</v>
      </c>
      <c r="K127" s="3" t="n">
        <v>42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1.473912358283997</v>
      </c>
      <c r="C128" s="4" t="n">
        <v>1.259208083152771</v>
      </c>
      <c r="D128" s="4" t="n">
        <v>1.192726969718933</v>
      </c>
      <c r="E128" s="4" t="n">
        <v>0.7701149425287356</v>
      </c>
      <c r="F128" s="4" t="n">
        <v>0.5932203389830508</v>
      </c>
      <c r="G128" s="4" t="n">
        <v>0.5945945945945946</v>
      </c>
      <c r="H128" s="4" t="n">
        <v>8.398079999999999e-05</v>
      </c>
      <c r="I128" s="4" t="n">
        <v>0.6101694915254238</v>
      </c>
      <c r="J128" s="4" t="n">
        <v>0.6216216216216216</v>
      </c>
      <c r="K128" s="3" t="n">
        <v>42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1.364125609397888</v>
      </c>
      <c r="C129" s="4" t="n">
        <v>1.259235978126526</v>
      </c>
      <c r="D129" s="4" t="n">
        <v>1.192817091941833</v>
      </c>
      <c r="E129" s="4" t="n">
        <v>0.7701149425287356</v>
      </c>
      <c r="F129" s="4" t="n">
        <v>0.5932203389830508</v>
      </c>
      <c r="G129" s="4" t="n">
        <v>0.5945945945945946</v>
      </c>
      <c r="H129" s="4" t="n">
        <v>8.398079999999999e-05</v>
      </c>
      <c r="I129" s="4" t="n">
        <v>0.6101694915254238</v>
      </c>
      <c r="J129" s="4" t="n">
        <v>0.6216216216216216</v>
      </c>
      <c r="K129" s="3" t="n">
        <v>42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1.431068301200867</v>
      </c>
      <c r="C130" s="4" t="n">
        <v>1.259249806404114</v>
      </c>
      <c r="D130" s="4" t="n">
        <v>1.192916512489319</v>
      </c>
      <c r="E130" s="4" t="n">
        <v>0.7701149425287356</v>
      </c>
      <c r="F130" s="4" t="n">
        <v>0.5932203389830508</v>
      </c>
      <c r="G130" s="4" t="n">
        <v>0.5945945945945946</v>
      </c>
      <c r="H130" s="4" t="n">
        <v>8.398079999999999e-05</v>
      </c>
      <c r="I130" s="4" t="n">
        <v>0.6101694915254238</v>
      </c>
      <c r="J130" s="4" t="n">
        <v>0.6216216216216216</v>
      </c>
      <c r="K130" s="3" t="n">
        <v>42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1.256362080574036</v>
      </c>
      <c r="C131" s="4" t="n">
        <v>1.259288668632507</v>
      </c>
      <c r="D131" s="4" t="n">
        <v>1.192984342575073</v>
      </c>
      <c r="E131" s="4" t="n">
        <v>0.7701149425287356</v>
      </c>
      <c r="F131" s="4" t="n">
        <v>0.5932203389830508</v>
      </c>
      <c r="G131" s="4" t="n">
        <v>0.5945945945945946</v>
      </c>
      <c r="H131" s="4" t="n">
        <v>8.398079999999999e-05</v>
      </c>
      <c r="I131" s="4" t="n">
        <v>0.6101694915254238</v>
      </c>
      <c r="J131" s="4" t="n">
        <v>0.6216216216216216</v>
      </c>
      <c r="K131" s="3" t="n">
        <v>42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1.211110711097717</v>
      </c>
      <c r="C132" s="4" t="n">
        <v>1.25930392742157</v>
      </c>
      <c r="D132" s="4" t="n">
        <v>1.193040370941162</v>
      </c>
      <c r="E132" s="4" t="n">
        <v>0.7701149425287356</v>
      </c>
      <c r="F132" s="4" t="n">
        <v>0.5932203389830508</v>
      </c>
      <c r="G132" s="4" t="n">
        <v>0.5945945945945946</v>
      </c>
      <c r="H132" s="4" t="n">
        <v>8.398079999999999e-05</v>
      </c>
      <c r="I132" s="4" t="n">
        <v>0.6101694915254238</v>
      </c>
      <c r="J132" s="4" t="n">
        <v>0.6216216216216216</v>
      </c>
      <c r="K132" s="3" t="n">
        <v>42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1.426243782043457</v>
      </c>
      <c r="C133" s="4" t="n">
        <v>1.259329557418823</v>
      </c>
      <c r="D133" s="4" t="n">
        <v>1.193182468414307</v>
      </c>
      <c r="E133" s="4" t="n">
        <v>0.7701149425287356</v>
      </c>
      <c r="F133" s="4" t="n">
        <v>0.5932203389830508</v>
      </c>
      <c r="G133" s="4" t="n">
        <v>0.5945945945945946</v>
      </c>
      <c r="H133" s="4" t="n">
        <v>8.398079999999999e-05</v>
      </c>
      <c r="I133" s="4" t="n">
        <v>0.6101694915254238</v>
      </c>
      <c r="J133" s="4" t="n">
        <v>0.6216216216216216</v>
      </c>
      <c r="K133" s="3" t="n">
        <v>42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1.308559060096741</v>
      </c>
      <c r="C134" s="4" t="n">
        <v>1.25942850112915</v>
      </c>
      <c r="D134" s="4" t="n">
        <v>1.193403959274292</v>
      </c>
      <c r="E134" s="4" t="n">
        <v>0.7701149425287356</v>
      </c>
      <c r="F134" s="4" t="n">
        <v>0.5932203389830508</v>
      </c>
      <c r="G134" s="4" t="n">
        <v>0.5945945945945946</v>
      </c>
      <c r="H134" s="4" t="n">
        <v>8.398079999999999e-05</v>
      </c>
      <c r="I134" s="4" t="n">
        <v>0.6101694915254238</v>
      </c>
      <c r="J134" s="4" t="n">
        <v>0.6216216216216216</v>
      </c>
      <c r="K134" s="3" t="n">
        <v>42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1.514945864677429</v>
      </c>
      <c r="C135" s="4" t="n">
        <v>1.259507298469543</v>
      </c>
      <c r="D135" s="4" t="n">
        <v>1.193601012229919</v>
      </c>
      <c r="E135" s="4" t="n">
        <v>0.7701149425287356</v>
      </c>
      <c r="F135" s="4" t="n">
        <v>0.5932203389830508</v>
      </c>
      <c r="G135" s="4" t="n">
        <v>0.5945945945945946</v>
      </c>
      <c r="H135" s="4" t="n">
        <v>8.398079999999999e-05</v>
      </c>
      <c r="I135" s="4" t="n">
        <v>0.6101694915254238</v>
      </c>
      <c r="J135" s="4" t="n">
        <v>0.6216216216216216</v>
      </c>
      <c r="K135" s="3" t="n">
        <v>42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1.133276700973511</v>
      </c>
      <c r="C136" s="4" t="n">
        <v>1.259558200836182</v>
      </c>
      <c r="D136" s="4" t="n">
        <v>1.193760395050049</v>
      </c>
      <c r="E136" s="4" t="n">
        <v>0.7701149425287356</v>
      </c>
      <c r="F136" s="4" t="n">
        <v>0.5932203389830508</v>
      </c>
      <c r="G136" s="4" t="n">
        <v>0.5945945945945946</v>
      </c>
      <c r="H136" s="4" t="n">
        <v>8.398079999999999e-05</v>
      </c>
      <c r="I136" s="4" t="n">
        <v>0.6101694915254238</v>
      </c>
      <c r="J136" s="4" t="n">
        <v>0.6216216216216216</v>
      </c>
      <c r="K136" s="3" t="n">
        <v>42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1.315150141716003</v>
      </c>
      <c r="C137" s="4" t="n">
        <v>1.259644865989685</v>
      </c>
      <c r="D137" s="4" t="n">
        <v>1.193921446800232</v>
      </c>
      <c r="E137" s="4" t="n">
        <v>0.7701149425287356</v>
      </c>
      <c r="F137" s="4" t="n">
        <v>0.5932203389830508</v>
      </c>
      <c r="G137" s="4" t="n">
        <v>0.5945945945945946</v>
      </c>
      <c r="H137" s="4" t="n">
        <v>5.038847999999999e-05</v>
      </c>
      <c r="I137" s="4" t="n">
        <v>0.6101694915254238</v>
      </c>
      <c r="J137" s="4" t="n">
        <v>0.6216216216216216</v>
      </c>
      <c r="K137" s="3" t="n">
        <v>42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1.248126029968262</v>
      </c>
      <c r="C138" s="4" t="n">
        <v>1.25967001914978</v>
      </c>
      <c r="D138" s="4" t="n">
        <v>1.194043517112732</v>
      </c>
      <c r="E138" s="4" t="n">
        <v>0.7701149425287356</v>
      </c>
      <c r="F138" s="4" t="n">
        <v>0.5932203389830508</v>
      </c>
      <c r="G138" s="4" t="n">
        <v>0.5945945945945946</v>
      </c>
      <c r="H138" s="4" t="n">
        <v>5.038847999999999e-05</v>
      </c>
      <c r="I138" s="4" t="n">
        <v>0.6101694915254238</v>
      </c>
      <c r="J138" s="4" t="n">
        <v>0.6216216216216216</v>
      </c>
      <c r="K138" s="3" t="n">
        <v>42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1.299272894859314</v>
      </c>
      <c r="C139" s="4" t="n">
        <v>1.259672522544861</v>
      </c>
      <c r="D139" s="4" t="n">
        <v>1.194111585617065</v>
      </c>
      <c r="E139" s="4" t="n">
        <v>0.7701149425287356</v>
      </c>
      <c r="F139" s="4" t="n">
        <v>0.5932203389830508</v>
      </c>
      <c r="G139" s="4" t="n">
        <v>0.5945945945945946</v>
      </c>
      <c r="H139" s="4" t="n">
        <v>5.038847999999999e-05</v>
      </c>
      <c r="I139" s="4" t="n">
        <v>0.6101694915254238</v>
      </c>
      <c r="J139" s="4" t="n">
        <v>0.6216216216216216</v>
      </c>
      <c r="K139" s="3" t="n">
        <v>42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1.4329514503479</v>
      </c>
      <c r="C140" s="4" t="n">
        <v>1.25969660282135</v>
      </c>
      <c r="D140" s="4" t="n">
        <v>1.194156765937805</v>
      </c>
      <c r="E140" s="4" t="n">
        <v>0.7701149425287356</v>
      </c>
      <c r="F140" s="4" t="n">
        <v>0.5932203389830508</v>
      </c>
      <c r="G140" s="4" t="n">
        <v>0.5945945945945946</v>
      </c>
      <c r="H140" s="4" t="n">
        <v>5.038847999999999e-05</v>
      </c>
      <c r="I140" s="4" t="n">
        <v>0.6101694915254238</v>
      </c>
      <c r="J140" s="4" t="n">
        <v>0.6216216216216216</v>
      </c>
      <c r="K140" s="3" t="n">
        <v>42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1.427019000053406</v>
      </c>
      <c r="C141" s="4" t="n">
        <v>1.259721398353577</v>
      </c>
      <c r="D141" s="4" t="n">
        <v>1.194196701049805</v>
      </c>
      <c r="E141" s="4" t="n">
        <v>0.7701149425287356</v>
      </c>
      <c r="F141" s="4" t="n">
        <v>0.5932203389830508</v>
      </c>
      <c r="G141" s="4" t="n">
        <v>0.5945945945945946</v>
      </c>
      <c r="H141" s="4" t="n">
        <v>5.038847999999999e-05</v>
      </c>
      <c r="I141" s="4" t="n">
        <v>0.6101694915254238</v>
      </c>
      <c r="J141" s="4" t="n">
        <v>0.6216216216216216</v>
      </c>
      <c r="K141" s="3" t="n">
        <v>42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1.790921568870544</v>
      </c>
      <c r="C142" s="4" t="n">
        <v>1.259753584861755</v>
      </c>
      <c r="D142" s="4" t="n">
        <v>1.1942218542099</v>
      </c>
      <c r="E142" s="4" t="n">
        <v>0.7701149425287356</v>
      </c>
      <c r="F142" s="4" t="n">
        <v>0.5932203389830508</v>
      </c>
      <c r="G142" s="4" t="n">
        <v>0.5945945945945946</v>
      </c>
      <c r="H142" s="4" t="n">
        <v>5.038847999999999e-05</v>
      </c>
      <c r="I142" s="4" t="n">
        <v>0.6101694915254238</v>
      </c>
      <c r="J142" s="4" t="n">
        <v>0.6216216216216216</v>
      </c>
      <c r="K142" s="3" t="n">
        <v>42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1.490532755851746</v>
      </c>
      <c r="C143" s="4" t="n">
        <v>1.2597416639328</v>
      </c>
      <c r="D143" s="4" t="n">
        <v>1.194256067276001</v>
      </c>
      <c r="E143" s="4" t="n">
        <v>0.7701149425287356</v>
      </c>
      <c r="F143" s="4" t="n">
        <v>0.5932203389830508</v>
      </c>
      <c r="G143" s="4" t="n">
        <v>0.5945945945945946</v>
      </c>
      <c r="H143" s="4" t="n">
        <v>5.038847999999999e-05</v>
      </c>
      <c r="I143" s="4" t="n">
        <v>0.6101694915254238</v>
      </c>
      <c r="J143" s="4" t="n">
        <v>0.6216216216216216</v>
      </c>
      <c r="K143" s="3" t="n">
        <v>42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1.322336673736572</v>
      </c>
      <c r="C144" s="4" t="n">
        <v>1.259771704673767</v>
      </c>
      <c r="D144" s="4" t="n">
        <v>1.194357633590698</v>
      </c>
      <c r="E144" s="4" t="n">
        <v>0.7701149425287356</v>
      </c>
      <c r="F144" s="4" t="n">
        <v>0.5932203389830508</v>
      </c>
      <c r="G144" s="4" t="n">
        <v>0.5945945945945946</v>
      </c>
      <c r="H144" s="4" t="n">
        <v>5.038847999999999e-05</v>
      </c>
      <c r="I144" s="4" t="n">
        <v>0.6101694915254238</v>
      </c>
      <c r="J144" s="4" t="n">
        <v>0.6216216216216216</v>
      </c>
      <c r="K144" s="3" t="n">
        <v>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1.184456706047058</v>
      </c>
      <c r="C145" s="4" t="n">
        <v>1.259740829467773</v>
      </c>
      <c r="D145" s="4" t="n">
        <v>1.194380283355713</v>
      </c>
      <c r="E145" s="4" t="n">
        <v>0.7701149425287356</v>
      </c>
      <c r="F145" s="4" t="n">
        <v>0.5932203389830508</v>
      </c>
      <c r="G145" s="4" t="n">
        <v>0.5945945945945946</v>
      </c>
      <c r="H145" s="4" t="n">
        <v>5.038847999999999e-05</v>
      </c>
      <c r="I145" s="4" t="n">
        <v>0.6101694915254238</v>
      </c>
      <c r="J145" s="4" t="n">
        <v>0.6216216216216216</v>
      </c>
      <c r="K145" s="3" t="n">
        <v>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1.447202444076538</v>
      </c>
      <c r="C146" s="4" t="n">
        <v>1.259764194488525</v>
      </c>
      <c r="D146" s="4" t="n">
        <v>1.194481492042542</v>
      </c>
      <c r="E146" s="4" t="n">
        <v>0.7701149425287356</v>
      </c>
      <c r="F146" s="4" t="n">
        <v>0.5932203389830508</v>
      </c>
      <c r="G146" s="4" t="n">
        <v>0.5945945945945946</v>
      </c>
      <c r="H146" s="4" t="n">
        <v>5.038847999999999e-05</v>
      </c>
      <c r="I146" s="4" t="n">
        <v>0.6101694915254238</v>
      </c>
      <c r="J146" s="4" t="n">
        <v>0.6216216216216216</v>
      </c>
      <c r="K146" s="3" t="n">
        <v>42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1.34655749797821</v>
      </c>
      <c r="C147" s="4" t="n">
        <v>1.259840726852417</v>
      </c>
      <c r="D147" s="4" t="n">
        <v>1.194613933563232</v>
      </c>
      <c r="E147" s="4" t="n">
        <v>0.7701149425287356</v>
      </c>
      <c r="F147" s="4" t="n">
        <v>0.5932203389830508</v>
      </c>
      <c r="G147" s="4" t="n">
        <v>0.5945945945945946</v>
      </c>
      <c r="H147" s="4" t="n">
        <v>5.038847999999999e-05</v>
      </c>
      <c r="I147" s="4" t="n">
        <v>0.6101694915254238</v>
      </c>
      <c r="J147" s="4" t="n">
        <v>0.6216216216216216</v>
      </c>
      <c r="K147" s="3" t="n">
        <v>42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1.231618762016296</v>
      </c>
      <c r="C148" s="4" t="n">
        <v>1.259869337081909</v>
      </c>
      <c r="D148" s="4" t="n">
        <v>1.194671511650085</v>
      </c>
      <c r="E148" s="4" t="n">
        <v>0.7701149425287356</v>
      </c>
      <c r="F148" s="4" t="n">
        <v>0.5932203389830508</v>
      </c>
      <c r="G148" s="4" t="n">
        <v>0.5945945945945946</v>
      </c>
      <c r="H148" s="4" t="n">
        <v>3.023308799999999e-05</v>
      </c>
      <c r="I148" s="4" t="n">
        <v>0.6101694915254238</v>
      </c>
      <c r="J148" s="4" t="n">
        <v>0.6216216216216216</v>
      </c>
      <c r="K148" s="3" t="n">
        <v>42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1.33891499042511</v>
      </c>
      <c r="C149" s="4" t="n">
        <v>1.259896755218506</v>
      </c>
      <c r="D149" s="4" t="n">
        <v>1.194706439971924</v>
      </c>
      <c r="E149" s="4" t="n">
        <v>0.7701149425287356</v>
      </c>
      <c r="F149" s="4" t="n">
        <v>0.5932203389830508</v>
      </c>
      <c r="G149" s="4" t="n">
        <v>0.5945945945945946</v>
      </c>
      <c r="H149" s="4" t="n">
        <v>3.023308799999999e-05</v>
      </c>
      <c r="I149" s="4" t="n">
        <v>0.6101694915254238</v>
      </c>
      <c r="J149" s="4" t="n">
        <v>0.6216216216216216</v>
      </c>
      <c r="K149" s="3" t="n">
        <v>42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1.368260502815247</v>
      </c>
      <c r="C150" s="4" t="n">
        <v>1.259913802146912</v>
      </c>
      <c r="D150" s="4" t="n">
        <v>1.194732308387756</v>
      </c>
      <c r="E150" s="4" t="n">
        <v>0.7701149425287356</v>
      </c>
      <c r="F150" s="4" t="n">
        <v>0.5932203389830508</v>
      </c>
      <c r="G150" s="4" t="n">
        <v>0.5945945945945946</v>
      </c>
      <c r="H150" s="4" t="n">
        <v>3.023308799999999e-05</v>
      </c>
      <c r="I150" s="4" t="n">
        <v>0.6101694915254238</v>
      </c>
      <c r="J150" s="4" t="n">
        <v>0.6216216216216216</v>
      </c>
      <c r="K150" s="3" t="n">
        <v>42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1.414828300476074</v>
      </c>
      <c r="C151" s="4" t="n">
        <v>1.259926795959473</v>
      </c>
      <c r="D151" s="4" t="n">
        <v>1.194739460945129</v>
      </c>
      <c r="E151" s="4" t="n">
        <v>0.7701149425287356</v>
      </c>
      <c r="F151" s="4" t="n">
        <v>0.5932203389830508</v>
      </c>
      <c r="G151" s="4" t="n">
        <v>0.5945945945945946</v>
      </c>
      <c r="H151" s="4" t="n">
        <v>3.023308799999999e-05</v>
      </c>
      <c r="I151" s="4" t="n">
        <v>0.6101694915254238</v>
      </c>
      <c r="J151" s="4" t="n">
        <v>0.6216216216216216</v>
      </c>
      <c r="K151" s="3" t="n">
        <v>42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1.341815948486328</v>
      </c>
      <c r="C152" s="4" t="n">
        <v>1.259938955307007</v>
      </c>
      <c r="D152" s="4" t="n">
        <v>1.194723844528198</v>
      </c>
      <c r="E152" s="4" t="n">
        <v>0.7701149425287356</v>
      </c>
      <c r="F152" s="4" t="n">
        <v>0.5932203389830508</v>
      </c>
      <c r="G152" s="4" t="n">
        <v>0.5945945945945946</v>
      </c>
      <c r="H152" s="4" t="n">
        <v>3.023308799999999e-05</v>
      </c>
      <c r="I152" s="4" t="n">
        <v>0.6101694915254238</v>
      </c>
      <c r="J152" s="4" t="n">
        <v>0.6216216216216216</v>
      </c>
      <c r="K152" s="3" t="n">
        <v>42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1.377092242240906</v>
      </c>
      <c r="C153" s="4" t="n">
        <v>1.259952306747437</v>
      </c>
      <c r="D153" s="4" t="n">
        <v>1.194721817970276</v>
      </c>
      <c r="E153" s="4" t="n">
        <v>0.7701149425287356</v>
      </c>
      <c r="F153" s="4" t="n">
        <v>0.5932203389830508</v>
      </c>
      <c r="G153" s="4" t="n">
        <v>0.5945945945945946</v>
      </c>
      <c r="H153" s="4" t="n">
        <v>3.023308799999999e-05</v>
      </c>
      <c r="I153" s="4" t="n">
        <v>0.6101694915254238</v>
      </c>
      <c r="J153" s="4" t="n">
        <v>0.6216216216216216</v>
      </c>
      <c r="K153" s="3" t="n">
        <v>42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1.641096472740173</v>
      </c>
      <c r="C154" s="4" t="n">
        <v>1.259984374046326</v>
      </c>
      <c r="D154" s="4" t="n">
        <v>1.194739103317261</v>
      </c>
      <c r="E154" s="4" t="n">
        <v>0.7701149425287356</v>
      </c>
      <c r="F154" s="4" t="n">
        <v>0.5932203389830508</v>
      </c>
      <c r="G154" s="4" t="n">
        <v>0.5945945945945946</v>
      </c>
      <c r="H154" s="4" t="n">
        <v>3.023308799999999e-05</v>
      </c>
      <c r="I154" s="4" t="n">
        <v>0.6101694915254238</v>
      </c>
      <c r="J154" s="4" t="n">
        <v>0.6216216216216216</v>
      </c>
      <c r="K154" s="3" t="n">
        <v>42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1.523072719573975</v>
      </c>
      <c r="C155" s="4" t="n">
        <v>1.259997129440308</v>
      </c>
      <c r="D155" s="4" t="n">
        <v>1.194747567176819</v>
      </c>
      <c r="E155" s="4" t="n">
        <v>0.7701149425287356</v>
      </c>
      <c r="F155" s="4" t="n">
        <v>0.5932203389830508</v>
      </c>
      <c r="G155" s="4" t="n">
        <v>0.5945945945945946</v>
      </c>
      <c r="H155" s="4" t="n">
        <v>3.023308799999999e-05</v>
      </c>
      <c r="I155" s="4" t="n">
        <v>0.6101694915254238</v>
      </c>
      <c r="J155" s="4" t="n">
        <v>0.6216216216216216</v>
      </c>
      <c r="K155" s="3" t="n">
        <v>42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1.389855623245239</v>
      </c>
      <c r="C156" s="4" t="n">
        <v>1.260030508041382</v>
      </c>
      <c r="D156" s="4" t="n">
        <v>1.194771885871887</v>
      </c>
      <c r="E156" s="4" t="n">
        <v>0.7701149425287356</v>
      </c>
      <c r="F156" s="4" t="n">
        <v>0.5932203389830508</v>
      </c>
      <c r="G156" s="4" t="n">
        <v>0.5945945945945946</v>
      </c>
      <c r="H156" s="4" t="n">
        <v>3.023308799999999e-05</v>
      </c>
      <c r="I156" s="4" t="n">
        <v>0.6101694915254238</v>
      </c>
      <c r="J156" s="4" t="n">
        <v>0.6216216216216216</v>
      </c>
      <c r="K156" s="3" t="n">
        <v>42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1.333506107330322</v>
      </c>
      <c r="C157" s="4" t="n">
        <v>1.260046601295471</v>
      </c>
      <c r="D157" s="4" t="n">
        <v>1.194781303405762</v>
      </c>
      <c r="E157" s="4" t="n">
        <v>0.7701149425287356</v>
      </c>
      <c r="F157" s="4" t="n">
        <v>0.5932203389830508</v>
      </c>
      <c r="G157" s="4" t="n">
        <v>0.5945945945945946</v>
      </c>
      <c r="H157" s="4" t="n">
        <v>3.023308799999999e-05</v>
      </c>
      <c r="I157" s="4" t="n">
        <v>0.6101694915254238</v>
      </c>
      <c r="J157" s="4" t="n">
        <v>0.6216216216216216</v>
      </c>
      <c r="K157" s="3" t="n">
        <v>42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1.417039036750793</v>
      </c>
      <c r="C158" s="4" t="n">
        <v>1.260016798973083</v>
      </c>
      <c r="D158" s="4" t="n">
        <v>1.194729328155518</v>
      </c>
      <c r="E158" s="4" t="n">
        <v>0.7701149425287356</v>
      </c>
      <c r="F158" s="4" t="n">
        <v>0.5932203389830508</v>
      </c>
      <c r="G158" s="4" t="n">
        <v>0.5945945945945946</v>
      </c>
      <c r="H158" s="4" t="n">
        <v>3.023308799999999e-05</v>
      </c>
      <c r="I158" s="4" t="n">
        <v>0.6101694915254238</v>
      </c>
      <c r="J158" s="4" t="n">
        <v>0.6216216216216216</v>
      </c>
      <c r="K158" s="3" t="n">
        <v>42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1.32463526725769</v>
      </c>
      <c r="C159" s="4" t="n">
        <v>1.260003924369812</v>
      </c>
      <c r="D159" s="4" t="n">
        <v>1.194709181785583</v>
      </c>
      <c r="E159" s="4" t="n">
        <v>0.7701149425287356</v>
      </c>
      <c r="F159" s="4" t="n">
        <v>0.5932203389830508</v>
      </c>
      <c r="G159" s="4" t="n">
        <v>0.5945945945945946</v>
      </c>
      <c r="H159" s="4" t="n">
        <v>1.81398528e-05</v>
      </c>
      <c r="I159" s="4" t="n">
        <v>0.6101694915254238</v>
      </c>
      <c r="J159" s="4" t="n">
        <v>0.6216216216216216</v>
      </c>
      <c r="K159" s="3" t="n">
        <v>42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1.231798410415649</v>
      </c>
      <c r="C160" s="4" t="n">
        <v>1.26001501083374</v>
      </c>
      <c r="D160" s="4" t="n">
        <v>1.194714188575745</v>
      </c>
      <c r="E160" s="4" t="n">
        <v>0.7701149425287356</v>
      </c>
      <c r="F160" s="4" t="n">
        <v>0.5932203389830508</v>
      </c>
      <c r="G160" s="4" t="n">
        <v>0.5945945945945946</v>
      </c>
      <c r="H160" s="4" t="n">
        <v>1.81398528e-05</v>
      </c>
      <c r="I160" s="4" t="n">
        <v>0.6101694915254238</v>
      </c>
      <c r="J160" s="4" t="n">
        <v>0.6216216216216216</v>
      </c>
      <c r="K160" s="3" t="n">
        <v>42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1.234119415283203</v>
      </c>
      <c r="C161" s="4" t="n">
        <v>1.260031223297119</v>
      </c>
      <c r="D161" s="4" t="n">
        <v>1.194723010063171</v>
      </c>
      <c r="E161" s="4" t="n">
        <v>0.7701149425287356</v>
      </c>
      <c r="F161" s="4" t="n">
        <v>0.5932203389830508</v>
      </c>
      <c r="G161" s="4" t="n">
        <v>0.5945945945945946</v>
      </c>
      <c r="H161" s="4" t="n">
        <v>1.81398528e-05</v>
      </c>
      <c r="I161" s="4" t="n">
        <v>0.6101694915254238</v>
      </c>
      <c r="J161" s="4" t="n">
        <v>0.6216216216216216</v>
      </c>
      <c r="K161" s="3" t="n">
        <v>42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1.300090312957764</v>
      </c>
      <c r="C162" s="4" t="n">
        <v>1.260045170783997</v>
      </c>
      <c r="D162" s="4" t="n">
        <v>1.194743752479553</v>
      </c>
      <c r="E162" s="4" t="n">
        <v>0.7701149425287356</v>
      </c>
      <c r="F162" s="4" t="n">
        <v>0.5932203389830508</v>
      </c>
      <c r="G162" s="4" t="n">
        <v>0.5945945945945946</v>
      </c>
      <c r="H162" s="4" t="n">
        <v>1.81398528e-05</v>
      </c>
      <c r="I162" s="4" t="n">
        <v>0.6101694915254238</v>
      </c>
      <c r="J162" s="4" t="n">
        <v>0.6216216216216216</v>
      </c>
      <c r="K162" s="3" t="n">
        <v>42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1.237613916397095</v>
      </c>
      <c r="C163" s="4" t="n">
        <v>1.260070443153381</v>
      </c>
      <c r="D163" s="4" t="n">
        <v>1.194781541824341</v>
      </c>
      <c r="E163" s="4" t="n">
        <v>0.7701149425287356</v>
      </c>
      <c r="F163" s="4" t="n">
        <v>0.5932203389830508</v>
      </c>
      <c r="G163" s="4" t="n">
        <v>0.5945945945945946</v>
      </c>
      <c r="H163" s="4" t="n">
        <v>1.81398528e-05</v>
      </c>
      <c r="I163" s="4" t="n">
        <v>0.6101694915254238</v>
      </c>
      <c r="J163" s="4" t="n">
        <v>0.6216216216216216</v>
      </c>
      <c r="K163" s="3" t="n">
        <v>42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1.458436250686646</v>
      </c>
      <c r="C164" s="4" t="n">
        <v>1.260085225105286</v>
      </c>
      <c r="D164" s="4" t="n">
        <v>1.194818258285522</v>
      </c>
      <c r="E164" s="4" t="n">
        <v>0.7701149425287356</v>
      </c>
      <c r="F164" s="4" t="n">
        <v>0.5932203389830508</v>
      </c>
      <c r="G164" s="4" t="n">
        <v>0.5945945945945946</v>
      </c>
      <c r="H164" s="4" t="n">
        <v>1.81398528e-05</v>
      </c>
      <c r="I164" s="4" t="n">
        <v>0.6101694915254238</v>
      </c>
      <c r="J164" s="4" t="n">
        <v>0.6216216216216216</v>
      </c>
      <c r="K164" s="3" t="n">
        <v>42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1.277207970619202</v>
      </c>
      <c r="C165" s="4" t="n">
        <v>1.260110855102539</v>
      </c>
      <c r="D165" s="4" t="n">
        <v>1.194865942001343</v>
      </c>
      <c r="E165" s="4" t="n">
        <v>0.7701149425287356</v>
      </c>
      <c r="F165" s="4" t="n">
        <v>0.5932203389830508</v>
      </c>
      <c r="G165" s="4" t="n">
        <v>0.5945945945945946</v>
      </c>
      <c r="H165" s="4" t="n">
        <v>1.81398528e-05</v>
      </c>
      <c r="I165" s="4" t="n">
        <v>0.6101694915254238</v>
      </c>
      <c r="J165" s="4" t="n">
        <v>0.6216216216216216</v>
      </c>
      <c r="K165" s="3" t="n">
        <v>42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1.257344603538513</v>
      </c>
      <c r="C166" s="4" t="n">
        <v>1.260145783424377</v>
      </c>
      <c r="D166" s="4" t="n">
        <v>1.194924831390381</v>
      </c>
      <c r="E166" s="4" t="n">
        <v>0.7701149425287356</v>
      </c>
      <c r="F166" s="4" t="n">
        <v>0.5932203389830508</v>
      </c>
      <c r="G166" s="4" t="n">
        <v>0.5945945945945946</v>
      </c>
      <c r="H166" s="4" t="n">
        <v>1.81398528e-05</v>
      </c>
      <c r="I166" s="4" t="n">
        <v>0.6101694915254238</v>
      </c>
      <c r="J166" s="4" t="n">
        <v>0.6216216216216216</v>
      </c>
      <c r="K166" s="3" t="n">
        <v>42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1.309101343154907</v>
      </c>
      <c r="C167" s="4" t="n">
        <v>1.260171055793762</v>
      </c>
      <c r="D167" s="4" t="n">
        <v>1.194978833198547</v>
      </c>
      <c r="E167" s="4" t="n">
        <v>0.7701149425287356</v>
      </c>
      <c r="F167" s="4" t="n">
        <v>0.5932203389830508</v>
      </c>
      <c r="G167" s="4" t="n">
        <v>0.5945945945945946</v>
      </c>
      <c r="H167" s="4" t="n">
        <v>1.81398528e-05</v>
      </c>
      <c r="I167" s="4" t="n">
        <v>0.6101694915254238</v>
      </c>
      <c r="J167" s="4" t="n">
        <v>0.6216216216216216</v>
      </c>
      <c r="K167" s="3" t="n">
        <v>42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1.286182880401611</v>
      </c>
      <c r="C168" s="4" t="n">
        <v>1.260208368301392</v>
      </c>
      <c r="D168" s="4" t="n">
        <v>1.195050001144409</v>
      </c>
      <c r="E168" s="4" t="n">
        <v>0.7701149425287356</v>
      </c>
      <c r="F168" s="4" t="n">
        <v>0.5932203389830508</v>
      </c>
      <c r="G168" s="4" t="n">
        <v>0.5945945945945946</v>
      </c>
      <c r="H168" s="4" t="n">
        <v>1.81398528e-05</v>
      </c>
      <c r="I168" s="4" t="n">
        <v>0.6101694915254238</v>
      </c>
      <c r="J168" s="4" t="n">
        <v>0.6216216216216216</v>
      </c>
      <c r="K168" s="3" t="n">
        <v>42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1.257092833518982</v>
      </c>
      <c r="C169" s="4" t="n">
        <v>1.260234475135803</v>
      </c>
      <c r="D169" s="4" t="n">
        <v>1.195094347000122</v>
      </c>
      <c r="E169" s="4" t="n">
        <v>0.7701149425287356</v>
      </c>
      <c r="F169" s="4" t="n">
        <v>0.5932203389830508</v>
      </c>
      <c r="G169" s="4" t="n">
        <v>0.5945945945945946</v>
      </c>
      <c r="H169" s="4" t="n">
        <v>1.81398528e-05</v>
      </c>
      <c r="I169" s="4" t="n">
        <v>0.6101694915254238</v>
      </c>
      <c r="J169" s="4" t="n">
        <v>0.6216216216216216</v>
      </c>
      <c r="K169" s="3" t="n">
        <v>42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1.391787886619568</v>
      </c>
      <c r="C170" s="4" t="n">
        <v>1.260251879692078</v>
      </c>
      <c r="D170" s="4" t="n">
        <v>1.195114731788635</v>
      </c>
      <c r="E170" s="4" t="n">
        <v>0.7701149425287356</v>
      </c>
      <c r="F170" s="4" t="n">
        <v>0.5932203389830508</v>
      </c>
      <c r="G170" s="4" t="n">
        <v>0.5945945945945946</v>
      </c>
      <c r="H170" s="4" t="n">
        <v>1.088391168e-05</v>
      </c>
      <c r="I170" s="4" t="n">
        <v>0.6101694915254238</v>
      </c>
      <c r="J170" s="4" t="n">
        <v>0.6216216216216216</v>
      </c>
      <c r="K170" s="3" t="n">
        <v>42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1.24798321723938</v>
      </c>
      <c r="C171" s="4" t="n">
        <v>1.260273694992065</v>
      </c>
      <c r="D171" s="4" t="n">
        <v>1.19514524936676</v>
      </c>
      <c r="E171" s="4" t="n">
        <v>0.7701149425287356</v>
      </c>
      <c r="F171" s="4" t="n">
        <v>0.5932203389830508</v>
      </c>
      <c r="G171" s="4" t="n">
        <v>0.5945945945945946</v>
      </c>
      <c r="H171" s="4" t="n">
        <v>1.088391168e-05</v>
      </c>
      <c r="I171" s="4" t="n">
        <v>0.6101694915254238</v>
      </c>
      <c r="J171" s="4" t="n">
        <v>0.6216216216216216</v>
      </c>
      <c r="K171" s="3" t="n">
        <v>42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1.259893298149109</v>
      </c>
      <c r="C172" s="4" t="n">
        <v>1.260297656059265</v>
      </c>
      <c r="D172" s="4" t="n">
        <v>1.195175647735596</v>
      </c>
      <c r="E172" s="4" t="n">
        <v>0.7701149425287356</v>
      </c>
      <c r="F172" s="4" t="n">
        <v>0.5932203389830508</v>
      </c>
      <c r="G172" s="4" t="n">
        <v>0.5945945945945946</v>
      </c>
      <c r="H172" s="4" t="n">
        <v>1.088391168e-05</v>
      </c>
      <c r="I172" s="4" t="n">
        <v>0.6101694915254238</v>
      </c>
      <c r="J172" s="4" t="n">
        <v>0.6216216216216216</v>
      </c>
      <c r="K172" s="3" t="n">
        <v>42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1.140653014183044</v>
      </c>
      <c r="C173" s="4" t="n">
        <v>1.260317802429199</v>
      </c>
      <c r="D173" s="4" t="n">
        <v>1.195205450057983</v>
      </c>
      <c r="E173" s="4" t="n">
        <v>0.7701149425287356</v>
      </c>
      <c r="F173" s="4" t="n">
        <v>0.5932203389830508</v>
      </c>
      <c r="G173" s="4" t="n">
        <v>0.5945945945945946</v>
      </c>
      <c r="H173" s="4" t="n">
        <v>1.088391168e-05</v>
      </c>
      <c r="I173" s="4" t="n">
        <v>0.6101694915254238</v>
      </c>
      <c r="J173" s="4" t="n">
        <v>0.6216216216216216</v>
      </c>
      <c r="K173" s="3" t="n">
        <v>42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1.482081294059753</v>
      </c>
      <c r="C174" s="4" t="n">
        <v>1.260345697402954</v>
      </c>
      <c r="D174" s="4" t="n">
        <v>1.195230484008789</v>
      </c>
      <c r="E174" s="4" t="n">
        <v>0.7701149425287356</v>
      </c>
      <c r="F174" s="4" t="n">
        <v>0.5932203389830508</v>
      </c>
      <c r="G174" s="4" t="n">
        <v>0.5945945945945946</v>
      </c>
      <c r="H174" s="4" t="n">
        <v>1.088391168e-05</v>
      </c>
      <c r="I174" s="4" t="n">
        <v>0.6101694915254238</v>
      </c>
      <c r="J174" s="4" t="n">
        <v>0.6216216216216216</v>
      </c>
      <c r="K174" s="3" t="n">
        <v>42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1.346204876899719</v>
      </c>
      <c r="C175" s="4" t="n">
        <v>1.260377168655396</v>
      </c>
      <c r="D175" s="4" t="n">
        <v>1.195261478424072</v>
      </c>
      <c r="E175" s="4" t="n">
        <v>0.7701149425287356</v>
      </c>
      <c r="F175" s="4" t="n">
        <v>0.5932203389830508</v>
      </c>
      <c r="G175" s="4" t="n">
        <v>0.5945945945945946</v>
      </c>
      <c r="H175" s="4" t="n">
        <v>1.088391168e-05</v>
      </c>
      <c r="I175" s="4" t="n">
        <v>0.6101694915254238</v>
      </c>
      <c r="J175" s="4" t="n">
        <v>0.6216216216216216</v>
      </c>
      <c r="K175" s="3" t="n">
        <v>42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1.393468260765076</v>
      </c>
      <c r="C176" s="4" t="n">
        <v>1.26041579246521</v>
      </c>
      <c r="D176" s="4" t="n">
        <v>1.195303201675415</v>
      </c>
      <c r="E176" s="4" t="n">
        <v>0.7701149425287356</v>
      </c>
      <c r="F176" s="4" t="n">
        <v>0.5932203389830508</v>
      </c>
      <c r="G176" s="4" t="n">
        <v>0.5945945945945946</v>
      </c>
      <c r="H176" s="4" t="n">
        <v>1.088391168e-05</v>
      </c>
      <c r="I176" s="4" t="n">
        <v>0.6101694915254238</v>
      </c>
      <c r="J176" s="4" t="n">
        <v>0.6216216216216216</v>
      </c>
      <c r="K176" s="3" t="n">
        <v>42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1.173147797584534</v>
      </c>
      <c r="C177" s="4" t="n">
        <v>1.260451793670654</v>
      </c>
      <c r="D177" s="4" t="n">
        <v>1.195346236228943</v>
      </c>
      <c r="E177" s="4" t="n">
        <v>0.7701149425287356</v>
      </c>
      <c r="F177" s="4" t="n">
        <v>0.5932203389830508</v>
      </c>
      <c r="G177" s="4" t="n">
        <v>0.5945945945945946</v>
      </c>
      <c r="H177" s="4" t="n">
        <v>1.088391168e-05</v>
      </c>
      <c r="I177" s="4" t="n">
        <v>0.6101694915254238</v>
      </c>
      <c r="J177" s="4" t="n">
        <v>0.6216216216216216</v>
      </c>
      <c r="K177" s="3" t="n">
        <v>42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1.546295881271362</v>
      </c>
      <c r="C178" s="4" t="n">
        <v>1.260471105575562</v>
      </c>
      <c r="D178" s="4" t="n">
        <v>1.195363879203796</v>
      </c>
      <c r="E178" s="4" t="n">
        <v>0.7701149425287356</v>
      </c>
      <c r="F178" s="4" t="n">
        <v>0.5932203389830508</v>
      </c>
      <c r="G178" s="4" t="n">
        <v>0.5945945945945946</v>
      </c>
      <c r="H178" s="4" t="n">
        <v>1.088391168e-05</v>
      </c>
      <c r="I178" s="4" t="n">
        <v>0.6101694915254238</v>
      </c>
      <c r="J178" s="4" t="n">
        <v>0.6216216216216216</v>
      </c>
      <c r="K178" s="3" t="n">
        <v>42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1.342910408973694</v>
      </c>
      <c r="C179" s="4" t="n">
        <v>1.260492205619812</v>
      </c>
      <c r="D179" s="4" t="n">
        <v>1.195387601852417</v>
      </c>
      <c r="E179" s="4" t="n">
        <v>0.7701149425287356</v>
      </c>
      <c r="F179" s="4" t="n">
        <v>0.5932203389830508</v>
      </c>
      <c r="G179" s="4" t="n">
        <v>0.5945945945945946</v>
      </c>
      <c r="H179" s="4" t="n">
        <v>1.088391168e-05</v>
      </c>
      <c r="I179" s="4" t="n">
        <v>0.6101694915254238</v>
      </c>
      <c r="J179" s="4" t="n">
        <v>0.6216216216216216</v>
      </c>
      <c r="K179" s="3" t="n">
        <v>42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1.682733774185181</v>
      </c>
      <c r="C180" s="4" t="n">
        <v>1.260504484176636</v>
      </c>
      <c r="D180" s="4" t="n">
        <v>1.195398330688477</v>
      </c>
      <c r="E180" s="4" t="n">
        <v>0.7701149425287356</v>
      </c>
      <c r="F180" s="4" t="n">
        <v>0.5932203389830508</v>
      </c>
      <c r="G180" s="4" t="n">
        <v>0.5945945945945946</v>
      </c>
      <c r="H180" s="4" t="n">
        <v>1.088391168e-05</v>
      </c>
      <c r="I180" s="4" t="n">
        <v>0.6101694915254238</v>
      </c>
      <c r="J180" s="4" t="n">
        <v>0.6216216216216216</v>
      </c>
      <c r="K180" s="3" t="n">
        <v>42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1.310385465621948</v>
      </c>
      <c r="C181" s="4" t="n">
        <v>1.260509729385376</v>
      </c>
      <c r="D181" s="4" t="n">
        <v>1.19539999961853</v>
      </c>
      <c r="E181" s="4" t="n">
        <v>0.7701149425287356</v>
      </c>
      <c r="F181" s="4" t="n">
        <v>0.5932203389830508</v>
      </c>
      <c r="G181" s="4" t="n">
        <v>0.5945945945945946</v>
      </c>
      <c r="H181" s="4" t="n">
        <v>1e-05</v>
      </c>
      <c r="I181" s="4" t="n">
        <v>0.6101694915254238</v>
      </c>
      <c r="J181" s="4" t="n">
        <v>0.6216216216216216</v>
      </c>
      <c r="K181" s="3" t="n">
        <v>42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1.532332539558411</v>
      </c>
      <c r="C182" s="4" t="n">
        <v>1.260509133338928</v>
      </c>
      <c r="D182" s="4" t="n">
        <v>1.195399045944214</v>
      </c>
      <c r="E182" s="4" t="n">
        <v>0.7701149425287356</v>
      </c>
      <c r="F182" s="4" t="n">
        <v>0.5932203389830508</v>
      </c>
      <c r="G182" s="4" t="n">
        <v>0.5945945945945946</v>
      </c>
      <c r="H182" s="4" t="n">
        <v>1e-05</v>
      </c>
      <c r="I182" s="4" t="n">
        <v>0.6101694915254238</v>
      </c>
      <c r="J182" s="4" t="n">
        <v>0.6216216216216216</v>
      </c>
      <c r="K182" s="3" t="n">
        <v>42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1.315250158309937</v>
      </c>
      <c r="C183" s="4" t="n">
        <v>1.260502457618713</v>
      </c>
      <c r="D183" s="4" t="n">
        <v>1.195392966270447</v>
      </c>
      <c r="E183" s="4" t="n">
        <v>0.7701149425287356</v>
      </c>
      <c r="F183" s="4" t="n">
        <v>0.5932203389830508</v>
      </c>
      <c r="G183" s="4" t="n">
        <v>0.5945945945945946</v>
      </c>
      <c r="H183" s="4" t="n">
        <v>1e-05</v>
      </c>
      <c r="I183" s="4" t="n">
        <v>0.6101694915254238</v>
      </c>
      <c r="J183" s="4" t="n">
        <v>0.6216216216216216</v>
      </c>
      <c r="K183" s="3" t="n">
        <v>42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1.595762372016907</v>
      </c>
      <c r="C184" s="4" t="n">
        <v>1.26050877571106</v>
      </c>
      <c r="D184" s="4" t="n">
        <v>1.195400953292847</v>
      </c>
      <c r="E184" s="4" t="n">
        <v>0.7701149425287356</v>
      </c>
      <c r="F184" s="4" t="n">
        <v>0.5932203389830508</v>
      </c>
      <c r="G184" s="4" t="n">
        <v>0.5945945945945946</v>
      </c>
      <c r="H184" s="4" t="n">
        <v>1e-05</v>
      </c>
      <c r="I184" s="4" t="n">
        <v>0.6101694915254238</v>
      </c>
      <c r="J184" s="4" t="n">
        <v>0.6216216216216216</v>
      </c>
      <c r="K184" s="3" t="n">
        <v>42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1.307107210159302</v>
      </c>
      <c r="C185" s="4" t="n">
        <v>1.260518789291382</v>
      </c>
      <c r="D185" s="4" t="n">
        <v>1.195410847663879</v>
      </c>
      <c r="E185" s="4" t="n">
        <v>0.7701149425287356</v>
      </c>
      <c r="F185" s="4" t="n">
        <v>0.5932203389830508</v>
      </c>
      <c r="G185" s="4" t="n">
        <v>0.5945945945945946</v>
      </c>
      <c r="H185" s="4" t="n">
        <v>1e-05</v>
      </c>
      <c r="I185" s="4" t="n">
        <v>0.6101694915254238</v>
      </c>
      <c r="J185" s="4" t="n">
        <v>0.6216216216216216</v>
      </c>
      <c r="K185" s="3" t="n">
        <v>42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1.413103342056274</v>
      </c>
      <c r="C186" s="4" t="n">
        <v>1.260524392127991</v>
      </c>
      <c r="D186" s="4" t="n">
        <v>1.195418834686279</v>
      </c>
      <c r="E186" s="4" t="n">
        <v>0.7701149425287356</v>
      </c>
      <c r="F186" s="4" t="n">
        <v>0.5932203389830508</v>
      </c>
      <c r="G186" s="4" t="n">
        <v>0.5945945945945946</v>
      </c>
      <c r="H186" s="4" t="n">
        <v>1e-05</v>
      </c>
      <c r="I186" s="4" t="n">
        <v>0.6101694915254238</v>
      </c>
      <c r="J186" s="4" t="n">
        <v>0.6216216216216216</v>
      </c>
      <c r="K186" s="3" t="n">
        <v>42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1.263912916183472</v>
      </c>
      <c r="C187" s="4" t="n">
        <v>1.260518908500671</v>
      </c>
      <c r="D187" s="4" t="n">
        <v>1.195420026779175</v>
      </c>
      <c r="E187" s="4" t="n">
        <v>0.7701149425287356</v>
      </c>
      <c r="F187" s="4" t="n">
        <v>0.5932203389830508</v>
      </c>
      <c r="G187" s="4" t="n">
        <v>0.5945945945945946</v>
      </c>
      <c r="H187" s="4" t="n">
        <v>1e-05</v>
      </c>
      <c r="I187" s="4" t="n">
        <v>0.6101694915254238</v>
      </c>
      <c r="J187" s="4" t="n">
        <v>0.6216216216216216</v>
      </c>
      <c r="K187" s="3" t="n">
        <v>42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1.243980526924133</v>
      </c>
      <c r="C188" s="4" t="n">
        <v>1.260524392127991</v>
      </c>
      <c r="D188" s="4" t="n">
        <v>1.195435166358948</v>
      </c>
      <c r="E188" s="4" t="n">
        <v>0.7701149425287356</v>
      </c>
      <c r="F188" s="4" t="n">
        <v>0.5932203389830508</v>
      </c>
      <c r="G188" s="4" t="n">
        <v>0.5945945945945946</v>
      </c>
      <c r="H188" s="4" t="n">
        <v>1e-05</v>
      </c>
      <c r="I188" s="4" t="n">
        <v>0.6101694915254238</v>
      </c>
      <c r="J188" s="4" t="n">
        <v>0.6216216216216216</v>
      </c>
      <c r="K188" s="3" t="n">
        <v>42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1.399240732192993</v>
      </c>
      <c r="C189" s="4" t="n">
        <v>1.26052463054657</v>
      </c>
      <c r="D189" s="4" t="n">
        <v>1.195445537567139</v>
      </c>
      <c r="E189" s="4" t="n">
        <v>0.7701149425287356</v>
      </c>
      <c r="F189" s="4" t="n">
        <v>0.5932203389830508</v>
      </c>
      <c r="G189" s="4" t="n">
        <v>0.5945945945945946</v>
      </c>
      <c r="H189" s="4" t="n">
        <v>1e-05</v>
      </c>
      <c r="I189" s="4" t="n">
        <v>0.6101694915254238</v>
      </c>
      <c r="J189" s="4" t="n">
        <v>0.6216216216216216</v>
      </c>
      <c r="K189" s="3" t="n">
        <v>42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1.478909850120544</v>
      </c>
      <c r="C190" s="4" t="n">
        <v>1.260525465011597</v>
      </c>
      <c r="D190" s="4" t="n">
        <v>1.19545578956604</v>
      </c>
      <c r="E190" s="4" t="n">
        <v>0.7701149425287356</v>
      </c>
      <c r="F190" s="4" t="n">
        <v>0.5932203389830508</v>
      </c>
      <c r="G190" s="4" t="n">
        <v>0.5945945945945946</v>
      </c>
      <c r="H190" s="4" t="n">
        <v>1e-05</v>
      </c>
      <c r="I190" s="4" t="n">
        <v>0.6101694915254238</v>
      </c>
      <c r="J190" s="4" t="n">
        <v>0.6216216216216216</v>
      </c>
      <c r="K190" s="3" t="n">
        <v>42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1.187362194061279</v>
      </c>
      <c r="C191" s="4" t="n">
        <v>1.260519742965698</v>
      </c>
      <c r="D191" s="4" t="n">
        <v>1.195459127426147</v>
      </c>
      <c r="E191" s="4" t="n">
        <v>0.7701149425287356</v>
      </c>
      <c r="F191" s="4" t="n">
        <v>0.5932203389830508</v>
      </c>
      <c r="G191" s="4" t="n">
        <v>0.5945945945945946</v>
      </c>
      <c r="H191" s="4" t="n">
        <v>1e-05</v>
      </c>
      <c r="I191" s="4" t="n">
        <v>0.6101694915254238</v>
      </c>
      <c r="J191" s="4" t="n">
        <v>0.6216216216216216</v>
      </c>
      <c r="K191" s="3" t="n">
        <v>42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1.40690279006958</v>
      </c>
      <c r="C192" s="4" t="n">
        <v>1.260513305664062</v>
      </c>
      <c r="D192" s="4" t="n">
        <v>1.195461750030518</v>
      </c>
      <c r="E192" s="4" t="n">
        <v>0.7701149425287356</v>
      </c>
      <c r="F192" s="4" t="n">
        <v>0.5932203389830508</v>
      </c>
      <c r="G192" s="4" t="n">
        <v>0.5945945945945946</v>
      </c>
      <c r="H192" s="4" t="n">
        <v>1e-05</v>
      </c>
      <c r="I192" s="4" t="n">
        <v>0.6101694915254238</v>
      </c>
      <c r="J192" s="4" t="n">
        <v>0.6216216216216216</v>
      </c>
      <c r="K192" s="3" t="n">
        <v>42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1.374131321907043</v>
      </c>
      <c r="C193" s="4" t="n">
        <v>1.260500907897949</v>
      </c>
      <c r="D193" s="4" t="n">
        <v>1.195463895797729</v>
      </c>
      <c r="E193" s="4" t="n">
        <v>0.7701149425287356</v>
      </c>
      <c r="F193" s="4" t="n">
        <v>0.5932203389830508</v>
      </c>
      <c r="G193" s="4" t="n">
        <v>0.5945945945945946</v>
      </c>
      <c r="H193" s="4" t="n">
        <v>1e-05</v>
      </c>
      <c r="I193" s="4" t="n">
        <v>0.6101694915254238</v>
      </c>
      <c r="J193" s="4" t="n">
        <v>0.6216216216216216</v>
      </c>
      <c r="K193" s="3" t="n">
        <v>42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1.224007487297058</v>
      </c>
      <c r="C194" s="4" t="n">
        <v>1.260482788085938</v>
      </c>
      <c r="D194" s="4" t="n">
        <v>1.195460915565491</v>
      </c>
      <c r="E194" s="4" t="n">
        <v>0.7701149425287356</v>
      </c>
      <c r="F194" s="4" t="n">
        <v>0.5932203389830508</v>
      </c>
      <c r="G194" s="4" t="n">
        <v>0.5945945945945946</v>
      </c>
      <c r="H194" s="4" t="n">
        <v>1e-05</v>
      </c>
      <c r="I194" s="4" t="n">
        <v>0.6101694915254238</v>
      </c>
      <c r="J194" s="4" t="n">
        <v>0.6216216216216216</v>
      </c>
      <c r="K194" s="3" t="n">
        <v>42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1.418702125549316</v>
      </c>
      <c r="C195" s="4" t="n">
        <v>1.260470271110535</v>
      </c>
      <c r="D195" s="4" t="n">
        <v>1.195464015007019</v>
      </c>
      <c r="E195" s="4" t="n">
        <v>0.7701149425287356</v>
      </c>
      <c r="F195" s="4" t="n">
        <v>0.5932203389830508</v>
      </c>
      <c r="G195" s="4" t="n">
        <v>0.5945945945945946</v>
      </c>
      <c r="H195" s="4" t="n">
        <v>1e-05</v>
      </c>
      <c r="I195" s="4" t="n">
        <v>0.6101694915254238</v>
      </c>
      <c r="J195" s="4" t="n">
        <v>0.6216216216216216</v>
      </c>
      <c r="K195" s="3" t="n">
        <v>42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1.397536039352417</v>
      </c>
      <c r="C196" s="4" t="n">
        <v>1.260462760925293</v>
      </c>
      <c r="D196" s="4" t="n">
        <v>1.195478439331055</v>
      </c>
      <c r="E196" s="4" t="n">
        <v>0.7701149425287356</v>
      </c>
      <c r="F196" s="4" t="n">
        <v>0.5932203389830508</v>
      </c>
      <c r="G196" s="4" t="n">
        <v>0.5945945945945946</v>
      </c>
      <c r="H196" s="4" t="n">
        <v>1e-05</v>
      </c>
      <c r="I196" s="4" t="n">
        <v>0.6101694915254238</v>
      </c>
      <c r="J196" s="4" t="n">
        <v>0.6216216216216216</v>
      </c>
      <c r="K196" s="3" t="n">
        <v>42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1.162877798080444</v>
      </c>
      <c r="C197" s="4" t="n">
        <v>1.260460138320923</v>
      </c>
      <c r="D197" s="4" t="n">
        <v>1.195501565933228</v>
      </c>
      <c r="E197" s="4" t="n">
        <v>0.7701149425287356</v>
      </c>
      <c r="F197" s="4" t="n">
        <v>0.5932203389830508</v>
      </c>
      <c r="G197" s="4" t="n">
        <v>0.5945945945945946</v>
      </c>
      <c r="H197" s="4" t="n">
        <v>1e-05</v>
      </c>
      <c r="I197" s="4" t="n">
        <v>0.6101694915254238</v>
      </c>
      <c r="J197" s="4" t="n">
        <v>0.6216216216216216</v>
      </c>
      <c r="K197" s="3" t="n">
        <v>42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1.164498209953308</v>
      </c>
      <c r="C198" s="4" t="n">
        <v>1.260451197624207</v>
      </c>
      <c r="D198" s="4" t="n">
        <v>1.195513844490051</v>
      </c>
      <c r="E198" s="4" t="n">
        <v>0.7701149425287356</v>
      </c>
      <c r="F198" s="4" t="n">
        <v>0.5932203389830508</v>
      </c>
      <c r="G198" s="4" t="n">
        <v>0.5945945945945946</v>
      </c>
      <c r="H198" s="4" t="n">
        <v>1e-05</v>
      </c>
      <c r="I198" s="4" t="n">
        <v>0.6101694915254238</v>
      </c>
      <c r="J198" s="4" t="n">
        <v>0.6216216216216216</v>
      </c>
      <c r="K198" s="3" t="n">
        <v>42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1.302189946174622</v>
      </c>
      <c r="C199" s="4" t="n">
        <v>1.260436773300171</v>
      </c>
      <c r="D199" s="4" t="n">
        <v>1.195522785186768</v>
      </c>
      <c r="E199" s="4" t="n">
        <v>0.7701149425287356</v>
      </c>
      <c r="F199" s="4" t="n">
        <v>0.5932203389830508</v>
      </c>
      <c r="G199" s="4" t="n">
        <v>0.5945945945945946</v>
      </c>
      <c r="H199" s="4" t="n">
        <v>1e-05</v>
      </c>
      <c r="I199" s="4" t="n">
        <v>0.6101694915254238</v>
      </c>
      <c r="J199" s="4" t="n">
        <v>0.6216216216216216</v>
      </c>
      <c r="K199" s="3" t="n">
        <v>42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1.155839681625366</v>
      </c>
      <c r="C200" s="4" t="n">
        <v>1.260420680046082</v>
      </c>
      <c r="D200" s="4" t="n">
        <v>1.195531487464905</v>
      </c>
      <c r="E200" s="4" t="n">
        <v>0.7701149425287356</v>
      </c>
      <c r="F200" s="4" t="n">
        <v>0.5932203389830508</v>
      </c>
      <c r="G200" s="4" t="n">
        <v>0.5945945945945946</v>
      </c>
      <c r="H200" s="4" t="n">
        <v>1e-05</v>
      </c>
      <c r="I200" s="4" t="n">
        <v>0.6101694915254238</v>
      </c>
      <c r="J200" s="4" t="n">
        <v>0.6216216216216216</v>
      </c>
      <c r="K200" s="3" t="n">
        <v>42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1.316715598106384</v>
      </c>
      <c r="C201" s="4" t="n">
        <v>1.260416507720947</v>
      </c>
      <c r="D201" s="4" t="n">
        <v>1.195549368858337</v>
      </c>
      <c r="E201" s="4" t="n">
        <v>0.7701149425287356</v>
      </c>
      <c r="F201" s="4" t="n">
        <v>0.5932203389830508</v>
      </c>
      <c r="G201" s="4" t="n">
        <v>0.5945945945945946</v>
      </c>
      <c r="H201" s="4" t="n">
        <v>1e-05</v>
      </c>
      <c r="I201" s="4" t="n">
        <v>0.6101694915254238</v>
      </c>
      <c r="J201" s="4" t="n">
        <v>0.6216216216216216</v>
      </c>
      <c r="K201" s="3" t="n">
        <v>42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1.399461984634399</v>
      </c>
      <c r="C202" s="4" t="n">
        <v>1.260414600372314</v>
      </c>
      <c r="D202" s="4" t="n">
        <v>1.195568084716797</v>
      </c>
      <c r="E202" s="4" t="n">
        <v>0.7701149425287356</v>
      </c>
      <c r="F202" s="4" t="n">
        <v>0.5932203389830508</v>
      </c>
      <c r="G202" s="4" t="n">
        <v>0.5945945945945946</v>
      </c>
      <c r="H202" s="4" t="n">
        <v>1e-05</v>
      </c>
      <c r="I202" s="4" t="n">
        <v>0.6101694915254238</v>
      </c>
      <c r="J202" s="4" t="n">
        <v>0.6216216216216216</v>
      </c>
      <c r="K202" s="3" t="n">
        <v>42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1.556390881538391</v>
      </c>
      <c r="C203" s="4" t="n">
        <v>1.260404109954834</v>
      </c>
      <c r="D203" s="4" t="n">
        <v>1.195570707321167</v>
      </c>
      <c r="E203" s="4" t="n">
        <v>0.7701149425287356</v>
      </c>
      <c r="F203" s="4" t="n">
        <v>0.5932203389830508</v>
      </c>
      <c r="G203" s="4" t="n">
        <v>0.5945945945945946</v>
      </c>
      <c r="H203" s="4" t="n">
        <v>1e-05</v>
      </c>
      <c r="I203" s="4" t="n">
        <v>0.6101694915254238</v>
      </c>
      <c r="J203" s="4" t="n">
        <v>0.6216216216216216</v>
      </c>
      <c r="K203" s="3" t="n">
        <v>42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1.38355541229248</v>
      </c>
      <c r="C204" s="4" t="n">
        <v>1.260404944419861</v>
      </c>
      <c r="D204" s="4" t="n">
        <v>1.195583701133728</v>
      </c>
      <c r="E204" s="4" t="n">
        <v>0.7701149425287356</v>
      </c>
      <c r="F204" s="4" t="n">
        <v>0.5932203389830508</v>
      </c>
      <c r="G204" s="4" t="n">
        <v>0.5945945945945946</v>
      </c>
      <c r="H204" s="4" t="n">
        <v>1e-05</v>
      </c>
      <c r="I204" s="4" t="n">
        <v>0.6101694915254238</v>
      </c>
      <c r="J204" s="4" t="n">
        <v>0.6216216216216216</v>
      </c>
      <c r="K204" s="3" t="n">
        <v>42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1.452803015708923</v>
      </c>
      <c r="C205" s="4" t="n">
        <v>1.260406732559204</v>
      </c>
      <c r="D205" s="4" t="n">
        <v>1.195600867271423</v>
      </c>
      <c r="E205" s="4" t="n">
        <v>0.7701149425287356</v>
      </c>
      <c r="F205" s="4" t="n">
        <v>0.5932203389830508</v>
      </c>
      <c r="G205" s="4" t="n">
        <v>0.5945945945945946</v>
      </c>
      <c r="H205" s="4" t="n">
        <v>1e-05</v>
      </c>
      <c r="I205" s="4" t="n">
        <v>0.6101694915254238</v>
      </c>
      <c r="J205" s="4" t="n">
        <v>0.6216216216216216</v>
      </c>
      <c r="K205" s="3" t="n">
        <v>42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1.341207385063171</v>
      </c>
      <c r="C206" s="4" t="n">
        <v>1.260401487350464</v>
      </c>
      <c r="D206" s="4" t="n">
        <v>1.195605278015137</v>
      </c>
      <c r="E206" s="4" t="n">
        <v>0.7701149425287356</v>
      </c>
      <c r="F206" s="4" t="n">
        <v>0.5932203389830508</v>
      </c>
      <c r="G206" s="4" t="n">
        <v>0.5945945945945946</v>
      </c>
      <c r="H206" s="4" t="n">
        <v>1e-05</v>
      </c>
      <c r="I206" s="4" t="n">
        <v>0.6101694915254238</v>
      </c>
      <c r="J206" s="4" t="n">
        <v>0.6216216216216216</v>
      </c>
      <c r="K206" s="3" t="n">
        <v>42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1.369616508483887</v>
      </c>
      <c r="C207" s="4" t="n">
        <v>1.260397434234619</v>
      </c>
      <c r="D207" s="4" t="n">
        <v>1.195616483688354</v>
      </c>
      <c r="E207" s="4" t="n">
        <v>0.7701149425287356</v>
      </c>
      <c r="F207" s="4" t="n">
        <v>0.5932203389830508</v>
      </c>
      <c r="G207" s="4" t="n">
        <v>0.5945945945945946</v>
      </c>
      <c r="H207" s="4" t="n">
        <v>1e-05</v>
      </c>
      <c r="I207" s="4" t="n">
        <v>0.6101694915254238</v>
      </c>
      <c r="J207" s="4" t="n">
        <v>0.6216216216216216</v>
      </c>
      <c r="K207" s="3" t="n">
        <v>42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1.210341572761536</v>
      </c>
      <c r="C208" s="4" t="n">
        <v>1.260387897491455</v>
      </c>
      <c r="D208" s="4" t="n">
        <v>1.195622086524963</v>
      </c>
      <c r="E208" s="4" t="n">
        <v>0.7701149425287356</v>
      </c>
      <c r="F208" s="4" t="n">
        <v>0.5932203389830508</v>
      </c>
      <c r="G208" s="4" t="n">
        <v>0.5945945945945946</v>
      </c>
      <c r="H208" s="4" t="n">
        <v>1e-05</v>
      </c>
      <c r="I208" s="4" t="n">
        <v>0.6101694915254238</v>
      </c>
      <c r="J208" s="4" t="n">
        <v>0.6216216216216216</v>
      </c>
      <c r="K208" s="3" t="n">
        <v>42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1.368410110473633</v>
      </c>
      <c r="C209" s="4" t="n">
        <v>1.260376214981079</v>
      </c>
      <c r="D209" s="4" t="n">
        <v>1.195627927780151</v>
      </c>
      <c r="E209" s="4" t="n">
        <v>0.7701149425287356</v>
      </c>
      <c r="F209" s="4" t="n">
        <v>0.5932203389830508</v>
      </c>
      <c r="G209" s="4" t="n">
        <v>0.5945945945945946</v>
      </c>
      <c r="H209" s="4" t="n">
        <v>1e-05</v>
      </c>
      <c r="I209" s="4" t="n">
        <v>0.6101694915254238</v>
      </c>
      <c r="J209" s="4" t="n">
        <v>0.6216216216216216</v>
      </c>
      <c r="K209" s="3" t="n">
        <v>42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1.450107455253601</v>
      </c>
      <c r="C210" s="4" t="n">
        <v>1.260372400283813</v>
      </c>
      <c r="D210" s="4" t="n">
        <v>1.195643067359924</v>
      </c>
      <c r="E210" s="4" t="n">
        <v>0.7701149425287356</v>
      </c>
      <c r="F210" s="4" t="n">
        <v>0.5932203389830508</v>
      </c>
      <c r="G210" s="4" t="n">
        <v>0.5945945945945946</v>
      </c>
      <c r="H210" s="4" t="n">
        <v>1e-05</v>
      </c>
      <c r="I210" s="4" t="n">
        <v>0.6101694915254238</v>
      </c>
      <c r="J210" s="4" t="n">
        <v>0.6216216216216216</v>
      </c>
      <c r="K210" s="3" t="n">
        <v>42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1.228518962860107</v>
      </c>
      <c r="C211" s="4" t="n">
        <v>1.260363101959229</v>
      </c>
      <c r="D211" s="4" t="n">
        <v>1.195651769638062</v>
      </c>
      <c r="E211" s="4" t="n">
        <v>0.7701149425287356</v>
      </c>
      <c r="F211" s="4" t="n">
        <v>0.5932203389830508</v>
      </c>
      <c r="G211" s="4" t="n">
        <v>0.5945945945945946</v>
      </c>
      <c r="H211" s="4" t="n">
        <v>1e-05</v>
      </c>
      <c r="I211" s="4" t="n">
        <v>0.6101694915254238</v>
      </c>
      <c r="J211" s="4" t="n">
        <v>0.6216216216216216</v>
      </c>
      <c r="K211" s="3" t="n">
        <v>42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1.477959513664246</v>
      </c>
      <c r="C212" s="4" t="n">
        <v>1.260357856750488</v>
      </c>
      <c r="D212" s="4" t="n">
        <v>1.195662140846252</v>
      </c>
      <c r="E212" s="4" t="n">
        <v>0.7701149425287356</v>
      </c>
      <c r="F212" s="4" t="n">
        <v>0.5932203389830508</v>
      </c>
      <c r="G212" s="4" t="n">
        <v>0.5945945945945946</v>
      </c>
      <c r="H212" s="4" t="n">
        <v>1e-05</v>
      </c>
      <c r="I212" s="4" t="n">
        <v>0.6101694915254238</v>
      </c>
      <c r="J212" s="4" t="n">
        <v>0.6216216216216216</v>
      </c>
      <c r="K212" s="3" t="n">
        <v>42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1.178829908370972</v>
      </c>
      <c r="C213" s="4" t="n">
        <v>1.260359525680542</v>
      </c>
      <c r="D213" s="4" t="n">
        <v>1.195676445960999</v>
      </c>
      <c r="E213" s="4" t="n">
        <v>0.7701149425287356</v>
      </c>
      <c r="F213" s="4" t="n">
        <v>0.5932203389830508</v>
      </c>
      <c r="G213" s="4" t="n">
        <v>0.5945945945945946</v>
      </c>
      <c r="H213" s="4" t="n">
        <v>1e-05</v>
      </c>
      <c r="I213" s="4" t="n">
        <v>0.6101694915254238</v>
      </c>
      <c r="J213" s="4" t="n">
        <v>0.6216216216216216</v>
      </c>
      <c r="K213" s="3" t="n">
        <v>42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1.272062659263611</v>
      </c>
      <c r="C214" s="4" t="n">
        <v>1.260358929634094</v>
      </c>
      <c r="D214" s="4" t="n">
        <v>1.195688366889954</v>
      </c>
      <c r="E214" s="4" t="n">
        <v>0.7701149425287356</v>
      </c>
      <c r="F214" s="4" t="n">
        <v>0.5932203389830508</v>
      </c>
      <c r="G214" s="4" t="n">
        <v>0.5945945945945946</v>
      </c>
      <c r="H214" s="4" t="n">
        <v>1e-05</v>
      </c>
      <c r="I214" s="4" t="n">
        <v>0.6101694915254238</v>
      </c>
      <c r="J214" s="4" t="n">
        <v>0.6216216216216216</v>
      </c>
      <c r="K214" s="3" t="n">
        <v>42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1.55186128616333</v>
      </c>
      <c r="C215" s="4" t="n">
        <v>1.260336875915527</v>
      </c>
      <c r="D215" s="4" t="n">
        <v>1.195673704147339</v>
      </c>
      <c r="E215" s="4" t="n">
        <v>0.7701149425287356</v>
      </c>
      <c r="F215" s="4" t="n">
        <v>0.5932203389830508</v>
      </c>
      <c r="G215" s="4" t="n">
        <v>0.5945945945945946</v>
      </c>
      <c r="H215" s="4" t="n">
        <v>1e-05</v>
      </c>
      <c r="I215" s="4" t="n">
        <v>0.6101694915254238</v>
      </c>
      <c r="J215" s="4" t="n">
        <v>0.6216216216216216</v>
      </c>
      <c r="K215" s="3" t="n">
        <v>42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1.373388528823853</v>
      </c>
      <c r="C216" s="4" t="n">
        <v>1.26032543182373</v>
      </c>
      <c r="D216" s="4" t="n">
        <v>1.195669651031494</v>
      </c>
      <c r="E216" s="4" t="n">
        <v>0.7701149425287356</v>
      </c>
      <c r="F216" s="4" t="n">
        <v>0.5932203389830508</v>
      </c>
      <c r="G216" s="4" t="n">
        <v>0.5945945945945946</v>
      </c>
      <c r="H216" s="4" t="n">
        <v>1e-05</v>
      </c>
      <c r="I216" s="4" t="n">
        <v>0.6101694915254238</v>
      </c>
      <c r="J216" s="4" t="n">
        <v>0.6216216216216216</v>
      </c>
      <c r="K216" s="3" t="n">
        <v>42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1.29602313041687</v>
      </c>
      <c r="C217" s="4" t="n">
        <v>1.260304093360901</v>
      </c>
      <c r="D217" s="4" t="n">
        <v>1.195649027824402</v>
      </c>
      <c r="E217" s="4" t="n">
        <v>0.7701149425287356</v>
      </c>
      <c r="F217" s="4" t="n">
        <v>0.5932203389830508</v>
      </c>
      <c r="G217" s="4" t="n">
        <v>0.5945945945945946</v>
      </c>
      <c r="H217" s="4" t="n">
        <v>1e-05</v>
      </c>
      <c r="I217" s="4" t="n">
        <v>0.6101694915254238</v>
      </c>
      <c r="J217" s="4" t="n">
        <v>0.6216216216216216</v>
      </c>
      <c r="K217" s="3" t="n">
        <v>42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1.343733668327332</v>
      </c>
      <c r="C218" s="4" t="n">
        <v>1.260280966758728</v>
      </c>
      <c r="D218" s="4" t="n">
        <v>1.195626139640808</v>
      </c>
      <c r="E218" s="4" t="n">
        <v>0.7701149425287356</v>
      </c>
      <c r="F218" s="4" t="n">
        <v>0.5932203389830508</v>
      </c>
      <c r="G218" s="4" t="n">
        <v>0.5945945945945946</v>
      </c>
      <c r="H218" s="4" t="n">
        <v>1e-05</v>
      </c>
      <c r="I218" s="4" t="n">
        <v>0.6101694915254238</v>
      </c>
      <c r="J218" s="4" t="n">
        <v>0.6216216216216216</v>
      </c>
      <c r="K218" s="3" t="n">
        <v>42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1.373560905456543</v>
      </c>
      <c r="C219" s="4" t="n">
        <v>1.260258078575134</v>
      </c>
      <c r="D219" s="4" t="n">
        <v>1.195597290992737</v>
      </c>
      <c r="E219" s="4" t="n">
        <v>0.7701149425287356</v>
      </c>
      <c r="F219" s="4" t="n">
        <v>0.5932203389830508</v>
      </c>
      <c r="G219" s="4" t="n">
        <v>0.5945945945945946</v>
      </c>
      <c r="H219" s="4" t="n">
        <v>1e-05</v>
      </c>
      <c r="I219" s="4" t="n">
        <v>0.6101694915254238</v>
      </c>
      <c r="J219" s="4" t="n">
        <v>0.6216216216216216</v>
      </c>
      <c r="K219" s="3" t="n">
        <v>42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1.339540123939514</v>
      </c>
      <c r="C220" s="4" t="n">
        <v>1.260236620903015</v>
      </c>
      <c r="D220" s="4" t="n">
        <v>1.195573449134827</v>
      </c>
      <c r="E220" s="4" t="n">
        <v>0.7701149425287356</v>
      </c>
      <c r="F220" s="4" t="n">
        <v>0.5932203389830508</v>
      </c>
      <c r="G220" s="4" t="n">
        <v>0.5945945945945946</v>
      </c>
      <c r="H220" s="4" t="n">
        <v>1e-05</v>
      </c>
      <c r="I220" s="4" t="n">
        <v>0.6101694915254238</v>
      </c>
      <c r="J220" s="4" t="n">
        <v>0.6216216216216216</v>
      </c>
      <c r="K220" s="3" t="n">
        <v>42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1.277153134346008</v>
      </c>
      <c r="C221" s="4" t="n">
        <v>1.260222315788269</v>
      </c>
      <c r="D221" s="4" t="n">
        <v>1.195560336112976</v>
      </c>
      <c r="E221" s="4" t="n">
        <v>0.7701149425287356</v>
      </c>
      <c r="F221" s="4" t="n">
        <v>0.5932203389830508</v>
      </c>
      <c r="G221" s="4" t="n">
        <v>0.5945945945945946</v>
      </c>
      <c r="H221" s="4" t="n">
        <v>1e-05</v>
      </c>
      <c r="I221" s="4" t="n">
        <v>0.6101694915254238</v>
      </c>
      <c r="J221" s="4" t="n">
        <v>0.6216216216216216</v>
      </c>
      <c r="K221" s="3" t="n">
        <v>42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1.409436821937561</v>
      </c>
      <c r="C222" s="4" t="n">
        <v>1.260214805603027</v>
      </c>
      <c r="D222" s="4" t="n">
        <v>1.1955486536026</v>
      </c>
      <c r="E222" s="4" t="n">
        <v>0.7701149425287356</v>
      </c>
      <c r="F222" s="4" t="n">
        <v>0.5932203389830508</v>
      </c>
      <c r="G222" s="4" t="n">
        <v>0.5945945945945946</v>
      </c>
      <c r="H222" s="4" t="n">
        <v>1e-05</v>
      </c>
      <c r="I222" s="4" t="n">
        <v>0.6101694915254238</v>
      </c>
      <c r="J222" s="4" t="n">
        <v>0.6216216216216216</v>
      </c>
      <c r="K222" s="3" t="n">
        <v>42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1.229545116424561</v>
      </c>
      <c r="C223" s="4" t="n">
        <v>1.260210514068604</v>
      </c>
      <c r="D223" s="4" t="n">
        <v>1.195536851882935</v>
      </c>
      <c r="E223" s="4" t="n">
        <v>0.7701149425287356</v>
      </c>
      <c r="F223" s="4" t="n">
        <v>0.5932203389830508</v>
      </c>
      <c r="G223" s="4" t="n">
        <v>0.5945945945945946</v>
      </c>
      <c r="H223" s="4" t="n">
        <v>1e-05</v>
      </c>
      <c r="I223" s="4" t="n">
        <v>0.6101694915254238</v>
      </c>
      <c r="J223" s="4" t="n">
        <v>0.6216216216216216</v>
      </c>
      <c r="K223" s="3" t="n">
        <v>42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1.282110452651978</v>
      </c>
      <c r="C224" s="4" t="n">
        <v>1.260201692581177</v>
      </c>
      <c r="D224" s="4" t="n">
        <v>1.195518255233765</v>
      </c>
      <c r="E224" s="4" t="n">
        <v>0.7701149425287356</v>
      </c>
      <c r="F224" s="4" t="n">
        <v>0.5932203389830508</v>
      </c>
      <c r="G224" s="4" t="n">
        <v>0.5945945945945946</v>
      </c>
      <c r="H224" s="4" t="n">
        <v>1e-05</v>
      </c>
      <c r="I224" s="4" t="n">
        <v>0.6101694915254238</v>
      </c>
      <c r="J224" s="4" t="n">
        <v>0.6216216216216216</v>
      </c>
      <c r="K224" s="3" t="n">
        <v>42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1.334092974662781</v>
      </c>
      <c r="C225" s="4" t="n">
        <v>1.260196924209595</v>
      </c>
      <c r="D225" s="4" t="n">
        <v>1.195500493049622</v>
      </c>
      <c r="E225" s="4" t="n">
        <v>0.7701149425287356</v>
      </c>
      <c r="F225" s="4" t="n">
        <v>0.5932203389830508</v>
      </c>
      <c r="G225" s="4" t="n">
        <v>0.5945945945945946</v>
      </c>
      <c r="H225" s="4" t="n">
        <v>1e-05</v>
      </c>
      <c r="I225" s="4" t="n">
        <v>0.6101694915254238</v>
      </c>
      <c r="J225" s="4" t="n">
        <v>0.6216216216216216</v>
      </c>
      <c r="K225" s="3" t="n">
        <v>42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1.436099767684937</v>
      </c>
      <c r="C226" s="4" t="n">
        <v>1.260186076164246</v>
      </c>
      <c r="D226" s="4" t="n">
        <v>1.195471882820129</v>
      </c>
      <c r="E226" s="4" t="n">
        <v>0.7701149425287356</v>
      </c>
      <c r="F226" s="4" t="n">
        <v>0.5932203389830508</v>
      </c>
      <c r="G226" s="4" t="n">
        <v>0.5945945945945946</v>
      </c>
      <c r="H226" s="4" t="n">
        <v>1e-05</v>
      </c>
      <c r="I226" s="4" t="n">
        <v>0.6101694915254238</v>
      </c>
      <c r="J226" s="4" t="n">
        <v>0.6216216216216216</v>
      </c>
      <c r="K226" s="3" t="n">
        <v>42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1.274927258491516</v>
      </c>
      <c r="C227" s="4" t="n">
        <v>1.260189771652222</v>
      </c>
      <c r="D227" s="4" t="n">
        <v>1.195465326309204</v>
      </c>
      <c r="E227" s="4" t="n">
        <v>0.7701149425287356</v>
      </c>
      <c r="F227" s="4" t="n">
        <v>0.5932203389830508</v>
      </c>
      <c r="G227" s="4" t="n">
        <v>0.5945945945945946</v>
      </c>
      <c r="H227" s="4" t="n">
        <v>1e-05</v>
      </c>
      <c r="I227" s="4" t="n">
        <v>0.6101694915254238</v>
      </c>
      <c r="J227" s="4" t="n">
        <v>0.6216216216216216</v>
      </c>
      <c r="K227" s="3" t="n">
        <v>42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1.255382299423218</v>
      </c>
      <c r="C228" s="4" t="n">
        <v>1.260181188583374</v>
      </c>
      <c r="D228" s="4" t="n">
        <v>1.195451021194458</v>
      </c>
      <c r="E228" s="4" t="n">
        <v>0.7701149425287356</v>
      </c>
      <c r="F228" s="4" t="n">
        <v>0.5932203389830508</v>
      </c>
      <c r="G228" s="4" t="n">
        <v>0.5945945945945946</v>
      </c>
      <c r="H228" s="4" t="n">
        <v>1e-05</v>
      </c>
      <c r="I228" s="4" t="n">
        <v>0.6101694915254238</v>
      </c>
      <c r="J228" s="4" t="n">
        <v>0.6216216216216216</v>
      </c>
      <c r="K228" s="3" t="n">
        <v>42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1.277283549308777</v>
      </c>
      <c r="C229" s="4" t="n">
        <v>1.260180234909058</v>
      </c>
      <c r="D229" s="4" t="n">
        <v>1.195451140403748</v>
      </c>
      <c r="E229" s="4" t="n">
        <v>0.7701149425287356</v>
      </c>
      <c r="F229" s="4" t="n">
        <v>0.5932203389830508</v>
      </c>
      <c r="G229" s="4" t="n">
        <v>0.5945945945945946</v>
      </c>
      <c r="H229" s="4" t="n">
        <v>1e-05</v>
      </c>
      <c r="I229" s="4" t="n">
        <v>0.6101694915254238</v>
      </c>
      <c r="J229" s="4" t="n">
        <v>0.6216216216216216</v>
      </c>
      <c r="K229" s="3" t="n">
        <v>42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1.388339042663574</v>
      </c>
      <c r="C230" s="4" t="n">
        <v>1.260176301002502</v>
      </c>
      <c r="D230" s="4" t="n">
        <v>1.195447564125061</v>
      </c>
      <c r="E230" s="4" t="n">
        <v>0.7701149425287356</v>
      </c>
      <c r="F230" s="4" t="n">
        <v>0.5932203389830508</v>
      </c>
      <c r="G230" s="4" t="n">
        <v>0.5945945945945946</v>
      </c>
      <c r="H230" s="4" t="n">
        <v>1e-05</v>
      </c>
      <c r="I230" s="4" t="n">
        <v>0.6101694915254238</v>
      </c>
      <c r="J230" s="4" t="n">
        <v>0.6216216216216216</v>
      </c>
      <c r="K230" s="3" t="n">
        <v>42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1.245138764381409</v>
      </c>
      <c r="C231" s="4" t="n">
        <v>1.2601557970047</v>
      </c>
      <c r="D231" s="4" t="n">
        <v>1.195423603057861</v>
      </c>
      <c r="E231" s="4" t="n">
        <v>0.7701149425287356</v>
      </c>
      <c r="F231" s="4" t="n">
        <v>0.5932203389830508</v>
      </c>
      <c r="G231" s="4" t="n">
        <v>0.5945945945945946</v>
      </c>
      <c r="H231" s="4" t="n">
        <v>1e-05</v>
      </c>
      <c r="I231" s="4" t="n">
        <v>0.6101694915254238</v>
      </c>
      <c r="J231" s="4" t="n">
        <v>0.6216216216216216</v>
      </c>
      <c r="K231" s="3" t="n">
        <v>42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1.375635743141174</v>
      </c>
      <c r="C232" s="4" t="n">
        <v>1.260148048400879</v>
      </c>
      <c r="D232" s="4" t="n">
        <v>1.195412278175354</v>
      </c>
      <c r="E232" s="4" t="n">
        <v>0.7701149425287356</v>
      </c>
      <c r="F232" s="4" t="n">
        <v>0.5932203389830508</v>
      </c>
      <c r="G232" s="4" t="n">
        <v>0.5945945945945946</v>
      </c>
      <c r="H232" s="4" t="n">
        <v>1e-05</v>
      </c>
      <c r="I232" s="4" t="n">
        <v>0.6101694915254238</v>
      </c>
      <c r="J232" s="4" t="n">
        <v>0.6216216216216216</v>
      </c>
      <c r="K232" s="3" t="n">
        <v>42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1.82972526550293</v>
      </c>
      <c r="C233" s="4" t="n">
        <v>1.260122179985046</v>
      </c>
      <c r="D233" s="4" t="n">
        <v>1.195385336875916</v>
      </c>
      <c r="E233" s="4" t="n">
        <v>0.7701149425287356</v>
      </c>
      <c r="F233" s="4" t="n">
        <v>0.5932203389830508</v>
      </c>
      <c r="G233" s="4" t="n">
        <v>0.5945945945945946</v>
      </c>
      <c r="H233" s="4" t="n">
        <v>1e-05</v>
      </c>
      <c r="I233" s="4" t="n">
        <v>0.6101694915254238</v>
      </c>
      <c r="J233" s="4" t="n">
        <v>0.6216216216216216</v>
      </c>
      <c r="K233" s="3" t="n">
        <v>42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1.33720326423645</v>
      </c>
      <c r="C234" s="4" t="n">
        <v>1.260101556777954</v>
      </c>
      <c r="D234" s="4" t="n">
        <v>1.19536566734314</v>
      </c>
      <c r="E234" s="4" t="n">
        <v>0.7701149425287356</v>
      </c>
      <c r="F234" s="4" t="n">
        <v>0.5932203389830508</v>
      </c>
      <c r="G234" s="4" t="n">
        <v>0.5945945945945946</v>
      </c>
      <c r="H234" s="4" t="n">
        <v>1e-05</v>
      </c>
      <c r="I234" s="4" t="n">
        <v>0.6101694915254238</v>
      </c>
      <c r="J234" s="4" t="n">
        <v>0.6216216216216216</v>
      </c>
      <c r="K234" s="3" t="n">
        <v>42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1.541308879852295</v>
      </c>
      <c r="C235" s="4" t="n">
        <v>1.260071873664856</v>
      </c>
      <c r="D235" s="4" t="n">
        <v>1.195331931114197</v>
      </c>
      <c r="E235" s="4" t="n">
        <v>0.7701149425287356</v>
      </c>
      <c r="F235" s="4" t="n">
        <v>0.5932203389830508</v>
      </c>
      <c r="G235" s="4" t="n">
        <v>0.5945945945945946</v>
      </c>
      <c r="H235" s="4" t="n">
        <v>1e-05</v>
      </c>
      <c r="I235" s="4" t="n">
        <v>0.6101694915254238</v>
      </c>
      <c r="J235" s="4" t="n">
        <v>0.6216216216216216</v>
      </c>
      <c r="K235" s="3" t="n">
        <v>42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1.247094511985779</v>
      </c>
      <c r="C236" s="4" t="n">
        <v>1.260028958320618</v>
      </c>
      <c r="D236" s="4" t="n">
        <v>1.195293545722961</v>
      </c>
      <c r="E236" s="4" t="n">
        <v>0.7701149425287356</v>
      </c>
      <c r="F236" s="4" t="n">
        <v>0.5932203389830508</v>
      </c>
      <c r="G236" s="4" t="n">
        <v>0.5945945945945946</v>
      </c>
      <c r="H236" s="4" t="n">
        <v>1e-05</v>
      </c>
      <c r="I236" s="4" t="n">
        <v>0.6101694915254238</v>
      </c>
      <c r="J236" s="4" t="n">
        <v>0.6216216216216216</v>
      </c>
      <c r="K236" s="3" t="n">
        <v>42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1.504109740257263</v>
      </c>
      <c r="C237" s="4" t="n">
        <v>1.259987235069275</v>
      </c>
      <c r="D237" s="4" t="n">
        <v>1.195257902145386</v>
      </c>
      <c r="E237" s="4" t="n">
        <v>0.7701149425287356</v>
      </c>
      <c r="F237" s="4" t="n">
        <v>0.5932203389830508</v>
      </c>
      <c r="G237" s="4" t="n">
        <v>0.5945945945945946</v>
      </c>
      <c r="H237" s="4" t="n">
        <v>1e-05</v>
      </c>
      <c r="I237" s="4" t="n">
        <v>0.6101694915254238</v>
      </c>
      <c r="J237" s="4" t="n">
        <v>0.6216216216216216</v>
      </c>
      <c r="K237" s="3" t="n">
        <v>42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1.329909920692444</v>
      </c>
      <c r="C238" s="4" t="n">
        <v>1.25994873046875</v>
      </c>
      <c r="D238" s="4" t="n">
        <v>1.195221185684204</v>
      </c>
      <c r="E238" s="4" t="n">
        <v>0.7701149425287356</v>
      </c>
      <c r="F238" s="4" t="n">
        <v>0.5932203389830508</v>
      </c>
      <c r="G238" s="4" t="n">
        <v>0.5945945945945946</v>
      </c>
      <c r="H238" s="4" t="n">
        <v>1e-05</v>
      </c>
      <c r="I238" s="4" t="n">
        <v>0.6101694915254238</v>
      </c>
      <c r="J238" s="4" t="n">
        <v>0.6216216216216216</v>
      </c>
      <c r="K238" s="3" t="n">
        <v>42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1.511388540267944</v>
      </c>
      <c r="C239" s="4" t="n">
        <v>1.259916424751282</v>
      </c>
      <c r="D239" s="4" t="n">
        <v>1.195196986198425</v>
      </c>
      <c r="E239" s="4" t="n">
        <v>0.7701149425287356</v>
      </c>
      <c r="F239" s="4" t="n">
        <v>0.5932203389830508</v>
      </c>
      <c r="G239" s="4" t="n">
        <v>0.5945945945945946</v>
      </c>
      <c r="H239" s="4" t="n">
        <v>1e-05</v>
      </c>
      <c r="I239" s="4" t="n">
        <v>0.6101694915254238</v>
      </c>
      <c r="J239" s="4" t="n">
        <v>0.6216216216216216</v>
      </c>
      <c r="K239" s="3" t="n">
        <v>42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1.317829728126526</v>
      </c>
      <c r="C240" s="4" t="n">
        <v>1.259893178939819</v>
      </c>
      <c r="D240" s="4" t="n">
        <v>1.195181608200073</v>
      </c>
      <c r="E240" s="4" t="n">
        <v>0.7701149425287356</v>
      </c>
      <c r="F240" s="4" t="n">
        <v>0.5932203389830508</v>
      </c>
      <c r="G240" s="4" t="n">
        <v>0.5945945945945946</v>
      </c>
      <c r="H240" s="4" t="n">
        <v>1e-05</v>
      </c>
      <c r="I240" s="4" t="n">
        <v>0.6101694915254238</v>
      </c>
      <c r="J240" s="4" t="n">
        <v>0.6216216216216216</v>
      </c>
      <c r="K240" s="3" t="n">
        <v>42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1.410422801971436</v>
      </c>
      <c r="C241" s="4" t="n">
        <v>1.259872674942017</v>
      </c>
      <c r="D241" s="4" t="n">
        <v>1.195167422294617</v>
      </c>
      <c r="E241" s="4" t="n">
        <v>0.7701149425287356</v>
      </c>
      <c r="F241" s="4" t="n">
        <v>0.5932203389830508</v>
      </c>
      <c r="G241" s="4" t="n">
        <v>0.5945945945945946</v>
      </c>
      <c r="H241" s="4" t="n">
        <v>1e-05</v>
      </c>
      <c r="I241" s="4" t="n">
        <v>0.6101694915254238</v>
      </c>
      <c r="J241" s="4" t="n">
        <v>0.6216216216216216</v>
      </c>
      <c r="K241" s="3" t="n">
        <v>42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1.504717469215393</v>
      </c>
      <c r="C242" s="4" t="n">
        <v>1.259843707084656</v>
      </c>
      <c r="D242" s="4" t="n">
        <v>1.19514012336731</v>
      </c>
      <c r="E242" s="4" t="n">
        <v>0.7701149425287356</v>
      </c>
      <c r="F242" s="4" t="n">
        <v>0.5932203389830508</v>
      </c>
      <c r="G242" s="4" t="n">
        <v>0.5945945945945946</v>
      </c>
      <c r="H242" s="4" t="n">
        <v>1e-05</v>
      </c>
      <c r="I242" s="4" t="n">
        <v>0.6101694915254238</v>
      </c>
      <c r="J242" s="4" t="n">
        <v>0.6216216216216216</v>
      </c>
      <c r="K242" s="3" t="n">
        <v>42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1.292916655540466</v>
      </c>
      <c r="C243" s="4" t="n">
        <v>1.25981605052948</v>
      </c>
      <c r="D243" s="4" t="n">
        <v>1.195117592811584</v>
      </c>
      <c r="E243" s="4" t="n">
        <v>0.7701149425287356</v>
      </c>
      <c r="F243" s="4" t="n">
        <v>0.5932203389830508</v>
      </c>
      <c r="G243" s="4" t="n">
        <v>0.5945945945945946</v>
      </c>
      <c r="H243" s="4" t="n">
        <v>1e-05</v>
      </c>
      <c r="I243" s="4" t="n">
        <v>0.6101694915254238</v>
      </c>
      <c r="J243" s="4" t="n">
        <v>0.6216216216216216</v>
      </c>
      <c r="K243" s="3" t="n">
        <v>42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1.238829612731934</v>
      </c>
      <c r="C244" s="4" t="n">
        <v>1.259791612625122</v>
      </c>
      <c r="D244" s="4" t="n">
        <v>1.19509744644165</v>
      </c>
      <c r="E244" s="4" t="n">
        <v>0.7701149425287356</v>
      </c>
      <c r="F244" s="4" t="n">
        <v>0.5932203389830508</v>
      </c>
      <c r="G244" s="4" t="n">
        <v>0.5945945945945946</v>
      </c>
      <c r="H244" s="4" t="n">
        <v>1e-05</v>
      </c>
      <c r="I244" s="4" t="n">
        <v>0.6101694915254238</v>
      </c>
      <c r="J244" s="4" t="n">
        <v>0.6216216216216216</v>
      </c>
      <c r="K244" s="3" t="n">
        <v>42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1.241242289543152</v>
      </c>
      <c r="C245" s="4" t="n">
        <v>1.259774446487427</v>
      </c>
      <c r="D245" s="4" t="n">
        <v>1.195083379745483</v>
      </c>
      <c r="E245" s="4" t="n">
        <v>0.7701149425287356</v>
      </c>
      <c r="F245" s="4" t="n">
        <v>0.5932203389830508</v>
      </c>
      <c r="G245" s="4" t="n">
        <v>0.5945945945945946</v>
      </c>
      <c r="H245" s="4" t="n">
        <v>1e-05</v>
      </c>
      <c r="I245" s="4" t="n">
        <v>0.6101694915254238</v>
      </c>
      <c r="J245" s="4" t="n">
        <v>0.6216216216216216</v>
      </c>
      <c r="K245" s="3" t="n">
        <v>42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1.264866590499878</v>
      </c>
      <c r="C246" s="4" t="n">
        <v>1.259757041931152</v>
      </c>
      <c r="D246" s="4" t="n">
        <v>1.195067524909973</v>
      </c>
      <c r="E246" s="4" t="n">
        <v>0.7701149425287356</v>
      </c>
      <c r="F246" s="4" t="n">
        <v>0.5932203389830508</v>
      </c>
      <c r="G246" s="4" t="n">
        <v>0.5945945945945946</v>
      </c>
      <c r="H246" s="4" t="n">
        <v>1e-05</v>
      </c>
      <c r="I246" s="4" t="n">
        <v>0.6101694915254238</v>
      </c>
      <c r="J246" s="4" t="n">
        <v>0.6216216216216216</v>
      </c>
      <c r="K246" s="3" t="n">
        <v>42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1.340866565704346</v>
      </c>
      <c r="C247" s="4" t="n">
        <v>1.259751677513123</v>
      </c>
      <c r="D247" s="4" t="n">
        <v>1.195062398910522</v>
      </c>
      <c r="E247" s="4" t="n">
        <v>0.7701149425287356</v>
      </c>
      <c r="F247" s="4" t="n">
        <v>0.5932203389830508</v>
      </c>
      <c r="G247" s="4" t="n">
        <v>0.5945945945945946</v>
      </c>
      <c r="H247" s="4" t="n">
        <v>1e-05</v>
      </c>
      <c r="I247" s="4" t="n">
        <v>0.6101694915254238</v>
      </c>
      <c r="J247" s="4" t="n">
        <v>0.6216216216216216</v>
      </c>
      <c r="K247" s="3" t="n">
        <v>42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1.339819192886353</v>
      </c>
      <c r="C248" s="4" t="n">
        <v>1.259757876396179</v>
      </c>
      <c r="D248" s="4" t="n">
        <v>1.195067286491394</v>
      </c>
      <c r="E248" s="4" t="n">
        <v>0.7701149425287356</v>
      </c>
      <c r="F248" s="4" t="n">
        <v>0.5932203389830508</v>
      </c>
      <c r="G248" s="4" t="n">
        <v>0.5945945945945946</v>
      </c>
      <c r="H248" s="4" t="n">
        <v>1e-05</v>
      </c>
      <c r="I248" s="4" t="n">
        <v>0.6101694915254238</v>
      </c>
      <c r="J248" s="4" t="n">
        <v>0.6216216216216216</v>
      </c>
      <c r="K248" s="3" t="n">
        <v>42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1.317028522491455</v>
      </c>
      <c r="C249" s="4" t="n">
        <v>1.259758949279785</v>
      </c>
      <c r="D249" s="4" t="n">
        <v>1.195066094398499</v>
      </c>
      <c r="E249" s="4" t="n">
        <v>0.7701149425287356</v>
      </c>
      <c r="F249" s="4" t="n">
        <v>0.5932203389830508</v>
      </c>
      <c r="G249" s="4" t="n">
        <v>0.5945945945945946</v>
      </c>
      <c r="H249" s="4" t="n">
        <v>1e-05</v>
      </c>
      <c r="I249" s="4" t="n">
        <v>0.6101694915254238</v>
      </c>
      <c r="J249" s="4" t="n">
        <v>0.6216216216216216</v>
      </c>
      <c r="K249" s="3" t="n">
        <v>42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1.284579873085022</v>
      </c>
      <c r="C250" s="4" t="n">
        <v>1.259754776954651</v>
      </c>
      <c r="D250" s="4" t="n">
        <v>1.19505786895752</v>
      </c>
      <c r="E250" s="4" t="n">
        <v>0.7701149425287356</v>
      </c>
      <c r="F250" s="4" t="n">
        <v>0.5932203389830508</v>
      </c>
      <c r="G250" s="4" t="n">
        <v>0.5945945945945946</v>
      </c>
      <c r="H250" s="4" t="n">
        <v>1e-05</v>
      </c>
      <c r="I250" s="4" t="n">
        <v>0.6101694915254238</v>
      </c>
      <c r="J250" s="4" t="n">
        <v>0.6216216216216216</v>
      </c>
      <c r="K250" s="3" t="n">
        <v>42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1.103355407714844</v>
      </c>
      <c r="C251" s="4" t="n">
        <v>1.259752750396729</v>
      </c>
      <c r="D251" s="4" t="n">
        <v>1.195056200027466</v>
      </c>
      <c r="E251" s="4" t="n">
        <v>0.7701149425287356</v>
      </c>
      <c r="F251" s="4" t="n">
        <v>0.5932203389830508</v>
      </c>
      <c r="G251" s="4" t="n">
        <v>0.5945945945945946</v>
      </c>
      <c r="H251" s="4" t="n">
        <v>1e-05</v>
      </c>
      <c r="I251" s="4" t="n">
        <v>0.6101694915254238</v>
      </c>
      <c r="J251" s="4" t="n">
        <v>0.6216216216216216</v>
      </c>
      <c r="K251" s="3" t="n">
        <v>42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1.325832486152649</v>
      </c>
      <c r="C252" s="4" t="n">
        <v>1.259751319885254</v>
      </c>
      <c r="D252" s="4" t="n">
        <v>1.195053458213806</v>
      </c>
      <c r="E252" s="4" t="n">
        <v>0.7701149425287356</v>
      </c>
      <c r="F252" s="4" t="n">
        <v>0.5932203389830508</v>
      </c>
      <c r="G252" s="4" t="n">
        <v>0.5945945945945946</v>
      </c>
      <c r="H252" s="4" t="n">
        <v>1e-05</v>
      </c>
      <c r="I252" s="4" t="n">
        <v>0.6101694915254238</v>
      </c>
      <c r="J252" s="4" t="n">
        <v>0.6216216216216216</v>
      </c>
      <c r="K252" s="3" t="n">
        <v>42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1.635512232780457</v>
      </c>
      <c r="C253" s="4" t="n">
        <v>1.259754776954651</v>
      </c>
      <c r="D253" s="4" t="n">
        <v>1.195052981376648</v>
      </c>
      <c r="E253" s="4" t="n">
        <v>0.7701149425287356</v>
      </c>
      <c r="F253" s="4" t="n">
        <v>0.5932203389830508</v>
      </c>
      <c r="G253" s="4" t="n">
        <v>0.5945945945945946</v>
      </c>
      <c r="H253" s="4" t="n">
        <v>1e-05</v>
      </c>
      <c r="I253" s="4" t="n">
        <v>0.6101694915254238</v>
      </c>
      <c r="J253" s="4" t="n">
        <v>0.6216216216216216</v>
      </c>
      <c r="K253" s="3" t="n">
        <v>42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1.240130424499512</v>
      </c>
      <c r="C254" s="4" t="n">
        <v>1.259751558303833</v>
      </c>
      <c r="D254" s="4" t="n">
        <v>1.195043921470642</v>
      </c>
      <c r="E254" s="4" t="n">
        <v>0.7701149425287356</v>
      </c>
      <c r="F254" s="4" t="n">
        <v>0.5932203389830508</v>
      </c>
      <c r="G254" s="4" t="n">
        <v>0.5945945945945946</v>
      </c>
      <c r="H254" s="4" t="n">
        <v>1e-05</v>
      </c>
      <c r="I254" s="4" t="n">
        <v>0.6101694915254238</v>
      </c>
      <c r="J254" s="4" t="n">
        <v>0.6216216216216216</v>
      </c>
      <c r="K254" s="3" t="n">
        <v>42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1.42059314250946</v>
      </c>
      <c r="C255" s="4" t="n">
        <v>1.259745597839355</v>
      </c>
      <c r="D255" s="4" t="n">
        <v>1.195039510726929</v>
      </c>
      <c r="E255" s="4" t="n">
        <v>0.7701149425287356</v>
      </c>
      <c r="F255" s="4" t="n">
        <v>0.5932203389830508</v>
      </c>
      <c r="G255" s="4" t="n">
        <v>0.5945945945945946</v>
      </c>
      <c r="H255" s="4" t="n">
        <v>1e-05</v>
      </c>
      <c r="I255" s="4" t="n">
        <v>0.6101694915254238</v>
      </c>
      <c r="J255" s="4" t="n">
        <v>0.6216216216216216</v>
      </c>
      <c r="K255" s="3" t="n">
        <v>42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1.115094900131226</v>
      </c>
      <c r="C256" s="4" t="n">
        <v>1.259751319885254</v>
      </c>
      <c r="D256" s="4" t="n">
        <v>1.19505500793457</v>
      </c>
      <c r="E256" s="4" t="n">
        <v>0.7701149425287356</v>
      </c>
      <c r="F256" s="4" t="n">
        <v>0.5932203389830508</v>
      </c>
      <c r="G256" s="4" t="n">
        <v>0.5945945945945946</v>
      </c>
      <c r="H256" s="4" t="n">
        <v>1e-05</v>
      </c>
      <c r="I256" s="4" t="n">
        <v>0.6101694915254238</v>
      </c>
      <c r="J256" s="4" t="n">
        <v>0.6216216216216216</v>
      </c>
      <c r="K256" s="3" t="n">
        <v>42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1.316361308097839</v>
      </c>
      <c r="C257" s="4" t="n">
        <v>1.259752750396729</v>
      </c>
      <c r="D257" s="4" t="n">
        <v>1.195067763328552</v>
      </c>
      <c r="E257" s="4" t="n">
        <v>0.7701149425287356</v>
      </c>
      <c r="F257" s="4" t="n">
        <v>0.5932203389830508</v>
      </c>
      <c r="G257" s="4" t="n">
        <v>0.5945945945945946</v>
      </c>
      <c r="H257" s="4" t="n">
        <v>1e-05</v>
      </c>
      <c r="I257" s="4" t="n">
        <v>0.6101694915254238</v>
      </c>
      <c r="J257" s="4" t="n">
        <v>0.6216216216216216</v>
      </c>
      <c r="K257" s="3" t="n">
        <v>42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1.308756470680237</v>
      </c>
      <c r="C258" s="4" t="n">
        <v>1.259758234024048</v>
      </c>
      <c r="D258" s="4" t="n">
        <v>1.195094704627991</v>
      </c>
      <c r="E258" s="4" t="n">
        <v>0.7701149425287356</v>
      </c>
      <c r="F258" s="4" t="n">
        <v>0.5932203389830508</v>
      </c>
      <c r="G258" s="4" t="n">
        <v>0.5945945945945946</v>
      </c>
      <c r="H258" s="4" t="n">
        <v>1e-05</v>
      </c>
      <c r="I258" s="4" t="n">
        <v>0.6101694915254238</v>
      </c>
      <c r="J258" s="4" t="n">
        <v>0.6216216216216216</v>
      </c>
      <c r="K258" s="3" t="n">
        <v>42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1.382925868034363</v>
      </c>
      <c r="C259" s="4" t="n">
        <v>1.259771108627319</v>
      </c>
      <c r="D259" s="4" t="n">
        <v>1.19512665271759</v>
      </c>
      <c r="E259" s="4" t="n">
        <v>0.7701149425287356</v>
      </c>
      <c r="F259" s="4" t="n">
        <v>0.5932203389830508</v>
      </c>
      <c r="G259" s="4" t="n">
        <v>0.5945945945945946</v>
      </c>
      <c r="H259" s="4" t="n">
        <v>1e-05</v>
      </c>
      <c r="I259" s="4" t="n">
        <v>0.6101694915254238</v>
      </c>
      <c r="J259" s="4" t="n">
        <v>0.6216216216216216</v>
      </c>
      <c r="K259" s="3" t="n">
        <v>42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1.284878134727478</v>
      </c>
      <c r="C260" s="4" t="n">
        <v>1.25978684425354</v>
      </c>
      <c r="D260" s="4" t="n">
        <v>1.19516134262085</v>
      </c>
      <c r="E260" s="4" t="n">
        <v>0.7701149425287356</v>
      </c>
      <c r="F260" s="4" t="n">
        <v>0.5932203389830508</v>
      </c>
      <c r="G260" s="4" t="n">
        <v>0.5945945945945946</v>
      </c>
      <c r="H260" s="4" t="n">
        <v>1e-05</v>
      </c>
      <c r="I260" s="4" t="n">
        <v>0.6101694915254238</v>
      </c>
      <c r="J260" s="4" t="n">
        <v>0.6216216216216216</v>
      </c>
      <c r="K260" s="3" t="n">
        <v>42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1.260893225669861</v>
      </c>
      <c r="C261" s="4" t="n">
        <v>1.259799242019653</v>
      </c>
      <c r="D261" s="4" t="n">
        <v>1.195191860198975</v>
      </c>
      <c r="E261" s="4" t="n">
        <v>0.7701149425287356</v>
      </c>
      <c r="F261" s="4" t="n">
        <v>0.5932203389830508</v>
      </c>
      <c r="G261" s="4" t="n">
        <v>0.5945945945945946</v>
      </c>
      <c r="H261" s="4" t="n">
        <v>1e-05</v>
      </c>
      <c r="I261" s="4" t="n">
        <v>0.6101694915254238</v>
      </c>
      <c r="J261" s="4" t="n">
        <v>0.6216216216216216</v>
      </c>
      <c r="K261" s="3" t="n">
        <v>42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1.32905912399292</v>
      </c>
      <c r="C262" s="4" t="n">
        <v>1.259802103042603</v>
      </c>
      <c r="D262" s="4" t="n">
        <v>1.195218324661255</v>
      </c>
      <c r="E262" s="4" t="n">
        <v>0.7701149425287356</v>
      </c>
      <c r="F262" s="4" t="n">
        <v>0.5932203389830508</v>
      </c>
      <c r="G262" s="4" t="n">
        <v>0.5945945945945946</v>
      </c>
      <c r="H262" s="4" t="n">
        <v>1e-05</v>
      </c>
      <c r="I262" s="4" t="n">
        <v>0.6101694915254238</v>
      </c>
      <c r="J262" s="4" t="n">
        <v>0.6216216216216216</v>
      </c>
      <c r="K262" s="3" t="n">
        <v>42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1.277303457260132</v>
      </c>
      <c r="C263" s="4" t="n">
        <v>1.259794950485229</v>
      </c>
      <c r="D263" s="4" t="n">
        <v>1.195239901542664</v>
      </c>
      <c r="E263" s="4" t="n">
        <v>0.7701149425287356</v>
      </c>
      <c r="F263" s="4" t="n">
        <v>0.5932203389830508</v>
      </c>
      <c r="G263" s="4" t="n">
        <v>0.5945945945945946</v>
      </c>
      <c r="H263" s="4" t="n">
        <v>1e-05</v>
      </c>
      <c r="I263" s="4" t="n">
        <v>0.6101694915254238</v>
      </c>
      <c r="J263" s="4" t="n">
        <v>0.6216216216216216</v>
      </c>
      <c r="K263" s="3" t="n">
        <v>42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1.249386787414551</v>
      </c>
      <c r="C264" s="4" t="n">
        <v>1.259785294532776</v>
      </c>
      <c r="D264" s="4" t="n">
        <v>1.195255041122437</v>
      </c>
      <c r="E264" s="4" t="n">
        <v>0.7701149425287356</v>
      </c>
      <c r="F264" s="4" t="n">
        <v>0.5932203389830508</v>
      </c>
      <c r="G264" s="4" t="n">
        <v>0.5945945945945946</v>
      </c>
      <c r="H264" s="4" t="n">
        <v>1e-05</v>
      </c>
      <c r="I264" s="4" t="n">
        <v>0.6101694915254238</v>
      </c>
      <c r="J264" s="4" t="n">
        <v>0.6216216216216216</v>
      </c>
      <c r="K264" s="3" t="n">
        <v>42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1.340973377227783</v>
      </c>
      <c r="C265" s="4" t="n">
        <v>1.259776949882507</v>
      </c>
      <c r="D265" s="4" t="n">
        <v>1.195272088050842</v>
      </c>
      <c r="E265" s="4" t="n">
        <v>0.7701149425287356</v>
      </c>
      <c r="F265" s="4" t="n">
        <v>0.5932203389830508</v>
      </c>
      <c r="G265" s="4" t="n">
        <v>0.5945945945945946</v>
      </c>
      <c r="H265" s="4" t="n">
        <v>1e-05</v>
      </c>
      <c r="I265" s="4" t="n">
        <v>0.6101694915254238</v>
      </c>
      <c r="J265" s="4" t="n">
        <v>0.6216216216216216</v>
      </c>
      <c r="K265" s="3" t="n">
        <v>42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1.295990347862244</v>
      </c>
      <c r="C266" s="4" t="n">
        <v>1.259768128395081</v>
      </c>
      <c r="D266" s="4" t="n">
        <v>1.195288181304932</v>
      </c>
      <c r="E266" s="4" t="n">
        <v>0.7701149425287356</v>
      </c>
      <c r="F266" s="4" t="n">
        <v>0.5932203389830508</v>
      </c>
      <c r="G266" s="4" t="n">
        <v>0.5945945945945946</v>
      </c>
      <c r="H266" s="4" t="n">
        <v>1e-05</v>
      </c>
      <c r="I266" s="4" t="n">
        <v>0.6101694915254238</v>
      </c>
      <c r="J266" s="4" t="n">
        <v>0.6216216216216216</v>
      </c>
      <c r="K266" s="3" t="n">
        <v>42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1.418076038360596</v>
      </c>
      <c r="C267" s="4" t="n">
        <v>1.259756207466125</v>
      </c>
      <c r="D267" s="4" t="n">
        <v>1.195295214653015</v>
      </c>
      <c r="E267" s="4" t="n">
        <v>0.7701149425287356</v>
      </c>
      <c r="F267" s="4" t="n">
        <v>0.5932203389830508</v>
      </c>
      <c r="G267" s="4" t="n">
        <v>0.5945945945945946</v>
      </c>
      <c r="H267" s="4" t="n">
        <v>1e-05</v>
      </c>
      <c r="I267" s="4" t="n">
        <v>0.6101694915254238</v>
      </c>
      <c r="J267" s="4" t="n">
        <v>0.6216216216216216</v>
      </c>
      <c r="K267" s="3" t="n">
        <v>42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1.223856925964355</v>
      </c>
      <c r="C268" s="4" t="n">
        <v>1.259753465652466</v>
      </c>
      <c r="D268" s="4" t="n">
        <v>1.195312261581421</v>
      </c>
      <c r="E268" s="4" t="n">
        <v>0.7701149425287356</v>
      </c>
      <c r="F268" s="4" t="n">
        <v>0.5932203389830508</v>
      </c>
      <c r="G268" s="4" t="n">
        <v>0.5945945945945946</v>
      </c>
      <c r="H268" s="4" t="n">
        <v>1e-05</v>
      </c>
      <c r="I268" s="4" t="n">
        <v>0.6101694915254238</v>
      </c>
      <c r="J268" s="4" t="n">
        <v>0.6216216216216216</v>
      </c>
      <c r="K268" s="3" t="n">
        <v>42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1.226571321487427</v>
      </c>
      <c r="C269" s="4" t="n">
        <v>1.259754061698914</v>
      </c>
      <c r="D269" s="4" t="n">
        <v>1.195329666137695</v>
      </c>
      <c r="E269" s="4" t="n">
        <v>0.7701149425287356</v>
      </c>
      <c r="F269" s="4" t="n">
        <v>0.5932203389830508</v>
      </c>
      <c r="G269" s="4" t="n">
        <v>0.5945945945945946</v>
      </c>
      <c r="H269" s="4" t="n">
        <v>1e-05</v>
      </c>
      <c r="I269" s="4" t="n">
        <v>0.6101694915254238</v>
      </c>
      <c r="J269" s="4" t="n">
        <v>0.6216216216216216</v>
      </c>
      <c r="K269" s="3" t="n">
        <v>42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1.26564884185791</v>
      </c>
      <c r="C270" s="4" t="n">
        <v>1.259742140769958</v>
      </c>
      <c r="D270" s="4" t="n">
        <v>1.19533109664917</v>
      </c>
      <c r="E270" s="4" t="n">
        <v>0.7701149425287356</v>
      </c>
      <c r="F270" s="4" t="n">
        <v>0.5932203389830508</v>
      </c>
      <c r="G270" s="4" t="n">
        <v>0.5945945945945946</v>
      </c>
      <c r="H270" s="4" t="n">
        <v>1e-05</v>
      </c>
      <c r="I270" s="4" t="n">
        <v>0.6101694915254238</v>
      </c>
      <c r="J270" s="4" t="n">
        <v>0.6216216216216216</v>
      </c>
      <c r="K270" s="3" t="n">
        <v>42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1.276649594306946</v>
      </c>
      <c r="C271" s="4" t="n">
        <v>1.259734034538269</v>
      </c>
      <c r="D271" s="4" t="n">
        <v>1.195339679718018</v>
      </c>
      <c r="E271" s="4" t="n">
        <v>0.7701149425287356</v>
      </c>
      <c r="F271" s="4" t="n">
        <v>0.5932203389830508</v>
      </c>
      <c r="G271" s="4" t="n">
        <v>0.5945945945945946</v>
      </c>
      <c r="H271" s="4" t="n">
        <v>1e-05</v>
      </c>
      <c r="I271" s="4" t="n">
        <v>0.6101694915254238</v>
      </c>
      <c r="J271" s="4" t="n">
        <v>0.6216216216216216</v>
      </c>
      <c r="K271" s="3" t="n">
        <v>42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1.17995274066925</v>
      </c>
      <c r="C272" s="4" t="n">
        <v>1.259721636772156</v>
      </c>
      <c r="D272" s="4" t="n">
        <v>1.195345640182495</v>
      </c>
      <c r="E272" s="4" t="n">
        <v>0.7701149425287356</v>
      </c>
      <c r="F272" s="4" t="n">
        <v>0.5932203389830508</v>
      </c>
      <c r="G272" s="4" t="n">
        <v>0.5945945945945946</v>
      </c>
      <c r="H272" s="4" t="n">
        <v>1e-05</v>
      </c>
      <c r="I272" s="4" t="n">
        <v>0.6101694915254238</v>
      </c>
      <c r="J272" s="4" t="n">
        <v>0.6216216216216216</v>
      </c>
      <c r="K272" s="3" t="n">
        <v>42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1.175093412399292</v>
      </c>
      <c r="C273" s="4" t="n">
        <v>1.259711742401123</v>
      </c>
      <c r="D273" s="4" t="n">
        <v>1.195362448692322</v>
      </c>
      <c r="E273" s="4" t="n">
        <v>0.7701149425287356</v>
      </c>
      <c r="F273" s="4" t="n">
        <v>0.5932203389830508</v>
      </c>
      <c r="G273" s="4" t="n">
        <v>0.5945945945945946</v>
      </c>
      <c r="H273" s="4" t="n">
        <v>1e-05</v>
      </c>
      <c r="I273" s="4" t="n">
        <v>0.6101694915254238</v>
      </c>
      <c r="J273" s="4" t="n">
        <v>0.6216216216216216</v>
      </c>
      <c r="K273" s="3" t="n">
        <v>42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1.36948037147522</v>
      </c>
      <c r="C274" s="4" t="n">
        <v>1.25969398021698</v>
      </c>
      <c r="D274" s="4" t="n">
        <v>1.195371866226196</v>
      </c>
      <c r="E274" s="4" t="n">
        <v>0.7701149425287356</v>
      </c>
      <c r="F274" s="4" t="n">
        <v>0.5932203389830508</v>
      </c>
      <c r="G274" s="4" t="n">
        <v>0.5945945945945946</v>
      </c>
      <c r="H274" s="4" t="n">
        <v>1e-05</v>
      </c>
      <c r="I274" s="4" t="n">
        <v>0.6101694915254238</v>
      </c>
      <c r="J274" s="4" t="n">
        <v>0.6216216216216216</v>
      </c>
      <c r="K274" s="3" t="n">
        <v>42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1.309743285179138</v>
      </c>
      <c r="C275" s="4" t="n">
        <v>1.259678959846497</v>
      </c>
      <c r="D275" s="4" t="n">
        <v>1.195380449295044</v>
      </c>
      <c r="E275" s="4" t="n">
        <v>0.7701149425287356</v>
      </c>
      <c r="F275" s="4" t="n">
        <v>0.5932203389830508</v>
      </c>
      <c r="G275" s="4" t="n">
        <v>0.5945945945945946</v>
      </c>
      <c r="H275" s="4" t="n">
        <v>1e-05</v>
      </c>
      <c r="I275" s="4" t="n">
        <v>0.6101694915254238</v>
      </c>
      <c r="J275" s="4" t="n">
        <v>0.6216216216216216</v>
      </c>
      <c r="K275" s="3" t="n">
        <v>42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1.355287194252014</v>
      </c>
      <c r="C276" s="4" t="n">
        <v>1.259665012359619</v>
      </c>
      <c r="D276" s="4" t="n">
        <v>1.195396065711975</v>
      </c>
      <c r="E276" s="4" t="n">
        <v>0.7701149425287356</v>
      </c>
      <c r="F276" s="4" t="n">
        <v>0.5932203389830508</v>
      </c>
      <c r="G276" s="4" t="n">
        <v>0.5945945945945946</v>
      </c>
      <c r="H276" s="4" t="n">
        <v>1e-05</v>
      </c>
      <c r="I276" s="4" t="n">
        <v>0.6101694915254238</v>
      </c>
      <c r="J276" s="4" t="n">
        <v>0.6216216216216216</v>
      </c>
      <c r="K276" s="3" t="n">
        <v>42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1.246659159660339</v>
      </c>
      <c r="C277" s="4" t="n">
        <v>1.259655117988586</v>
      </c>
      <c r="D277" s="4" t="n">
        <v>1.195411443710327</v>
      </c>
      <c r="E277" s="4" t="n">
        <v>0.7701149425287356</v>
      </c>
      <c r="F277" s="4" t="n">
        <v>0.5932203389830508</v>
      </c>
      <c r="G277" s="4" t="n">
        <v>0.5945945945945946</v>
      </c>
      <c r="H277" s="4" t="n">
        <v>1e-05</v>
      </c>
      <c r="I277" s="4" t="n">
        <v>0.6101694915254238</v>
      </c>
      <c r="J277" s="4" t="n">
        <v>0.6216216216216216</v>
      </c>
      <c r="K277" s="3" t="n">
        <v>42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1.422108888626099</v>
      </c>
      <c r="C278" s="4" t="n">
        <v>1.259648203849792</v>
      </c>
      <c r="D278" s="4" t="n">
        <v>1.195415616035461</v>
      </c>
      <c r="E278" s="4" t="n">
        <v>0.7701149425287356</v>
      </c>
      <c r="F278" s="4" t="n">
        <v>0.5932203389830508</v>
      </c>
      <c r="G278" s="4" t="n">
        <v>0.5945945945945946</v>
      </c>
      <c r="H278" s="4" t="n">
        <v>1e-05</v>
      </c>
      <c r="I278" s="4" t="n">
        <v>0.6101694915254238</v>
      </c>
      <c r="J278" s="4" t="n">
        <v>0.6216216216216216</v>
      </c>
      <c r="K278" s="3" t="n">
        <v>42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1.533078193664551</v>
      </c>
      <c r="C279" s="4" t="n">
        <v>1.259640336036682</v>
      </c>
      <c r="D279" s="4" t="n">
        <v>1.195415019989014</v>
      </c>
      <c r="E279" s="4" t="n">
        <v>0.7701149425287356</v>
      </c>
      <c r="F279" s="4" t="n">
        <v>0.5932203389830508</v>
      </c>
      <c r="G279" s="4" t="n">
        <v>0.5945945945945946</v>
      </c>
      <c r="H279" s="4" t="n">
        <v>1e-05</v>
      </c>
      <c r="I279" s="4" t="n">
        <v>0.6101694915254238</v>
      </c>
      <c r="J279" s="4" t="n">
        <v>0.6216216216216216</v>
      </c>
      <c r="K279" s="3" t="n">
        <v>42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1.360394835472107</v>
      </c>
      <c r="C280" s="4" t="n">
        <v>1.259631872177124</v>
      </c>
      <c r="D280" s="4" t="n">
        <v>1.195419669151306</v>
      </c>
      <c r="E280" s="4" t="n">
        <v>0.7701149425287356</v>
      </c>
      <c r="F280" s="4" t="n">
        <v>0.5932203389830508</v>
      </c>
      <c r="G280" s="4" t="n">
        <v>0.5945945945945946</v>
      </c>
      <c r="H280" s="4" t="n">
        <v>1e-05</v>
      </c>
      <c r="I280" s="4" t="n">
        <v>0.6101694915254238</v>
      </c>
      <c r="J280" s="4" t="n">
        <v>0.6216216216216216</v>
      </c>
      <c r="K280" s="3" t="n">
        <v>42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1.471471190452576</v>
      </c>
      <c r="C281" s="4" t="n">
        <v>1.25963020324707</v>
      </c>
      <c r="D281" s="4" t="n">
        <v>1.195435166358948</v>
      </c>
      <c r="E281" s="4" t="n">
        <v>0.7701149425287356</v>
      </c>
      <c r="F281" s="4" t="n">
        <v>0.5932203389830508</v>
      </c>
      <c r="G281" s="4" t="n">
        <v>0.5945945945945946</v>
      </c>
      <c r="H281" s="4" t="n">
        <v>1e-05</v>
      </c>
      <c r="I281" s="4" t="n">
        <v>0.6101694915254238</v>
      </c>
      <c r="J281" s="4" t="n">
        <v>0.6216216216216216</v>
      </c>
      <c r="K281" s="3" t="n">
        <v>42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1.251107454299927</v>
      </c>
      <c r="C282" s="4" t="n">
        <v>1.259617924690247</v>
      </c>
      <c r="D282" s="4" t="n">
        <v>1.195439577102661</v>
      </c>
      <c r="E282" s="4" t="n">
        <v>0.7701149425287356</v>
      </c>
      <c r="F282" s="4" t="n">
        <v>0.5932203389830508</v>
      </c>
      <c r="G282" s="4" t="n">
        <v>0.5945945945945946</v>
      </c>
      <c r="H282" s="4" t="n">
        <v>1e-05</v>
      </c>
      <c r="I282" s="4" t="n">
        <v>0.6101694915254238</v>
      </c>
      <c r="J282" s="4" t="n">
        <v>0.6216216216216216</v>
      </c>
      <c r="K282" s="3" t="n">
        <v>42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1.632417678833008</v>
      </c>
      <c r="C283" s="4" t="n">
        <v>1.25961697101593</v>
      </c>
      <c r="D283" s="4" t="n">
        <v>1.195433974266052</v>
      </c>
      <c r="E283" s="4" t="n">
        <v>0.7701149425287356</v>
      </c>
      <c r="F283" s="4" t="n">
        <v>0.5932203389830508</v>
      </c>
      <c r="G283" s="4" t="n">
        <v>0.5945945945945946</v>
      </c>
      <c r="H283" s="4" t="n">
        <v>1e-05</v>
      </c>
      <c r="I283" s="4" t="n">
        <v>0.6101694915254238</v>
      </c>
      <c r="J283" s="4" t="n">
        <v>0.6216216216216216</v>
      </c>
      <c r="K283" s="3" t="n">
        <v>42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1.315550327301025</v>
      </c>
      <c r="C284" s="4" t="n">
        <v>1.25962221622467</v>
      </c>
      <c r="D284" s="4" t="n">
        <v>1.19543993473053</v>
      </c>
      <c r="E284" s="4" t="n">
        <v>0.7701149425287356</v>
      </c>
      <c r="F284" s="4" t="n">
        <v>0.5932203389830508</v>
      </c>
      <c r="G284" s="4" t="n">
        <v>0.5945945945945946</v>
      </c>
      <c r="H284" s="4" t="n">
        <v>1e-05</v>
      </c>
      <c r="I284" s="4" t="n">
        <v>0.6101694915254238</v>
      </c>
      <c r="J284" s="4" t="n">
        <v>0.6216216216216216</v>
      </c>
      <c r="K284" s="3" t="n">
        <v>42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1.342166423797607</v>
      </c>
      <c r="C285" s="4" t="n">
        <v>1.259625673294067</v>
      </c>
      <c r="D285" s="4" t="n">
        <v>1.195447325706482</v>
      </c>
      <c r="E285" s="4" t="n">
        <v>0.7701149425287356</v>
      </c>
      <c r="F285" s="4" t="n">
        <v>0.5932203389830508</v>
      </c>
      <c r="G285" s="4" t="n">
        <v>0.5945945945945946</v>
      </c>
      <c r="H285" s="4" t="n">
        <v>1e-05</v>
      </c>
      <c r="I285" s="4" t="n">
        <v>0.6101694915254238</v>
      </c>
      <c r="J285" s="4" t="n">
        <v>0.6216216216216216</v>
      </c>
      <c r="K285" s="3" t="n">
        <v>42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1.273670315742493</v>
      </c>
      <c r="C286" s="4" t="n">
        <v>1.259634017944336</v>
      </c>
      <c r="D286" s="4" t="n">
        <v>1.195465326309204</v>
      </c>
      <c r="E286" s="4" t="n">
        <v>0.7701149425287356</v>
      </c>
      <c r="F286" s="4" t="n">
        <v>0.5932203389830508</v>
      </c>
      <c r="G286" s="4" t="n">
        <v>0.5945945945945946</v>
      </c>
      <c r="H286" s="4" t="n">
        <v>1e-05</v>
      </c>
      <c r="I286" s="4" t="n">
        <v>0.6101694915254238</v>
      </c>
      <c r="J286" s="4" t="n">
        <v>0.6216216216216216</v>
      </c>
      <c r="K286" s="3" t="n">
        <v>42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1.417542219161987</v>
      </c>
      <c r="C287" s="4" t="n">
        <v>1.259636044502258</v>
      </c>
      <c r="D287" s="4" t="n">
        <v>1.195470809936523</v>
      </c>
      <c r="E287" s="4" t="n">
        <v>0.7701149425287356</v>
      </c>
      <c r="F287" s="4" t="n">
        <v>0.5932203389830508</v>
      </c>
      <c r="G287" s="4" t="n">
        <v>0.5945945945945946</v>
      </c>
      <c r="H287" s="4" t="n">
        <v>1e-05</v>
      </c>
      <c r="I287" s="4" t="n">
        <v>0.6101694915254238</v>
      </c>
      <c r="J287" s="4" t="n">
        <v>0.6216216216216216</v>
      </c>
      <c r="K287" s="3" t="n">
        <v>42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1.39288866519928</v>
      </c>
      <c r="C288" s="4" t="n">
        <v>1.259653091430664</v>
      </c>
      <c r="D288" s="4" t="n">
        <v>1.195483565330505</v>
      </c>
      <c r="E288" s="4" t="n">
        <v>0.7701149425287356</v>
      </c>
      <c r="F288" s="4" t="n">
        <v>0.5932203389830508</v>
      </c>
      <c r="G288" s="4" t="n">
        <v>0.5945945945945946</v>
      </c>
      <c r="H288" s="4" t="n">
        <v>1e-05</v>
      </c>
      <c r="I288" s="4" t="n">
        <v>0.6101694915254238</v>
      </c>
      <c r="J288" s="4" t="n">
        <v>0.6216216216216216</v>
      </c>
      <c r="K288" s="3" t="n">
        <v>42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1.285084366798401</v>
      </c>
      <c r="C289" s="4" t="n">
        <v>1.259674072265625</v>
      </c>
      <c r="D289" s="4" t="n">
        <v>1.19549572467804</v>
      </c>
      <c r="E289" s="4" t="n">
        <v>0.7701149425287356</v>
      </c>
      <c r="F289" s="4" t="n">
        <v>0.5932203389830508</v>
      </c>
      <c r="G289" s="4" t="n">
        <v>0.5945945945945946</v>
      </c>
      <c r="H289" s="4" t="n">
        <v>1e-05</v>
      </c>
      <c r="I289" s="4" t="n">
        <v>0.6101694915254238</v>
      </c>
      <c r="J289" s="4" t="n">
        <v>0.6216216216216216</v>
      </c>
      <c r="K289" s="3" t="n">
        <v>42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1.388547301292419</v>
      </c>
      <c r="C290" s="4" t="n">
        <v>1.259686231613159</v>
      </c>
      <c r="D290" s="4" t="n">
        <v>1.195505738258362</v>
      </c>
      <c r="E290" s="4" t="n">
        <v>0.7701149425287356</v>
      </c>
      <c r="F290" s="4" t="n">
        <v>0.5932203389830508</v>
      </c>
      <c r="G290" s="4" t="n">
        <v>0.5945945945945946</v>
      </c>
      <c r="H290" s="4" t="n">
        <v>1e-05</v>
      </c>
      <c r="I290" s="4" t="n">
        <v>0.6101694915254238</v>
      </c>
      <c r="J290" s="4" t="n">
        <v>0.6216216216216216</v>
      </c>
      <c r="K290" s="3" t="n">
        <v>42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1.606110095977783</v>
      </c>
      <c r="C291" s="4" t="n">
        <v>1.25969660282135</v>
      </c>
      <c r="D291" s="4" t="n">
        <v>1.195524096488953</v>
      </c>
      <c r="E291" s="4" t="n">
        <v>0.7701149425287356</v>
      </c>
      <c r="F291" s="4" t="n">
        <v>0.5932203389830508</v>
      </c>
      <c r="G291" s="4" t="n">
        <v>0.5945945945945946</v>
      </c>
      <c r="H291" s="4" t="n">
        <v>1e-05</v>
      </c>
      <c r="I291" s="4" t="n">
        <v>0.6101694915254238</v>
      </c>
      <c r="J291" s="4" t="n">
        <v>0.6216216216216216</v>
      </c>
      <c r="K291" s="3" t="n">
        <v>42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1.311612367630005</v>
      </c>
      <c r="C292" s="4" t="n">
        <v>1.259713411331177</v>
      </c>
      <c r="D292" s="4" t="n">
        <v>1.195545554161072</v>
      </c>
      <c r="E292" s="4" t="n">
        <v>0.7701149425287356</v>
      </c>
      <c r="F292" s="4" t="n">
        <v>0.5932203389830508</v>
      </c>
      <c r="G292" s="4" t="n">
        <v>0.5945945945945946</v>
      </c>
      <c r="H292" s="4" t="n">
        <v>1e-05</v>
      </c>
      <c r="I292" s="4" t="n">
        <v>0.6101694915254238</v>
      </c>
      <c r="J292" s="4" t="n">
        <v>0.6216216216216216</v>
      </c>
      <c r="K292" s="3" t="n">
        <v>42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1.24776554107666</v>
      </c>
      <c r="C293" s="4" t="n">
        <v>1.259734630584717</v>
      </c>
      <c r="D293" s="4" t="n">
        <v>1.195563435554504</v>
      </c>
      <c r="E293" s="4" t="n">
        <v>0.7701149425287356</v>
      </c>
      <c r="F293" s="4" t="n">
        <v>0.5932203389830508</v>
      </c>
      <c r="G293" s="4" t="n">
        <v>0.5945945945945946</v>
      </c>
      <c r="H293" s="4" t="n">
        <v>1e-05</v>
      </c>
      <c r="I293" s="4" t="n">
        <v>0.6101694915254238</v>
      </c>
      <c r="J293" s="4" t="n">
        <v>0.6216216216216216</v>
      </c>
      <c r="K293" s="3" t="n">
        <v>42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1.386313319206238</v>
      </c>
      <c r="C294" s="4" t="n">
        <v>1.259763479232788</v>
      </c>
      <c r="D294" s="4" t="n">
        <v>1.195590496063232</v>
      </c>
      <c r="E294" s="4" t="n">
        <v>0.7701149425287356</v>
      </c>
      <c r="F294" s="4" t="n">
        <v>0.5932203389830508</v>
      </c>
      <c r="G294" s="4" t="n">
        <v>0.5945945945945946</v>
      </c>
      <c r="H294" s="4" t="n">
        <v>1e-05</v>
      </c>
      <c r="I294" s="4" t="n">
        <v>0.6101694915254238</v>
      </c>
      <c r="J294" s="4" t="n">
        <v>0.6216216216216216</v>
      </c>
      <c r="K294" s="3" t="n">
        <v>42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1.437138557434082</v>
      </c>
      <c r="C295" s="4" t="n">
        <v>1.259789347648621</v>
      </c>
      <c r="D295" s="4" t="n">
        <v>1.195623278617859</v>
      </c>
      <c r="E295" s="4" t="n">
        <v>0.7701149425287356</v>
      </c>
      <c r="F295" s="4" t="n">
        <v>0.5932203389830508</v>
      </c>
      <c r="G295" s="4" t="n">
        <v>0.5945945945945946</v>
      </c>
      <c r="H295" s="4" t="n">
        <v>1e-05</v>
      </c>
      <c r="I295" s="4" t="n">
        <v>0.6101694915254238</v>
      </c>
      <c r="J295" s="4" t="n">
        <v>0.6216216216216216</v>
      </c>
      <c r="K295" s="3" t="n">
        <v>42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1.304887652397156</v>
      </c>
      <c r="C296" s="4" t="n">
        <v>1.259815335273743</v>
      </c>
      <c r="D296" s="4" t="n">
        <v>1.195660948753357</v>
      </c>
      <c r="E296" s="4" t="n">
        <v>0.7701149425287356</v>
      </c>
      <c r="F296" s="4" t="n">
        <v>0.5932203389830508</v>
      </c>
      <c r="G296" s="4" t="n">
        <v>0.5945945945945946</v>
      </c>
      <c r="H296" s="4" t="n">
        <v>1e-05</v>
      </c>
      <c r="I296" s="4" t="n">
        <v>0.6101694915254238</v>
      </c>
      <c r="J296" s="4" t="n">
        <v>0.6216216216216216</v>
      </c>
      <c r="K296" s="3" t="n">
        <v>42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1.540305614471436</v>
      </c>
      <c r="C297" s="4" t="n">
        <v>1.259842157363892</v>
      </c>
      <c r="D297" s="4" t="n">
        <v>1.195704936981201</v>
      </c>
      <c r="E297" s="4" t="n">
        <v>0.7701149425287356</v>
      </c>
      <c r="F297" s="4" t="n">
        <v>0.5932203389830508</v>
      </c>
      <c r="G297" s="4" t="n">
        <v>0.5945945945945946</v>
      </c>
      <c r="H297" s="4" t="n">
        <v>1e-05</v>
      </c>
      <c r="I297" s="4" t="n">
        <v>0.6101694915254238</v>
      </c>
      <c r="J297" s="4" t="n">
        <v>0.6216216216216216</v>
      </c>
      <c r="K297" s="3" t="n">
        <v>42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1.344575881958008</v>
      </c>
      <c r="C298" s="4" t="n">
        <v>1.259854316711426</v>
      </c>
      <c r="D298" s="4" t="n">
        <v>1.195733428001404</v>
      </c>
      <c r="E298" s="4" t="n">
        <v>0.7701149425287356</v>
      </c>
      <c r="F298" s="4" t="n">
        <v>0.5932203389830508</v>
      </c>
      <c r="G298" s="4" t="n">
        <v>0.5945945945945946</v>
      </c>
      <c r="H298" s="4" t="n">
        <v>1e-05</v>
      </c>
      <c r="I298" s="4" t="n">
        <v>0.6101694915254238</v>
      </c>
      <c r="J298" s="4" t="n">
        <v>0.6216216216216216</v>
      </c>
      <c r="K298" s="3" t="n">
        <v>42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1.303963661193848</v>
      </c>
      <c r="C299" s="4" t="n">
        <v>1.259854435920715</v>
      </c>
      <c r="D299" s="4" t="n">
        <v>1.195753931999207</v>
      </c>
      <c r="E299" s="4" t="n">
        <v>0.7701149425287356</v>
      </c>
      <c r="F299" s="4" t="n">
        <v>0.5932203389830508</v>
      </c>
      <c r="G299" s="4" t="n">
        <v>0.5945945945945946</v>
      </c>
      <c r="H299" s="4" t="n">
        <v>1e-05</v>
      </c>
      <c r="I299" s="4" t="n">
        <v>0.6101694915254238</v>
      </c>
      <c r="J299" s="4" t="n">
        <v>0.6216216216216216</v>
      </c>
      <c r="K299" s="3" t="n">
        <v>42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1.433770179748535</v>
      </c>
      <c r="C300" s="4" t="n">
        <v>1.259858012199402</v>
      </c>
      <c r="D300" s="4" t="n">
        <v>1.195775389671326</v>
      </c>
      <c r="E300" s="4" t="n">
        <v>0.7701149425287356</v>
      </c>
      <c r="F300" s="4" t="n">
        <v>0.5932203389830508</v>
      </c>
      <c r="G300" s="4" t="n">
        <v>0.5945945945945946</v>
      </c>
      <c r="H300" s="4" t="n">
        <v>1e-05</v>
      </c>
      <c r="I300" s="4" t="n">
        <v>0.6101694915254238</v>
      </c>
      <c r="J300" s="4" t="n">
        <v>0.6216216216216216</v>
      </c>
      <c r="K300" s="3" t="n">
        <v>42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1.524267792701721</v>
      </c>
      <c r="C301" s="4" t="n">
        <v>1.259858727455139</v>
      </c>
      <c r="D301" s="4" t="n">
        <v>1.195773601531982</v>
      </c>
      <c r="E301" s="4" t="n">
        <v>0.7701149425287356</v>
      </c>
      <c r="F301" s="4" t="n">
        <v>0.5932203389830508</v>
      </c>
      <c r="G301" s="4" t="n">
        <v>0.5945945945945946</v>
      </c>
      <c r="H301" s="4" t="n">
        <v>1e-05</v>
      </c>
      <c r="I301" s="4" t="n">
        <v>0.6101694915254238</v>
      </c>
      <c r="J301" s="4" t="n">
        <v>0.6216216216216216</v>
      </c>
      <c r="K301" s="3" t="n">
        <v>42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2026-04-29T05:31:26Z</dcterms:created>
  <dcterms:modified xsi:type="dcterms:W3CDTF">2026-04-29T05:31:28Z</dcterms:modified>
</cp:coreProperties>
</file>