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64]</t>
        </is>
      </c>
      <c r="L5" s="3" t="inlineStr">
        <is>
          <t>[false, false, false]</t>
        </is>
      </c>
      <c r="M5" s="3" t="n"/>
      <c r="N5" s="4" t="n">
        <v>0.551192581653595</v>
      </c>
      <c r="O5" s="4" t="n">
        <v>0.448807418346405</v>
      </c>
      <c r="P5" s="3" t="n"/>
      <c r="Q5" s="4" t="n">
        <v>0.0548722334206104</v>
      </c>
      <c r="R5" s="4" t="n">
        <v>0.0548722632229328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64]</t>
        </is>
      </c>
      <c r="L6" s="3" t="inlineStr">
        <is>
          <t>[false, false, false]</t>
        </is>
      </c>
      <c r="M6" s="3" t="n"/>
      <c r="N6" s="4" t="n">
        <v>0.4963437914848327</v>
      </c>
      <c r="O6" s="4" t="n">
        <v>0.5036561489105225</v>
      </c>
      <c r="P6" s="3" t="n"/>
      <c r="Q6" s="4" t="n">
        <v>0.0015425761230289</v>
      </c>
      <c r="R6" s="4" t="n">
        <v>0.0015425669262185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0.4996393620967865</v>
      </c>
      <c r="O7" s="4" t="n">
        <v>0.5003606081008911</v>
      </c>
      <c r="P7" s="3" t="n"/>
      <c r="Q7" s="4" t="n">
        <v>0.002215368906036</v>
      </c>
      <c r="R7" s="4" t="n">
        <v>0.0022153717000037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64]</t>
        </is>
      </c>
      <c r="L8" s="3" t="inlineStr">
        <is>
          <t>[false, false, false]</t>
        </is>
      </c>
      <c r="M8" s="3" t="n"/>
      <c r="N8" s="4" t="n">
        <v>0.551192581653595</v>
      </c>
      <c r="O8" s="4" t="n">
        <v>0.448807418346405</v>
      </c>
      <c r="P8" s="3" t="n"/>
      <c r="Q8" s="4" t="n">
        <v>0.0548722334206104</v>
      </c>
      <c r="R8" s="4" t="n">
        <v>0.0548722632229328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64]</t>
        </is>
      </c>
      <c r="L9" s="3" t="inlineStr">
        <is>
          <t>[false, false, false]</t>
        </is>
      </c>
      <c r="M9" s="3" t="n"/>
      <c r="N9" s="4" t="n">
        <v>0.4963437914848327</v>
      </c>
      <c r="O9" s="4" t="n">
        <v>0.5036561489105225</v>
      </c>
      <c r="P9" s="3" t="n"/>
      <c r="Q9" s="4" t="n">
        <v>0.0015425761230289</v>
      </c>
      <c r="R9" s="4" t="n">
        <v>0.0015425669262185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0.4996393620967865</v>
      </c>
      <c r="O10" s="4" t="n">
        <v>0.5003606081008911</v>
      </c>
      <c r="P10" s="3" t="n"/>
      <c r="Q10" s="4" t="n">
        <v>0.002215368906036</v>
      </c>
      <c r="R10" s="4" t="n">
        <v>0.0022153719328343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64]</t>
        </is>
      </c>
      <c r="L11" s="3" t="inlineStr">
        <is>
          <t>[false, false, false]</t>
        </is>
      </c>
      <c r="M11" s="3" t="n"/>
      <c r="N11" s="4" t="n">
        <v>0.8367579579353333</v>
      </c>
      <c r="O11" s="4" t="n">
        <v>0.1632419526576995</v>
      </c>
      <c r="P11" s="3" t="n"/>
      <c r="Q11" s="4" t="n">
        <v>0.1815142035484314</v>
      </c>
      <c r="R11" s="4" t="n">
        <v>0.1815141886472702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64]</t>
        </is>
      </c>
      <c r="L12" s="3" t="inlineStr">
        <is>
          <t>[false, false, false]</t>
        </is>
      </c>
      <c r="M12" s="3" t="n"/>
      <c r="N12" s="4" t="n">
        <v>0.3600143492221832</v>
      </c>
      <c r="O12" s="4" t="n">
        <v>0.6399857401847839</v>
      </c>
      <c r="P12" s="3" t="n"/>
      <c r="Q12" s="4" t="n">
        <v>0.1422905474901199</v>
      </c>
      <c r="R12" s="4" t="n">
        <v>0.1422905474901199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0.4920968413352966</v>
      </c>
      <c r="O13" s="4" t="n">
        <v>0.5079032182693481</v>
      </c>
      <c r="P13" s="3" t="n"/>
      <c r="Q13" s="4" t="n">
        <v>0.0409616418182849</v>
      </c>
      <c r="R13" s="4" t="n">
        <v>0.0409616343677043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64]</t>
        </is>
      </c>
      <c r="L14" s="3" t="inlineStr">
        <is>
          <t>[false, false, false]</t>
        </is>
      </c>
      <c r="M14" s="3" t="n"/>
      <c r="N14" s="4" t="n">
        <v>0.8352591991424561</v>
      </c>
      <c r="O14" s="4" t="n">
        <v>0.1647406965494156</v>
      </c>
      <c r="P14" s="3" t="n"/>
      <c r="Q14" s="4" t="n">
        <v>0.1824992150068283</v>
      </c>
      <c r="R14" s="4" t="n">
        <v>0.1824992150068283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64]</t>
        </is>
      </c>
      <c r="L15" s="3" t="inlineStr">
        <is>
          <t>[false, false, false]</t>
        </is>
      </c>
      <c r="M15" s="3" t="n"/>
      <c r="N15" s="4" t="n">
        <v>0.3499701917171478</v>
      </c>
      <c r="O15" s="4" t="n">
        <v>0.650029718875885</v>
      </c>
      <c r="P15" s="3" t="n"/>
      <c r="Q15" s="4" t="n">
        <v>0.1407106220722198</v>
      </c>
      <c r="R15" s="4" t="n">
        <v>0.1407106220722198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0.4943971335887909</v>
      </c>
      <c r="O16" s="4" t="n">
        <v>0.5056028366088867</v>
      </c>
      <c r="P16" s="3" t="n"/>
      <c r="Q16" s="4" t="n">
        <v>0.0165146552026271</v>
      </c>
      <c r="R16" s="4" t="n">
        <v>0.0165146570652723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64]</t>
        </is>
      </c>
      <c r="L17" s="3" t="inlineStr">
        <is>
          <t>[false, false, false]</t>
        </is>
      </c>
      <c r="M17" s="3" t="n"/>
      <c r="N17" s="4" t="n">
        <v>0.8352591991424561</v>
      </c>
      <c r="O17" s="4" t="n">
        <v>0.1647406965494156</v>
      </c>
      <c r="P17" s="3" t="n"/>
      <c r="Q17" s="4" t="n">
        <v>0.1824992150068283</v>
      </c>
      <c r="R17" s="4" t="n">
        <v>0.1824992150068283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64]</t>
        </is>
      </c>
      <c r="L18" s="3" t="inlineStr">
        <is>
          <t>[false, false, false]</t>
        </is>
      </c>
      <c r="M18" s="3" t="n"/>
      <c r="N18" s="4" t="n">
        <v>0.3499701917171478</v>
      </c>
      <c r="O18" s="4" t="n">
        <v>0.650029718875885</v>
      </c>
      <c r="P18" s="3" t="n"/>
      <c r="Q18" s="4" t="n">
        <v>0.1407106220722198</v>
      </c>
      <c r="R18" s="4" t="n">
        <v>0.1407106220722198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0.4943971335887909</v>
      </c>
      <c r="O19" s="4" t="n">
        <v>0.5056028366088867</v>
      </c>
      <c r="P19" s="3" t="n"/>
      <c r="Q19" s="4" t="n">
        <v>0.0165146589279174</v>
      </c>
      <c r="R19" s="4" t="n">
        <v>0.0165146552026271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64]</t>
        </is>
      </c>
      <c r="L20" s="3" t="inlineStr">
        <is>
          <t>[false, false, false]</t>
        </is>
      </c>
      <c r="M20" s="3" t="n"/>
      <c r="N20" s="4" t="n">
        <v>0.7998668551445007</v>
      </c>
      <c r="O20" s="4" t="n">
        <v>0.2001331597566604</v>
      </c>
      <c r="P20" s="3" t="n"/>
      <c r="Q20" s="4" t="n">
        <v>0.2007708847522735</v>
      </c>
      <c r="R20" s="4" t="n">
        <v>0.2007708847522735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64]</t>
        </is>
      </c>
      <c r="L21" s="3" t="inlineStr">
        <is>
          <t>[false, false, false]</t>
        </is>
      </c>
      <c r="M21" s="3" t="n"/>
      <c r="N21" s="4" t="n">
        <v>0.3780220150947571</v>
      </c>
      <c r="O21" s="4" t="n">
        <v>0.6219778060913086</v>
      </c>
      <c r="P21" s="3" t="n"/>
      <c r="Q21" s="4" t="n">
        <v>0.125840425491333</v>
      </c>
      <c r="R21" s="4" t="n">
        <v>0.1258404105901718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0.4784857928752899</v>
      </c>
      <c r="O22" s="4" t="n">
        <v>0.5215141177177429</v>
      </c>
      <c r="P22" s="3" t="n"/>
      <c r="Q22" s="4" t="n">
        <v>0.04767956584692</v>
      </c>
      <c r="R22" s="4" t="n">
        <v>0.0476795770227909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64]</t>
        </is>
      </c>
      <c r="L23" s="3" t="inlineStr">
        <is>
          <t>[false, false, false]</t>
        </is>
      </c>
      <c r="M23" s="3" t="n"/>
      <c r="N23" s="4" t="n">
        <v>0.7994011044502258</v>
      </c>
      <c r="O23" s="4" t="n">
        <v>0.2005987912416458</v>
      </c>
      <c r="P23" s="3" t="n"/>
      <c r="Q23" s="4" t="n">
        <v>0.2008787095546722</v>
      </c>
      <c r="R23" s="4" t="n">
        <v>0.2008787095546722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64]</t>
        </is>
      </c>
      <c r="L24" s="3" t="inlineStr">
        <is>
          <t>[false, false, false]</t>
        </is>
      </c>
      <c r="M24" s="3" t="n"/>
      <c r="N24" s="4" t="n">
        <v>0.3716708123683929</v>
      </c>
      <c r="O24" s="4" t="n">
        <v>0.628329336643219</v>
      </c>
      <c r="P24" s="3" t="n"/>
      <c r="Q24" s="4" t="n">
        <v>0.1242572218179702</v>
      </c>
      <c r="R24" s="4" t="n">
        <v>0.124257206916809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0.477161169052124</v>
      </c>
      <c r="O25" s="4" t="n">
        <v>0.522838830947876</v>
      </c>
      <c r="P25" s="3" t="n"/>
      <c r="Q25" s="4" t="n">
        <v>0.0320739969611167</v>
      </c>
      <c r="R25" s="4" t="n">
        <v>0.0320739820599556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64]</t>
        </is>
      </c>
      <c r="L26" s="3" t="inlineStr">
        <is>
          <t>[false, false, false]</t>
        </is>
      </c>
      <c r="M26" s="3" t="n"/>
      <c r="N26" s="4" t="n">
        <v>0.7994011044502258</v>
      </c>
      <c r="O26" s="4" t="n">
        <v>0.2005987912416458</v>
      </c>
      <c r="P26" s="3" t="n"/>
      <c r="Q26" s="4" t="n">
        <v>0.2008787095546722</v>
      </c>
      <c r="R26" s="4" t="n">
        <v>0.2008787095546722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64]</t>
        </is>
      </c>
      <c r="L27" s="3" t="inlineStr">
        <is>
          <t>[false, false, false]</t>
        </is>
      </c>
      <c r="M27" s="3" t="n"/>
      <c r="N27" s="4" t="n">
        <v>0.3716708123683929</v>
      </c>
      <c r="O27" s="4" t="n">
        <v>0.628329336643219</v>
      </c>
      <c r="P27" s="3" t="n"/>
      <c r="Q27" s="4" t="n">
        <v>0.1242572218179702</v>
      </c>
      <c r="R27" s="4" t="n">
        <v>0.124257206916809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0.477161169052124</v>
      </c>
      <c r="O28" s="4" t="n">
        <v>0.522838830947876</v>
      </c>
      <c r="P28" s="3" t="n"/>
      <c r="Q28" s="4" t="n">
        <v>0.0320739969611167</v>
      </c>
      <c r="R28" s="4" t="n">
        <v>0.0320739820599556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64]</t>
        </is>
      </c>
      <c r="L29" s="3" t="inlineStr">
        <is>
          <t>[false, false, false]</t>
        </is>
      </c>
      <c r="M29" s="3" t="n"/>
      <c r="N29" s="4" t="n">
        <v>0.7934901118278503</v>
      </c>
      <c r="O29" s="4" t="n">
        <v>0.2065098136663437</v>
      </c>
      <c r="P29" s="3" t="n"/>
      <c r="Q29" s="4" t="n">
        <v>0.2023063451051712</v>
      </c>
      <c r="R29" s="4" t="n">
        <v>0.2023063600063324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64]</t>
        </is>
      </c>
      <c r="L30" s="3" t="inlineStr">
        <is>
          <t>[false, false, false]</t>
        </is>
      </c>
      <c r="M30" s="3" t="n"/>
      <c r="N30" s="4" t="n">
        <v>0.375889390707016</v>
      </c>
      <c r="O30" s="4" t="n">
        <v>0.6241108179092407</v>
      </c>
      <c r="P30" s="3" t="n"/>
      <c r="Q30" s="4" t="n">
        <v>0.1280937194824218</v>
      </c>
      <c r="R30" s="4" t="n">
        <v>0.128093734383583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0.4830978214740753</v>
      </c>
      <c r="O31" s="4" t="n">
        <v>0.5169021487236023</v>
      </c>
      <c r="P31" s="3" t="n"/>
      <c r="Q31" s="4" t="n">
        <v>0.0453555397689342</v>
      </c>
      <c r="R31" s="4" t="n">
        <v>0.0453555658459663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64]</t>
        </is>
      </c>
      <c r="L32" s="3" t="inlineStr">
        <is>
          <t>[false, false, false]</t>
        </is>
      </c>
      <c r="M32" s="3" t="n"/>
      <c r="N32" s="4" t="n">
        <v>0.793466329574585</v>
      </c>
      <c r="O32" s="4" t="n">
        <v>0.2065336257219314</v>
      </c>
      <c r="P32" s="3" t="n"/>
      <c r="Q32" s="4" t="n">
        <v>0.2023129761219024</v>
      </c>
      <c r="R32" s="4" t="n">
        <v>0.2023129761219024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64]</t>
        </is>
      </c>
      <c r="L33" s="3" t="inlineStr">
        <is>
          <t>[false, false, false]</t>
        </is>
      </c>
      <c r="M33" s="3" t="n"/>
      <c r="N33" s="4" t="n">
        <v>0.3720329403877258</v>
      </c>
      <c r="O33" s="4" t="n">
        <v>0.6279671788215637</v>
      </c>
      <c r="P33" s="3" t="n"/>
      <c r="Q33" s="4" t="n">
        <v>0.1234415918588638</v>
      </c>
      <c r="R33" s="4" t="n">
        <v>0.1234415769577026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0.4766861498355865</v>
      </c>
      <c r="O34" s="4" t="n">
        <v>0.5233138203620911</v>
      </c>
      <c r="P34" s="3" t="n"/>
      <c r="Q34" s="4" t="n">
        <v>0.0325259752571582</v>
      </c>
      <c r="R34" s="4" t="n">
        <v>0.0325259715318679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64]</t>
        </is>
      </c>
      <c r="L35" s="3" t="inlineStr">
        <is>
          <t>[false, false, false]</t>
        </is>
      </c>
      <c r="M35" s="3" t="n"/>
      <c r="N35" s="4" t="n">
        <v>0.793466329574585</v>
      </c>
      <c r="O35" s="4" t="n">
        <v>0.2065336257219314</v>
      </c>
      <c r="P35" s="3" t="n"/>
      <c r="Q35" s="4" t="n">
        <v>0.2023129761219024</v>
      </c>
      <c r="R35" s="4" t="n">
        <v>0.2023129761219024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64]</t>
        </is>
      </c>
      <c r="L36" s="3" t="inlineStr">
        <is>
          <t>[false, false, false]</t>
        </is>
      </c>
      <c r="M36" s="3" t="n"/>
      <c r="N36" s="4" t="n">
        <v>0.3720329403877258</v>
      </c>
      <c r="O36" s="4" t="n">
        <v>0.6279671788215637</v>
      </c>
      <c r="P36" s="3" t="n"/>
      <c r="Q36" s="4" t="n">
        <v>0.1234415918588638</v>
      </c>
      <c r="R36" s="4" t="n">
        <v>0.1234415769577026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0.4766861498355865</v>
      </c>
      <c r="O37" s="4" t="n">
        <v>0.5233138203620911</v>
      </c>
      <c r="P37" s="3" t="n"/>
      <c r="Q37" s="4" t="n">
        <v>0.0325259752571582</v>
      </c>
      <c r="R37" s="4" t="n">
        <v>0.0325259715318679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1</v>
      </c>
      <c r="F38" s="3" t="n">
        <v>0</v>
      </c>
      <c r="G38" s="3" t="n">
        <v>1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64]</t>
        </is>
      </c>
      <c r="L38" s="3" t="inlineStr">
        <is>
          <t>[false, false, false]</t>
        </is>
      </c>
      <c r="M38" s="3" t="n"/>
      <c r="N38" s="4" t="n">
        <v>0.7924429178237915</v>
      </c>
      <c r="O38" s="4" t="n">
        <v>0.2075570076704025</v>
      </c>
      <c r="P38" s="3" t="n"/>
      <c r="Q38" s="4" t="n">
        <v>0.2025968879461288</v>
      </c>
      <c r="R38" s="4" t="n">
        <v>0.2025969177484512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1</v>
      </c>
      <c r="F39" s="3" t="n">
        <v>0</v>
      </c>
      <c r="G39" s="3" t="n">
        <v>1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64]</t>
        </is>
      </c>
      <c r="L39" s="3" t="inlineStr">
        <is>
          <t>[false, false, false]</t>
        </is>
      </c>
      <c r="M39" s="3" t="n"/>
      <c r="N39" s="4" t="n">
        <v>0.3785863518714905</v>
      </c>
      <c r="O39" s="4" t="n">
        <v>0.6214136481285095</v>
      </c>
      <c r="P39" s="3" t="n"/>
      <c r="Q39" s="4" t="n">
        <v>0.124906525015831</v>
      </c>
      <c r="R39" s="4" t="n">
        <v>0.1249065473675727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1</v>
      </c>
      <c r="F40" s="3" t="n">
        <v>0</v>
      </c>
      <c r="G40" s="3" t="n">
        <v>1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0.478641927242279</v>
      </c>
      <c r="O40" s="4" t="n">
        <v>0.5213579535484314</v>
      </c>
      <c r="P40" s="3" t="n"/>
      <c r="Q40" s="4" t="n">
        <v>0.0494724139571189</v>
      </c>
      <c r="R40" s="4" t="n">
        <v>0.0494724176824092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1</v>
      </c>
      <c r="F41" s="3" t="n">
        <v>0</v>
      </c>
      <c r="G41" s="3" t="n">
        <v>1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64]</t>
        </is>
      </c>
      <c r="L41" s="3" t="inlineStr">
        <is>
          <t>[false, false, false]</t>
        </is>
      </c>
      <c r="M41" s="3" t="n"/>
      <c r="N41" s="4" t="n">
        <v>0.7924401164054871</v>
      </c>
      <c r="O41" s="4" t="n">
        <v>0.2075599282979965</v>
      </c>
      <c r="P41" s="3" t="n"/>
      <c r="Q41" s="4" t="n">
        <v>0.2025977969169616</v>
      </c>
      <c r="R41" s="4" t="n">
        <v>0.2025977820158004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1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64]</t>
        </is>
      </c>
      <c r="L42" s="3" t="inlineStr">
        <is>
          <t>[false, false, false]</t>
        </is>
      </c>
      <c r="M42" s="3" t="n"/>
      <c r="N42" s="4" t="n">
        <v>0.3724156618118286</v>
      </c>
      <c r="O42" s="4" t="n">
        <v>0.6275845170021057</v>
      </c>
      <c r="P42" s="3" t="n"/>
      <c r="Q42" s="4" t="n">
        <v>0.1230976656079292</v>
      </c>
      <c r="R42" s="4" t="n">
        <v>0.123097650706768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1</v>
      </c>
      <c r="F43" s="3" t="n">
        <v>0</v>
      </c>
      <c r="G43" s="3" t="n">
        <v>1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0.4763343632221222</v>
      </c>
      <c r="O43" s="4" t="n">
        <v>0.5236656069755554</v>
      </c>
      <c r="P43" s="3" t="n"/>
      <c r="Q43" s="4" t="n">
        <v>0.0327675752341747</v>
      </c>
      <c r="R43" s="4" t="n">
        <v>0.0327675975859165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1</v>
      </c>
      <c r="F44" s="3" t="n">
        <v>0</v>
      </c>
      <c r="G44" s="3" t="n">
        <v>1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64]</t>
        </is>
      </c>
      <c r="L44" s="3" t="inlineStr">
        <is>
          <t>[false, false, false]</t>
        </is>
      </c>
      <c r="M44" s="3" t="n"/>
      <c r="N44" s="4" t="n">
        <v>0.7924401164054871</v>
      </c>
      <c r="O44" s="4" t="n">
        <v>0.2075599282979965</v>
      </c>
      <c r="P44" s="3" t="n"/>
      <c r="Q44" s="4" t="n">
        <v>0.2025977969169616</v>
      </c>
      <c r="R44" s="4" t="n">
        <v>0.2025977820158004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1</v>
      </c>
      <c r="F45" s="3" t="n">
        <v>0</v>
      </c>
      <c r="G45" s="3" t="n">
        <v>1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64]</t>
        </is>
      </c>
      <c r="L45" s="3" t="inlineStr">
        <is>
          <t>[false, false, false]</t>
        </is>
      </c>
      <c r="M45" s="3" t="n"/>
      <c r="N45" s="4" t="n">
        <v>0.3724156618118286</v>
      </c>
      <c r="O45" s="4" t="n">
        <v>0.6275845170021057</v>
      </c>
      <c r="P45" s="3" t="n"/>
      <c r="Q45" s="4" t="n">
        <v>0.1230976656079292</v>
      </c>
      <c r="R45" s="4" t="n">
        <v>0.123097650706768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0.4763343632221222</v>
      </c>
      <c r="O46" s="4" t="n">
        <v>0.5236656069755554</v>
      </c>
      <c r="P46" s="3" t="n"/>
      <c r="Q46" s="4" t="n">
        <v>0.0327675752341747</v>
      </c>
      <c r="R46" s="4" t="n">
        <v>0.0327675975859165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1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64]</t>
        </is>
      </c>
      <c r="L47" s="3" t="inlineStr">
        <is>
          <t>[false, false, false]</t>
        </is>
      </c>
      <c r="M47" s="3" t="n"/>
      <c r="N47" s="4" t="n">
        <v>0.7912102937698364</v>
      </c>
      <c r="O47" s="4" t="n">
        <v>0.2087896764278412</v>
      </c>
      <c r="P47" s="3" t="n"/>
      <c r="Q47" s="4" t="n">
        <v>0.2028793692588806</v>
      </c>
      <c r="R47" s="4" t="n">
        <v>0.2028793543577194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1</v>
      </c>
      <c r="F48" s="3" t="n">
        <v>0</v>
      </c>
      <c r="G48" s="3" t="n">
        <v>1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64]</t>
        </is>
      </c>
      <c r="L48" s="3" t="inlineStr">
        <is>
          <t>[false, false, false]</t>
        </is>
      </c>
      <c r="M48" s="3" t="n"/>
      <c r="N48" s="4" t="n">
        <v>0.3744277060031891</v>
      </c>
      <c r="O48" s="4" t="n">
        <v>0.6255723237991333</v>
      </c>
      <c r="P48" s="3" t="n"/>
      <c r="Q48" s="4" t="n">
        <v>0.1299652755260467</v>
      </c>
      <c r="R48" s="4" t="n">
        <v>0.1299652755260467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1</v>
      </c>
      <c r="F49" s="3" t="n">
        <v>0</v>
      </c>
      <c r="G49" s="3" t="n">
        <v>1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0.4801891148090362</v>
      </c>
      <c r="O49" s="4" t="n">
        <v>0.5198107957839966</v>
      </c>
      <c r="P49" s="3" t="n"/>
      <c r="Q49" s="4" t="n">
        <v>0.0499828308820724</v>
      </c>
      <c r="R49" s="4" t="n">
        <v>0.0499828234314918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1</v>
      </c>
      <c r="F50" s="3" t="n">
        <v>0</v>
      </c>
      <c r="G50" s="3" t="n">
        <v>1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64]</t>
        </is>
      </c>
      <c r="L50" s="3" t="inlineStr">
        <is>
          <t>[false, false, false]</t>
        </is>
      </c>
      <c r="M50" s="3" t="n"/>
      <c r="N50" s="4" t="n">
        <v>0.7911826968193054</v>
      </c>
      <c r="O50" s="4" t="n">
        <v>0.2088172733783722</v>
      </c>
      <c r="P50" s="3" t="n"/>
      <c r="Q50" s="4" t="n">
        <v>0.202885627746582</v>
      </c>
      <c r="R50" s="4" t="n">
        <v>0.202885627746582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1</v>
      </c>
      <c r="F51" s="3" t="n">
        <v>0</v>
      </c>
      <c r="G51" s="3" t="n">
        <v>1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64]</t>
        </is>
      </c>
      <c r="L51" s="3" t="inlineStr">
        <is>
          <t>[false, false, false]</t>
        </is>
      </c>
      <c r="M51" s="3" t="n"/>
      <c r="N51" s="4" t="n">
        <v>0.372219979763031</v>
      </c>
      <c r="O51" s="4" t="n">
        <v>0.627780020236969</v>
      </c>
      <c r="P51" s="3" t="n"/>
      <c r="Q51" s="4" t="n">
        <v>0.123154416680336</v>
      </c>
      <c r="R51" s="4" t="n">
        <v>0.123154416680336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1</v>
      </c>
      <c r="F52" s="3" t="n">
        <v>0</v>
      </c>
      <c r="G52" s="3" t="n">
        <v>1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0.4768485724925995</v>
      </c>
      <c r="O52" s="4" t="n">
        <v>0.5231514573097229</v>
      </c>
      <c r="P52" s="3" t="n"/>
      <c r="Q52" s="4" t="n">
        <v>0.0323094427585601</v>
      </c>
      <c r="R52" s="4" t="n">
        <v>0.0323094353079795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1</v>
      </c>
      <c r="F53" s="3" t="n">
        <v>0</v>
      </c>
      <c r="G53" s="3" t="n">
        <v>1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64]</t>
        </is>
      </c>
      <c r="L53" s="3" t="inlineStr">
        <is>
          <t>[false, false, false]</t>
        </is>
      </c>
      <c r="M53" s="3" t="n"/>
      <c r="N53" s="4" t="n">
        <v>0.7911826968193054</v>
      </c>
      <c r="O53" s="4" t="n">
        <v>0.2088172733783722</v>
      </c>
      <c r="P53" s="3" t="n"/>
      <c r="Q53" s="4" t="n">
        <v>0.202885627746582</v>
      </c>
      <c r="R53" s="4" t="n">
        <v>0.202885627746582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1</v>
      </c>
      <c r="F54" s="3" t="n">
        <v>0</v>
      </c>
      <c r="G54" s="3" t="n">
        <v>1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64]</t>
        </is>
      </c>
      <c r="L54" s="3" t="inlineStr">
        <is>
          <t>[false, false, false]</t>
        </is>
      </c>
      <c r="M54" s="3" t="n"/>
      <c r="N54" s="4" t="n">
        <v>0.372219979763031</v>
      </c>
      <c r="O54" s="4" t="n">
        <v>0.627780020236969</v>
      </c>
      <c r="P54" s="3" t="n"/>
      <c r="Q54" s="4" t="n">
        <v>0.123154416680336</v>
      </c>
      <c r="R54" s="4" t="n">
        <v>0.123154416680336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1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0.4768485724925995</v>
      </c>
      <c r="O55" s="4" t="n">
        <v>0.5231514573097229</v>
      </c>
      <c r="P55" s="3" t="n"/>
      <c r="Q55" s="4" t="n">
        <v>0.0323094427585601</v>
      </c>
      <c r="R55" s="4" t="n">
        <v>0.0323094353079795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2026-04-29T05:45:54Z</dcterms:created>
  <dcterms:modified xsi:type="dcterms:W3CDTF">2026-04-29T05:45:54Z</dcterms:modified>
</cp:coreProperties>
</file>