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1.599064230918884</v>
      </c>
      <c r="C2" s="4" t="n">
        <v>1.542880535125732</v>
      </c>
      <c r="D2" s="4" t="n">
        <v>1.422354459762573</v>
      </c>
      <c r="E2" s="4" t="n">
        <v>0.3218390804597701</v>
      </c>
      <c r="F2" s="4" t="n">
        <v>0.3389830508474576</v>
      </c>
      <c r="G2" s="4" t="n">
        <v>0.3243243243243243</v>
      </c>
      <c r="H2" s="4" t="n">
        <v>0.005</v>
      </c>
      <c r="I2" s="4" t="n">
        <v>0.3389830508474576</v>
      </c>
      <c r="J2" s="4" t="n">
        <v>0.3243243243243243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1.467084527015686</v>
      </c>
      <c r="C3" s="4" t="n">
        <v>1.568376660346985</v>
      </c>
      <c r="D3" s="4" t="n">
        <v>1.500516057014465</v>
      </c>
      <c r="E3" s="4" t="n">
        <v>0.2183908045977012</v>
      </c>
      <c r="F3" s="4" t="n">
        <v>0.1355932203389831</v>
      </c>
      <c r="G3" s="4" t="n">
        <v>0.1081081081081081</v>
      </c>
      <c r="H3" s="4" t="n">
        <v>0.005</v>
      </c>
      <c r="I3" s="4" t="n">
        <v>0.3389830508474576</v>
      </c>
      <c r="J3" s="4" t="n">
        <v>0.3243243243243243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1.438584566116333</v>
      </c>
      <c r="C4" s="4" t="n">
        <v>1.414874076843262</v>
      </c>
      <c r="D4" s="4" t="n">
        <v>1.370342969894409</v>
      </c>
      <c r="E4" s="4" t="n">
        <v>0.3218390804597701</v>
      </c>
      <c r="F4" s="4" t="n">
        <v>0.3389830508474576</v>
      </c>
      <c r="G4" s="4" t="n">
        <v>0.3243243243243243</v>
      </c>
      <c r="H4" s="4" t="n">
        <v>0.005</v>
      </c>
      <c r="I4" s="4" t="n">
        <v>0.3389830508474576</v>
      </c>
      <c r="J4" s="4" t="n">
        <v>0.3243243243243243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1.428631067276001</v>
      </c>
      <c r="C5" s="4" t="n">
        <v>1.449151396751404</v>
      </c>
      <c r="D5" s="4" t="n">
        <v>1.385277152061462</v>
      </c>
      <c r="E5" s="4" t="n">
        <v>0.3218390804597701</v>
      </c>
      <c r="F5" s="4" t="n">
        <v>0.3389830508474576</v>
      </c>
      <c r="G5" s="4" t="n">
        <v>0.3243243243243243</v>
      </c>
      <c r="H5" s="4" t="n">
        <v>0.005</v>
      </c>
      <c r="I5" s="4" t="n">
        <v>0.3389830508474576</v>
      </c>
      <c r="J5" s="4" t="n">
        <v>0.3243243243243243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1.373461008071899</v>
      </c>
      <c r="C6" s="4" t="n">
        <v>1.526151180267334</v>
      </c>
      <c r="D6" s="4" t="n">
        <v>1.422767281532288</v>
      </c>
      <c r="E6" s="4" t="n">
        <v>0.2873563218390804</v>
      </c>
      <c r="F6" s="4" t="n">
        <v>0.1525423728813559</v>
      </c>
      <c r="G6" s="4" t="n">
        <v>0.1621621621621622</v>
      </c>
      <c r="H6" s="4" t="n">
        <v>0.005</v>
      </c>
      <c r="I6" s="4" t="n">
        <v>0.3389830508474576</v>
      </c>
      <c r="J6" s="4" t="n">
        <v>0.3243243243243243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1.401263236999512</v>
      </c>
      <c r="C7" s="4" t="n">
        <v>1.525541186332703</v>
      </c>
      <c r="D7" s="4" t="n">
        <v>1.412706732749939</v>
      </c>
      <c r="E7" s="4" t="n">
        <v>0.3103448275862069</v>
      </c>
      <c r="F7" s="4" t="n">
        <v>0.1864406779661017</v>
      </c>
      <c r="G7" s="4" t="n">
        <v>0.08108108108108109</v>
      </c>
      <c r="H7" s="4" t="n">
        <v>0.005</v>
      </c>
      <c r="I7" s="4" t="n">
        <v>0.3389830508474576</v>
      </c>
      <c r="J7" s="4" t="n">
        <v>0.3243243243243243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1.389075756072998</v>
      </c>
      <c r="C8" s="4" t="n">
        <v>1.461353421211243</v>
      </c>
      <c r="D8" s="4" t="n">
        <v>1.371988892555237</v>
      </c>
      <c r="E8" s="4" t="n">
        <v>0.3218390804597701</v>
      </c>
      <c r="F8" s="4" t="n">
        <v>0.3389830508474576</v>
      </c>
      <c r="G8" s="4" t="n">
        <v>0.3243243243243243</v>
      </c>
      <c r="H8" s="4" t="n">
        <v>0.005</v>
      </c>
      <c r="I8" s="4" t="n">
        <v>0.3389830508474576</v>
      </c>
      <c r="J8" s="4" t="n">
        <v>0.3243243243243243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1.393334269523621</v>
      </c>
      <c r="C9" s="4" t="n">
        <v>1.428130030632019</v>
      </c>
      <c r="D9" s="4" t="n">
        <v>1.38308572769165</v>
      </c>
      <c r="E9" s="4" t="n">
        <v>0.3218390804597701</v>
      </c>
      <c r="F9" s="4" t="n">
        <v>0.3389830508474576</v>
      </c>
      <c r="G9" s="4" t="n">
        <v>0.3243243243243243</v>
      </c>
      <c r="H9" s="4" t="n">
        <v>0.005</v>
      </c>
      <c r="I9" s="4" t="n">
        <v>0.3389830508474576</v>
      </c>
      <c r="J9" s="4" t="n">
        <v>0.3243243243243243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1.345069408416748</v>
      </c>
      <c r="C10" s="4" t="n">
        <v>1.450854182243347</v>
      </c>
      <c r="D10" s="4" t="n">
        <v>1.438106894493103</v>
      </c>
      <c r="E10" s="4" t="n">
        <v>0.3218390804597701</v>
      </c>
      <c r="F10" s="4" t="n">
        <v>0.3389830508474576</v>
      </c>
      <c r="G10" s="4" t="n">
        <v>0.3513513513513514</v>
      </c>
      <c r="H10" s="4" t="n">
        <v>0.005</v>
      </c>
      <c r="I10" s="4" t="n">
        <v>0.3389830508474576</v>
      </c>
      <c r="J10" s="4" t="n">
        <v>0.3243243243243243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1.401507019996643</v>
      </c>
      <c r="C11" s="4" t="n">
        <v>1.465127110481262</v>
      </c>
      <c r="D11" s="4" t="n">
        <v>1.40809440612793</v>
      </c>
      <c r="E11" s="4" t="n">
        <v>0.3218390804597701</v>
      </c>
      <c r="F11" s="4" t="n">
        <v>0.3389830508474576</v>
      </c>
      <c r="G11" s="4" t="n">
        <v>0.3243243243243243</v>
      </c>
      <c r="H11" s="4" t="n">
        <v>0.005</v>
      </c>
      <c r="I11" s="4" t="n">
        <v>0.3389830508474576</v>
      </c>
      <c r="J11" s="4" t="n">
        <v>0.3243243243243243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1.382878422737122</v>
      </c>
      <c r="C12" s="4" t="n">
        <v>1.500640034675598</v>
      </c>
      <c r="D12" s="4" t="n">
        <v>1.411526918411255</v>
      </c>
      <c r="E12" s="4" t="n">
        <v>0.3218390804597701</v>
      </c>
      <c r="F12" s="4" t="n">
        <v>0.3389830508474576</v>
      </c>
      <c r="G12" s="4" t="n">
        <v>0.3243243243243243</v>
      </c>
      <c r="H12" s="4" t="n">
        <v>0.005</v>
      </c>
      <c r="I12" s="4" t="n">
        <v>0.3389830508474576</v>
      </c>
      <c r="J12" s="4" t="n">
        <v>0.3243243243243243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1.377911448478699</v>
      </c>
      <c r="C13" s="4" t="n">
        <v>1.519780874252319</v>
      </c>
      <c r="D13" s="4" t="n">
        <v>1.420470356941223</v>
      </c>
      <c r="E13" s="4" t="n">
        <v>0.3793103448275862</v>
      </c>
      <c r="F13" s="4" t="n">
        <v>0.3559322033898305</v>
      </c>
      <c r="G13" s="4" t="n">
        <v>0.2972972972972973</v>
      </c>
      <c r="H13" s="4" t="n">
        <v>0.005</v>
      </c>
      <c r="I13" s="4" t="n">
        <v>0.3559322033898305</v>
      </c>
      <c r="J13" s="4" t="n">
        <v>0.2972972972972973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1.404787302017212</v>
      </c>
      <c r="C14" s="4" t="n">
        <v>1.52183997631073</v>
      </c>
      <c r="D14" s="4" t="n">
        <v>1.454208374023438</v>
      </c>
      <c r="E14" s="4" t="n">
        <v>0.2988505747126437</v>
      </c>
      <c r="F14" s="4" t="n">
        <v>0.1694915254237288</v>
      </c>
      <c r="G14" s="4" t="n">
        <v>0.08108108108108109</v>
      </c>
      <c r="H14" s="4" t="n">
        <v>0.005</v>
      </c>
      <c r="I14" s="4" t="n">
        <v>0.3559322033898305</v>
      </c>
      <c r="J14" s="4" t="n">
        <v>0.2972972972972973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1.37031626701355</v>
      </c>
      <c r="C15" s="4" t="n">
        <v>1.461280703544617</v>
      </c>
      <c r="D15" s="4" t="n">
        <v>1.429490923881531</v>
      </c>
      <c r="E15" s="4" t="n">
        <v>0.3103448275862069</v>
      </c>
      <c r="F15" s="4" t="n">
        <v>0.2033898305084746</v>
      </c>
      <c r="G15" s="4" t="n">
        <v>0.1351351351351351</v>
      </c>
      <c r="H15" s="4" t="n">
        <v>0.005</v>
      </c>
      <c r="I15" s="4" t="n">
        <v>0.3559322033898305</v>
      </c>
      <c r="J15" s="4" t="n">
        <v>0.2972972972972973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1.353861927986145</v>
      </c>
      <c r="C16" s="4" t="n">
        <v>1.429667711257935</v>
      </c>
      <c r="D16" s="4" t="n">
        <v>1.407794237136841</v>
      </c>
      <c r="E16" s="4" t="n">
        <v>0.3218390804597701</v>
      </c>
      <c r="F16" s="4" t="n">
        <v>0.3389830508474576</v>
      </c>
      <c r="G16" s="4" t="n">
        <v>0.3243243243243243</v>
      </c>
      <c r="H16" s="4" t="n">
        <v>0.003</v>
      </c>
      <c r="I16" s="4" t="n">
        <v>0.3559322033898305</v>
      </c>
      <c r="J16" s="4" t="n">
        <v>0.2972972972972973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1.357000946998596</v>
      </c>
      <c r="C17" s="4" t="n">
        <v>1.413215756416321</v>
      </c>
      <c r="D17" s="4" t="n">
        <v>1.388258695602417</v>
      </c>
      <c r="E17" s="4" t="n">
        <v>0.3218390804597701</v>
      </c>
      <c r="F17" s="4" t="n">
        <v>0.3389830508474576</v>
      </c>
      <c r="G17" s="4" t="n">
        <v>0.3243243243243243</v>
      </c>
      <c r="H17" s="4" t="n">
        <v>0.003</v>
      </c>
      <c r="I17" s="4" t="n">
        <v>0.3559322033898305</v>
      </c>
      <c r="J17" s="4" t="n">
        <v>0.2972972972972973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1.359979867935181</v>
      </c>
      <c r="C18" s="4" t="n">
        <v>1.420321941375732</v>
      </c>
      <c r="D18" s="4" t="n">
        <v>1.385020017623901</v>
      </c>
      <c r="E18" s="4" t="n">
        <v>0.3218390804597701</v>
      </c>
      <c r="F18" s="4" t="n">
        <v>0.3389830508474576</v>
      </c>
      <c r="G18" s="4" t="n">
        <v>0.3243243243243243</v>
      </c>
      <c r="H18" s="4" t="n">
        <v>0.003</v>
      </c>
      <c r="I18" s="4" t="n">
        <v>0.3559322033898305</v>
      </c>
      <c r="J18" s="4" t="n">
        <v>0.2972972972972973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1.356547355651855</v>
      </c>
      <c r="C19" s="4" t="n">
        <v>1.427875280380249</v>
      </c>
      <c r="D19" s="4" t="n">
        <v>1.387486696243286</v>
      </c>
      <c r="E19" s="4" t="n">
        <v>0.3218390804597701</v>
      </c>
      <c r="F19" s="4" t="n">
        <v>0.3389830508474576</v>
      </c>
      <c r="G19" s="4" t="n">
        <v>0.3243243243243243</v>
      </c>
      <c r="H19" s="4" t="n">
        <v>0.003</v>
      </c>
      <c r="I19" s="4" t="n">
        <v>0.3559322033898305</v>
      </c>
      <c r="J19" s="4" t="n">
        <v>0.2972972972972973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1.349097847938538</v>
      </c>
      <c r="C20" s="4" t="n">
        <v>1.448373913764954</v>
      </c>
      <c r="D20" s="4" t="n">
        <v>1.410170316696167</v>
      </c>
      <c r="E20" s="4" t="n">
        <v>0.3218390804597701</v>
      </c>
      <c r="F20" s="4" t="n">
        <v>0.3389830508474576</v>
      </c>
      <c r="G20" s="4" t="n">
        <v>0.3243243243243243</v>
      </c>
      <c r="H20" s="4" t="n">
        <v>0.003</v>
      </c>
      <c r="I20" s="4" t="n">
        <v>0.3559322033898305</v>
      </c>
      <c r="J20" s="4" t="n">
        <v>0.2972972972972973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1.388682723045349</v>
      </c>
      <c r="C21" s="4" t="n">
        <v>1.493032813072205</v>
      </c>
      <c r="D21" s="4" t="n">
        <v>1.448814034461975</v>
      </c>
      <c r="E21" s="4" t="n">
        <v>0.3218390804597701</v>
      </c>
      <c r="F21" s="4" t="n">
        <v>0.1694915254237288</v>
      </c>
      <c r="G21" s="4" t="n">
        <v>0.1081081081081081</v>
      </c>
      <c r="H21" s="4" t="n">
        <v>0.003</v>
      </c>
      <c r="I21" s="4" t="n">
        <v>0.3559322033898305</v>
      </c>
      <c r="J21" s="4" t="n">
        <v>0.2972972972972973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1.380125164985657</v>
      </c>
      <c r="C22" s="4" t="n">
        <v>1.50754714012146</v>
      </c>
      <c r="D22" s="4" t="n">
        <v>1.46294641494751</v>
      </c>
      <c r="E22" s="4" t="n">
        <v>0.3218390804597701</v>
      </c>
      <c r="F22" s="4" t="n">
        <v>0.1694915254237288</v>
      </c>
      <c r="G22" s="4" t="n">
        <v>0.1081081081081081</v>
      </c>
      <c r="H22" s="4" t="n">
        <v>0.003</v>
      </c>
      <c r="I22" s="4" t="n">
        <v>0.3559322033898305</v>
      </c>
      <c r="J22" s="4" t="n">
        <v>0.2972972972972973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1.363179206848145</v>
      </c>
      <c r="C23" s="4" t="n">
        <v>1.488312363624573</v>
      </c>
      <c r="D23" s="4" t="n">
        <v>1.447926759719849</v>
      </c>
      <c r="E23" s="4" t="n">
        <v>0.3218390804597701</v>
      </c>
      <c r="F23" s="4" t="n">
        <v>0.2203389830508475</v>
      </c>
      <c r="G23" s="4" t="n">
        <v>0.1081081081081081</v>
      </c>
      <c r="H23" s="4" t="n">
        <v>0.003</v>
      </c>
      <c r="I23" s="4" t="n">
        <v>0.3559322033898305</v>
      </c>
      <c r="J23" s="4" t="n">
        <v>0.2972972972972973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1.324003577232361</v>
      </c>
      <c r="C24" s="4" t="n">
        <v>1.452120900154114</v>
      </c>
      <c r="D24" s="4" t="n">
        <v>1.416643500328064</v>
      </c>
      <c r="E24" s="4" t="n">
        <v>0.3218390804597701</v>
      </c>
      <c r="F24" s="4" t="n">
        <v>0.3559322033898305</v>
      </c>
      <c r="G24" s="4" t="n">
        <v>0.3243243243243243</v>
      </c>
      <c r="H24" s="4" t="n">
        <v>0.003</v>
      </c>
      <c r="I24" s="4" t="n">
        <v>0.3559322033898305</v>
      </c>
      <c r="J24" s="4" t="n">
        <v>0.2972972972972973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1.300115466117859</v>
      </c>
      <c r="C25" s="4" t="n">
        <v>1.433185458183289</v>
      </c>
      <c r="D25" s="4" t="n">
        <v>1.400464653968811</v>
      </c>
      <c r="E25" s="4" t="n">
        <v>0.3218390804597701</v>
      </c>
      <c r="F25" s="4" t="n">
        <v>0.3389830508474576</v>
      </c>
      <c r="G25" s="4" t="n">
        <v>0.3243243243243243</v>
      </c>
      <c r="H25" s="4" t="n">
        <v>0.003</v>
      </c>
      <c r="I25" s="4" t="n">
        <v>0.3559322033898305</v>
      </c>
      <c r="J25" s="4" t="n">
        <v>0.2972972972972973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1.366445660591125</v>
      </c>
      <c r="C26" s="4" t="n">
        <v>1.413125276565552</v>
      </c>
      <c r="D26" s="4" t="n">
        <v>1.394847989082336</v>
      </c>
      <c r="E26" s="4" t="n">
        <v>0.3218390804597701</v>
      </c>
      <c r="F26" s="4" t="n">
        <v>0.3389830508474576</v>
      </c>
      <c r="G26" s="4" t="n">
        <v>0.3243243243243243</v>
      </c>
      <c r="H26" s="4" t="n">
        <v>0.003</v>
      </c>
      <c r="I26" s="4" t="n">
        <v>0.3559322033898305</v>
      </c>
      <c r="J26" s="4" t="n">
        <v>0.2972972972972973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1.35371458530426</v>
      </c>
      <c r="C27" s="4" t="n">
        <v>1.392511487007141</v>
      </c>
      <c r="D27" s="4" t="n">
        <v>1.390971779823303</v>
      </c>
      <c r="E27" s="4" t="n">
        <v>0.3218390804597701</v>
      </c>
      <c r="F27" s="4" t="n">
        <v>0.3389830508474576</v>
      </c>
      <c r="G27" s="4" t="n">
        <v>0.3513513513513514</v>
      </c>
      <c r="H27" s="4" t="n">
        <v>0.003</v>
      </c>
      <c r="I27" s="4" t="n">
        <v>0.3559322033898305</v>
      </c>
      <c r="J27" s="4" t="n">
        <v>0.2972972972972973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1.313993573188782</v>
      </c>
      <c r="C28" s="4" t="n">
        <v>1.384934306144714</v>
      </c>
      <c r="D28" s="4" t="n">
        <v>1.404770970344543</v>
      </c>
      <c r="E28" s="4" t="n">
        <v>0.3103448275862069</v>
      </c>
      <c r="F28" s="4" t="n">
        <v>0.3559322033898305</v>
      </c>
      <c r="G28" s="4" t="n">
        <v>0.3243243243243243</v>
      </c>
      <c r="H28" s="4" t="n">
        <v>0.003</v>
      </c>
      <c r="I28" s="4" t="n">
        <v>0.3559322033898305</v>
      </c>
      <c r="J28" s="4" t="n">
        <v>0.2972972972972973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1.269487023353577</v>
      </c>
      <c r="C29" s="4" t="n">
        <v>1.394159197807312</v>
      </c>
      <c r="D29" s="4" t="n">
        <v>1.43306028842926</v>
      </c>
      <c r="E29" s="4" t="n">
        <v>0.4137931034482759</v>
      </c>
      <c r="F29" s="4" t="n">
        <v>0.4067796610169492</v>
      </c>
      <c r="G29" s="4" t="n">
        <v>0.2702702702702703</v>
      </c>
      <c r="H29" s="4" t="n">
        <v>0.003</v>
      </c>
      <c r="I29" s="4" t="n">
        <v>0.4067796610169492</v>
      </c>
      <c r="J29" s="4" t="n">
        <v>0.2702702702702703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1.296004772186279</v>
      </c>
      <c r="C30" s="4" t="n">
        <v>1.392877101898193</v>
      </c>
      <c r="D30" s="4" t="n">
        <v>1.433650016784668</v>
      </c>
      <c r="E30" s="4" t="n">
        <v>0.3908045977011494</v>
      </c>
      <c r="F30" s="4" t="n">
        <v>0.3898305084745763</v>
      </c>
      <c r="G30" s="4" t="n">
        <v>0.2702702702702703</v>
      </c>
      <c r="H30" s="4" t="n">
        <v>0.003</v>
      </c>
      <c r="I30" s="4" t="n">
        <v>0.4067796610169492</v>
      </c>
      <c r="J30" s="4" t="n">
        <v>0.2702702702702703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1.35643744468689</v>
      </c>
      <c r="C31" s="4" t="n">
        <v>1.372475743293762</v>
      </c>
      <c r="D31" s="4" t="n">
        <v>1.38378381729126</v>
      </c>
      <c r="E31" s="4" t="n">
        <v>0.3793103448275862</v>
      </c>
      <c r="F31" s="4" t="n">
        <v>0.3728813559322034</v>
      </c>
      <c r="G31" s="4" t="n">
        <v>0.2702702702702703</v>
      </c>
      <c r="H31" s="4" t="n">
        <v>0.003</v>
      </c>
      <c r="I31" s="4" t="n">
        <v>0.4067796610169492</v>
      </c>
      <c r="J31" s="4" t="n">
        <v>0.2702702702702703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1.268527626991272</v>
      </c>
      <c r="C32" s="4" t="n">
        <v>1.394056677818298</v>
      </c>
      <c r="D32" s="4" t="n">
        <v>1.369450807571411</v>
      </c>
      <c r="E32" s="4" t="n">
        <v>0.3793103448275862</v>
      </c>
      <c r="F32" s="4" t="n">
        <v>0.3728813559322034</v>
      </c>
      <c r="G32" s="4" t="n">
        <v>0.3243243243243243</v>
      </c>
      <c r="H32" s="4" t="n">
        <v>0.003</v>
      </c>
      <c r="I32" s="4" t="n">
        <v>0.4067796610169492</v>
      </c>
      <c r="J32" s="4" t="n">
        <v>0.2702702702702703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1.30753755569458</v>
      </c>
      <c r="C33" s="4" t="n">
        <v>1.444347023963928</v>
      </c>
      <c r="D33" s="4" t="n">
        <v>1.368691086769104</v>
      </c>
      <c r="E33" s="4" t="n">
        <v>0.3793103448275862</v>
      </c>
      <c r="F33" s="4" t="n">
        <v>0.3898305084745763</v>
      </c>
      <c r="G33" s="4" t="n">
        <v>0.3513513513513514</v>
      </c>
      <c r="H33" s="4" t="n">
        <v>0.003</v>
      </c>
      <c r="I33" s="4" t="n">
        <v>0.4067796610169492</v>
      </c>
      <c r="J33" s="4" t="n">
        <v>0.2702702702702703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1.3621426820755</v>
      </c>
      <c r="C34" s="4" t="n">
        <v>1.425045251846313</v>
      </c>
      <c r="D34" s="4" t="n">
        <v>1.37219774723053</v>
      </c>
      <c r="E34" s="4" t="n">
        <v>0.3793103448275862</v>
      </c>
      <c r="F34" s="4" t="n">
        <v>0.3728813559322034</v>
      </c>
      <c r="G34" s="4" t="n">
        <v>0.3513513513513514</v>
      </c>
      <c r="H34" s="4" t="n">
        <v>0.003</v>
      </c>
      <c r="I34" s="4" t="n">
        <v>0.4067796610169492</v>
      </c>
      <c r="J34" s="4" t="n">
        <v>0.2702702702702703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1.271450996398926</v>
      </c>
      <c r="C35" s="4" t="n">
        <v>1.394619464874268</v>
      </c>
      <c r="D35" s="4" t="n">
        <v>1.396531581878662</v>
      </c>
      <c r="E35" s="4" t="n">
        <v>0.3793103448275862</v>
      </c>
      <c r="F35" s="4" t="n">
        <v>0.3728813559322034</v>
      </c>
      <c r="G35" s="4" t="n">
        <v>0.2972972972972973</v>
      </c>
      <c r="H35" s="4" t="n">
        <v>0.003</v>
      </c>
      <c r="I35" s="4" t="n">
        <v>0.4067796610169492</v>
      </c>
      <c r="J35" s="4" t="n">
        <v>0.2702702702702703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1.271380186080933</v>
      </c>
      <c r="C36" s="4" t="n">
        <v>1.418706655502319</v>
      </c>
      <c r="D36" s="4" t="n">
        <v>1.471457958221436</v>
      </c>
      <c r="E36" s="4" t="n">
        <v>0.3448275862068966</v>
      </c>
      <c r="F36" s="4" t="n">
        <v>0.2033898305084746</v>
      </c>
      <c r="G36" s="4" t="n">
        <v>0.1081081081081081</v>
      </c>
      <c r="H36" s="4" t="n">
        <v>0.003</v>
      </c>
      <c r="I36" s="4" t="n">
        <v>0.4067796610169492</v>
      </c>
      <c r="J36" s="4" t="n">
        <v>0.2702702702702703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1.234447836875916</v>
      </c>
      <c r="C37" s="4" t="n">
        <v>1.441818356513977</v>
      </c>
      <c r="D37" s="4" t="n">
        <v>1.524419546127319</v>
      </c>
      <c r="E37" s="4" t="n">
        <v>0.3563218390804598</v>
      </c>
      <c r="F37" s="4" t="n">
        <v>0.1864406779661017</v>
      </c>
      <c r="G37" s="4" t="n">
        <v>0.1081081081081081</v>
      </c>
      <c r="H37" s="4" t="n">
        <v>0.003</v>
      </c>
      <c r="I37" s="4" t="n">
        <v>0.4067796610169492</v>
      </c>
      <c r="J37" s="4" t="n">
        <v>0.2702702702702703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1.334095358848572</v>
      </c>
      <c r="C38" s="4" t="n">
        <v>1.392256140708923</v>
      </c>
      <c r="D38" s="4" t="n">
        <v>1.462165474891663</v>
      </c>
      <c r="E38" s="4" t="n">
        <v>0.3563218390804598</v>
      </c>
      <c r="F38" s="4" t="n">
        <v>0.3220338983050847</v>
      </c>
      <c r="G38" s="4" t="n">
        <v>0.1621621621621622</v>
      </c>
      <c r="H38" s="4" t="n">
        <v>0.003</v>
      </c>
      <c r="I38" s="4" t="n">
        <v>0.4067796610169492</v>
      </c>
      <c r="J38" s="4" t="n">
        <v>0.2702702702702703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1.280341863632202</v>
      </c>
      <c r="C39" s="4" t="n">
        <v>1.352389097213745</v>
      </c>
      <c r="D39" s="4" t="n">
        <v>1.386955618858337</v>
      </c>
      <c r="E39" s="4" t="n">
        <v>0.4252873563218391</v>
      </c>
      <c r="F39" s="4" t="n">
        <v>0.3898305084745763</v>
      </c>
      <c r="G39" s="4" t="n">
        <v>0.2972972972972973</v>
      </c>
      <c r="H39" s="4" t="n">
        <v>0.003</v>
      </c>
      <c r="I39" s="4" t="n">
        <v>0.4067796610169492</v>
      </c>
      <c r="J39" s="4" t="n">
        <v>0.2702702702702703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1.219845652580261</v>
      </c>
      <c r="C40" s="4" t="n">
        <v>1.364215612411499</v>
      </c>
      <c r="D40" s="4" t="n">
        <v>1.366082906723022</v>
      </c>
      <c r="E40" s="4" t="n">
        <v>0.4482758620689655</v>
      </c>
      <c r="F40" s="4" t="n">
        <v>0.3728813559322034</v>
      </c>
      <c r="G40" s="4" t="n">
        <v>0.3783783783783784</v>
      </c>
      <c r="H40" s="4" t="n">
        <v>0.003</v>
      </c>
      <c r="I40" s="4" t="n">
        <v>0.4067796610169492</v>
      </c>
      <c r="J40" s="4" t="n">
        <v>0.2702702702702703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1.203665018081665</v>
      </c>
      <c r="C41" s="4" t="n">
        <v>1.403074622154236</v>
      </c>
      <c r="D41" s="4" t="n">
        <v>1.354171395301819</v>
      </c>
      <c r="E41" s="4" t="n">
        <v>0.4252873563218391</v>
      </c>
      <c r="F41" s="4" t="n">
        <v>0.3898305084745763</v>
      </c>
      <c r="G41" s="4" t="n">
        <v>0.3783783783783784</v>
      </c>
      <c r="H41" s="4" t="n">
        <v>0.003</v>
      </c>
      <c r="I41" s="4" t="n">
        <v>0.4067796610169492</v>
      </c>
      <c r="J41" s="4" t="n">
        <v>0.2702702702702703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1.255411267280579</v>
      </c>
      <c r="C42" s="4" t="n">
        <v>1.452829599380493</v>
      </c>
      <c r="D42" s="4" t="n">
        <v>1.355266928672791</v>
      </c>
      <c r="E42" s="4" t="n">
        <v>0.4367816091954023</v>
      </c>
      <c r="F42" s="4" t="n">
        <v>0.3898305084745763</v>
      </c>
      <c r="G42" s="4" t="n">
        <v>0.3783783783783784</v>
      </c>
      <c r="H42" s="4" t="n">
        <v>0.003</v>
      </c>
      <c r="I42" s="4" t="n">
        <v>0.4067796610169492</v>
      </c>
      <c r="J42" s="4" t="n">
        <v>0.2702702702702703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1.273491382598877</v>
      </c>
      <c r="C43" s="4" t="n">
        <v>1.488727688789368</v>
      </c>
      <c r="D43" s="4" t="n">
        <v>1.363379120826721</v>
      </c>
      <c r="E43" s="4" t="n">
        <v>0.4252873563218391</v>
      </c>
      <c r="F43" s="4" t="n">
        <v>0.3898305084745763</v>
      </c>
      <c r="G43" s="4" t="n">
        <v>0.3783783783783784</v>
      </c>
      <c r="H43" s="4" t="n">
        <v>0.003</v>
      </c>
      <c r="I43" s="4" t="n">
        <v>0.4067796610169492</v>
      </c>
      <c r="J43" s="4" t="n">
        <v>0.2702702702702703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1.284338235855103</v>
      </c>
      <c r="C44" s="4" t="n">
        <v>1.487563610076904</v>
      </c>
      <c r="D44" s="4" t="n">
        <v>1.366520524024963</v>
      </c>
      <c r="E44" s="4" t="n">
        <v>0.4482758620689655</v>
      </c>
      <c r="F44" s="4" t="n">
        <v>0.3728813559322034</v>
      </c>
      <c r="G44" s="4" t="n">
        <v>0.3783783783783784</v>
      </c>
      <c r="H44" s="4" t="n">
        <v>0.003</v>
      </c>
      <c r="I44" s="4" t="n">
        <v>0.4067796610169492</v>
      </c>
      <c r="J44" s="4" t="n">
        <v>0.2702702702702703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1.271147847175598</v>
      </c>
      <c r="C45" s="4" t="n">
        <v>1.460776805877686</v>
      </c>
      <c r="D45" s="4" t="n">
        <v>1.383381485939026</v>
      </c>
      <c r="E45" s="4" t="n">
        <v>0.4367816091954023</v>
      </c>
      <c r="F45" s="4" t="n">
        <v>0.3559322033898305</v>
      </c>
      <c r="G45" s="4" t="n">
        <v>0.2972972972972973</v>
      </c>
      <c r="H45" s="4" t="n">
        <v>0.003</v>
      </c>
      <c r="I45" s="4" t="n">
        <v>0.4067796610169492</v>
      </c>
      <c r="J45" s="4" t="n">
        <v>0.2702702702702703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1.251213073730469</v>
      </c>
      <c r="C46" s="4" t="n">
        <v>1.365999460220337</v>
      </c>
      <c r="D46" s="4" t="n">
        <v>1.347251296043396</v>
      </c>
      <c r="E46" s="4" t="n">
        <v>0.4712643678160919</v>
      </c>
      <c r="F46" s="4" t="n">
        <v>0.3728813559322034</v>
      </c>
      <c r="G46" s="4" t="n">
        <v>0.3243243243243243</v>
      </c>
      <c r="H46" s="4" t="n">
        <v>0.003</v>
      </c>
      <c r="I46" s="4" t="n">
        <v>0.4067796610169492</v>
      </c>
      <c r="J46" s="4" t="n">
        <v>0.2702702702702703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1.263786435127258</v>
      </c>
      <c r="C47" s="4" t="n">
        <v>1.319470763206482</v>
      </c>
      <c r="D47" s="4" t="n">
        <v>1.361084580421448</v>
      </c>
      <c r="E47" s="4" t="n">
        <v>0.4482758620689655</v>
      </c>
      <c r="F47" s="4" t="n">
        <v>0.4406779661016949</v>
      </c>
      <c r="G47" s="4" t="n">
        <v>0.3243243243243243</v>
      </c>
      <c r="H47" s="4" t="n">
        <v>0.003</v>
      </c>
      <c r="I47" s="4" t="n">
        <v>0.4406779661016949</v>
      </c>
      <c r="J47" s="4" t="n">
        <v>0.3243243243243243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1.186579942703247</v>
      </c>
      <c r="C48" s="4" t="n">
        <v>1.285096526145935</v>
      </c>
      <c r="D48" s="4" t="n">
        <v>1.351256728172302</v>
      </c>
      <c r="E48" s="4" t="n">
        <v>0.4482758620689655</v>
      </c>
      <c r="F48" s="4" t="n">
        <v>0.4576271186440678</v>
      </c>
      <c r="G48" s="4" t="n">
        <v>0.3513513513513514</v>
      </c>
      <c r="H48" s="4" t="n">
        <v>0.003</v>
      </c>
      <c r="I48" s="4" t="n">
        <v>0.4576271186440678</v>
      </c>
      <c r="J48" s="4" t="n">
        <v>0.3513513513513514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1.269502520561218</v>
      </c>
      <c r="C49" s="4" t="n">
        <v>1.284203767776489</v>
      </c>
      <c r="D49" s="4" t="n">
        <v>1.332729816436768</v>
      </c>
      <c r="E49" s="4" t="n">
        <v>0.4597701149425287</v>
      </c>
      <c r="F49" s="4" t="n">
        <v>0.4406779661016949</v>
      </c>
      <c r="G49" s="4" t="n">
        <v>0.3513513513513514</v>
      </c>
      <c r="H49" s="4" t="n">
        <v>0.003</v>
      </c>
      <c r="I49" s="4" t="n">
        <v>0.4576271186440678</v>
      </c>
      <c r="J49" s="4" t="n">
        <v>0.3513513513513514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1.223902583122253</v>
      </c>
      <c r="C50" s="4" t="n">
        <v>1.309700131416321</v>
      </c>
      <c r="D50" s="4" t="n">
        <v>1.321632981300354</v>
      </c>
      <c r="E50" s="4" t="n">
        <v>0.4942528735632184</v>
      </c>
      <c r="F50" s="4" t="n">
        <v>0.4067796610169492</v>
      </c>
      <c r="G50" s="4" t="n">
        <v>0.3243243243243243</v>
      </c>
      <c r="H50" s="4" t="n">
        <v>0.003</v>
      </c>
      <c r="I50" s="4" t="n">
        <v>0.4576271186440678</v>
      </c>
      <c r="J50" s="4" t="n">
        <v>0.3513513513513514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1.217976450920105</v>
      </c>
      <c r="C51" s="4" t="n">
        <v>1.355991959571838</v>
      </c>
      <c r="D51" s="4" t="n">
        <v>1.330867528915405</v>
      </c>
      <c r="E51" s="4" t="n">
        <v>0.4827586206896552</v>
      </c>
      <c r="F51" s="4" t="n">
        <v>0.3898305084745763</v>
      </c>
      <c r="G51" s="4" t="n">
        <v>0.3243243243243243</v>
      </c>
      <c r="H51" s="4" t="n">
        <v>0.003</v>
      </c>
      <c r="I51" s="4" t="n">
        <v>0.4576271186440678</v>
      </c>
      <c r="J51" s="4" t="n">
        <v>0.3513513513513514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1.146003127098083</v>
      </c>
      <c r="C52" s="4" t="n">
        <v>1.416748285293579</v>
      </c>
      <c r="D52" s="4" t="n">
        <v>1.343874335289001</v>
      </c>
      <c r="E52" s="4" t="n">
        <v>0.4597701149425287</v>
      </c>
      <c r="F52" s="4" t="n">
        <v>0.3728813559322034</v>
      </c>
      <c r="G52" s="4" t="n">
        <v>0.3243243243243243</v>
      </c>
      <c r="H52" s="4" t="n">
        <v>0.003</v>
      </c>
      <c r="I52" s="4" t="n">
        <v>0.4576271186440678</v>
      </c>
      <c r="J52" s="4" t="n">
        <v>0.3513513513513514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1.188641428947449</v>
      </c>
      <c r="C53" s="4" t="n">
        <v>1.457041025161743</v>
      </c>
      <c r="D53" s="4" t="n">
        <v>1.368632912635803</v>
      </c>
      <c r="E53" s="4" t="n">
        <v>0.4482758620689655</v>
      </c>
      <c r="F53" s="4" t="n">
        <v>0.3728813559322034</v>
      </c>
      <c r="G53" s="4" t="n">
        <v>0.3243243243243243</v>
      </c>
      <c r="H53" s="4" t="n">
        <v>0.003</v>
      </c>
      <c r="I53" s="4" t="n">
        <v>0.4576271186440678</v>
      </c>
      <c r="J53" s="4" t="n">
        <v>0.3513513513513514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1.178439974784851</v>
      </c>
      <c r="C54" s="4" t="n">
        <v>1.458826065063477</v>
      </c>
      <c r="D54" s="4" t="n">
        <v>1.408091306686401</v>
      </c>
      <c r="E54" s="4" t="n">
        <v>0.4597701149425287</v>
      </c>
      <c r="F54" s="4" t="n">
        <v>0.3389830508474576</v>
      </c>
      <c r="G54" s="4" t="n">
        <v>0.2972972972972973</v>
      </c>
      <c r="H54" s="4" t="n">
        <v>0.003</v>
      </c>
      <c r="I54" s="4" t="n">
        <v>0.4576271186440678</v>
      </c>
      <c r="J54" s="4" t="n">
        <v>0.3513513513513514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1.188966393470764</v>
      </c>
      <c r="C55" s="4" t="n">
        <v>1.468886733055115</v>
      </c>
      <c r="D55" s="4" t="n">
        <v>1.465035438537598</v>
      </c>
      <c r="E55" s="4" t="n">
        <v>0.4367816091954023</v>
      </c>
      <c r="F55" s="4" t="n">
        <v>0.2203389830508475</v>
      </c>
      <c r="G55" s="4" t="n">
        <v>0.2162162162162162</v>
      </c>
      <c r="H55" s="4" t="n">
        <v>0.003</v>
      </c>
      <c r="I55" s="4" t="n">
        <v>0.4576271186440678</v>
      </c>
      <c r="J55" s="4" t="n">
        <v>0.3513513513513514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1.247332811355591</v>
      </c>
      <c r="C56" s="4" t="n">
        <v>1.394397377967834</v>
      </c>
      <c r="D56" s="4" t="n">
        <v>1.426147103309631</v>
      </c>
      <c r="E56" s="4" t="n">
        <v>0.4597701149425287</v>
      </c>
      <c r="F56" s="4" t="n">
        <v>0.2372881355932203</v>
      </c>
      <c r="G56" s="4" t="n">
        <v>0.2162162162162162</v>
      </c>
      <c r="H56" s="4" t="n">
        <v>0.003</v>
      </c>
      <c r="I56" s="4" t="n">
        <v>0.4576271186440678</v>
      </c>
      <c r="J56" s="4" t="n">
        <v>0.3513513513513514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1.148416996002197</v>
      </c>
      <c r="C57" s="4" t="n">
        <v>1.351550459861755</v>
      </c>
      <c r="D57" s="4" t="n">
        <v>1.398918986320496</v>
      </c>
      <c r="E57" s="4" t="n">
        <v>0.5057471264367817</v>
      </c>
      <c r="F57" s="4" t="n">
        <v>0.423728813559322</v>
      </c>
      <c r="G57" s="4" t="n">
        <v>0.2972972972972973</v>
      </c>
      <c r="H57" s="4" t="n">
        <v>0.003</v>
      </c>
      <c r="I57" s="4" t="n">
        <v>0.4576271186440678</v>
      </c>
      <c r="J57" s="4" t="n">
        <v>0.3513513513513514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1.144256234169006</v>
      </c>
      <c r="C58" s="4" t="n">
        <v>1.313388705253601</v>
      </c>
      <c r="D58" s="4" t="n">
        <v>1.298010945320129</v>
      </c>
      <c r="E58" s="4" t="n">
        <v>0.5057471264367817</v>
      </c>
      <c r="F58" s="4" t="n">
        <v>0.4745762711864407</v>
      </c>
      <c r="G58" s="4" t="n">
        <v>0.3783783783783784</v>
      </c>
      <c r="H58" s="4" t="n">
        <v>0.003</v>
      </c>
      <c r="I58" s="4" t="n">
        <v>0.4745762711864407</v>
      </c>
      <c r="J58" s="4" t="n">
        <v>0.3783783783783784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1.159492254257202</v>
      </c>
      <c r="C59" s="4" t="n">
        <v>1.339068651199341</v>
      </c>
      <c r="D59" s="4" t="n">
        <v>1.358954191207886</v>
      </c>
      <c r="E59" s="4" t="n">
        <v>0.5057471264367817</v>
      </c>
      <c r="F59" s="4" t="n">
        <v>0.4576271186440678</v>
      </c>
      <c r="G59" s="4" t="n">
        <v>0.3243243243243243</v>
      </c>
      <c r="H59" s="4" t="n">
        <v>0.003</v>
      </c>
      <c r="I59" s="4" t="n">
        <v>0.4745762711864407</v>
      </c>
      <c r="J59" s="4" t="n">
        <v>0.3783783783783784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1.189050436019897</v>
      </c>
      <c r="C60" s="4" t="n">
        <v>1.385764956474304</v>
      </c>
      <c r="D60" s="4" t="n">
        <v>1.408273458480835</v>
      </c>
      <c r="E60" s="4" t="n">
        <v>0.4827586206896552</v>
      </c>
      <c r="F60" s="4" t="n">
        <v>0.423728813559322</v>
      </c>
      <c r="G60" s="4" t="n">
        <v>0.2972972972972973</v>
      </c>
      <c r="H60" s="4" t="n">
        <v>0.003</v>
      </c>
      <c r="I60" s="4" t="n">
        <v>0.4745762711864407</v>
      </c>
      <c r="J60" s="4" t="n">
        <v>0.3783783783783784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1.137316107749939</v>
      </c>
      <c r="C61" s="4" t="n">
        <v>1.415877223014832</v>
      </c>
      <c r="D61" s="4" t="n">
        <v>1.428748846054077</v>
      </c>
      <c r="E61" s="4" t="n">
        <v>0.4942528735632184</v>
      </c>
      <c r="F61" s="4" t="n">
        <v>0.3728813559322034</v>
      </c>
      <c r="G61" s="4" t="n">
        <v>0.2972972972972973</v>
      </c>
      <c r="H61" s="4" t="n">
        <v>0.0018</v>
      </c>
      <c r="I61" s="4" t="n">
        <v>0.4745762711864407</v>
      </c>
      <c r="J61" s="4" t="n">
        <v>0.3783783783783784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1.102989196777344</v>
      </c>
      <c r="C62" s="4" t="n">
        <v>1.442498564720154</v>
      </c>
      <c r="D62" s="4" t="n">
        <v>1.437233567237854</v>
      </c>
      <c r="E62" s="4" t="n">
        <v>0.4942528735632184</v>
      </c>
      <c r="F62" s="4" t="n">
        <v>0.3728813559322034</v>
      </c>
      <c r="G62" s="4" t="n">
        <v>0.2972972972972973</v>
      </c>
      <c r="H62" s="4" t="n">
        <v>0.0018</v>
      </c>
      <c r="I62" s="4" t="n">
        <v>0.4745762711864407</v>
      </c>
      <c r="J62" s="4" t="n">
        <v>0.3783783783783784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1.133578419685364</v>
      </c>
      <c r="C63" s="4" t="n">
        <v>1.457447409629822</v>
      </c>
      <c r="D63" s="4" t="n">
        <v>1.413197755813599</v>
      </c>
      <c r="E63" s="4" t="n">
        <v>0.4942528735632184</v>
      </c>
      <c r="F63" s="4" t="n">
        <v>0.4067796610169492</v>
      </c>
      <c r="G63" s="4" t="n">
        <v>0.3243243243243243</v>
      </c>
      <c r="H63" s="4" t="n">
        <v>0.0018</v>
      </c>
      <c r="I63" s="4" t="n">
        <v>0.4745762711864407</v>
      </c>
      <c r="J63" s="4" t="n">
        <v>0.3783783783783784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1.111208200454712</v>
      </c>
      <c r="C64" s="4" t="n">
        <v>1.457299947738647</v>
      </c>
      <c r="D64" s="4" t="n">
        <v>1.381455183029175</v>
      </c>
      <c r="E64" s="4" t="n">
        <v>0.4942528735632184</v>
      </c>
      <c r="F64" s="4" t="n">
        <v>0.3728813559322034</v>
      </c>
      <c r="G64" s="4" t="n">
        <v>0.2972972972972973</v>
      </c>
      <c r="H64" s="4" t="n">
        <v>0.0018</v>
      </c>
      <c r="I64" s="4" t="n">
        <v>0.4745762711864407</v>
      </c>
      <c r="J64" s="4" t="n">
        <v>0.3783783783783784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1.10837733745575</v>
      </c>
      <c r="C65" s="4" t="n">
        <v>1.450479030609131</v>
      </c>
      <c r="D65" s="4" t="n">
        <v>1.339198112487793</v>
      </c>
      <c r="E65" s="4" t="n">
        <v>0.4712643678160919</v>
      </c>
      <c r="F65" s="4" t="n">
        <v>0.3728813559322034</v>
      </c>
      <c r="G65" s="4" t="n">
        <v>0.2972972972972973</v>
      </c>
      <c r="H65" s="4" t="n">
        <v>0.0018</v>
      </c>
      <c r="I65" s="4" t="n">
        <v>0.4745762711864407</v>
      </c>
      <c r="J65" s="4" t="n">
        <v>0.3783783783783784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1.143550276756287</v>
      </c>
      <c r="C66" s="4" t="n">
        <v>1.430410742759705</v>
      </c>
      <c r="D66" s="4" t="n">
        <v>1.332160472869873</v>
      </c>
      <c r="E66" s="4" t="n">
        <v>0.4942528735632184</v>
      </c>
      <c r="F66" s="4" t="n">
        <v>0.3728813559322034</v>
      </c>
      <c r="G66" s="4" t="n">
        <v>0.2972972972972973</v>
      </c>
      <c r="H66" s="4" t="n">
        <v>0.0018</v>
      </c>
      <c r="I66" s="4" t="n">
        <v>0.4745762711864407</v>
      </c>
      <c r="J66" s="4" t="n">
        <v>0.3783783783783784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1.091103076934814</v>
      </c>
      <c r="C67" s="4" t="n">
        <v>1.40416419506073</v>
      </c>
      <c r="D67" s="4" t="n">
        <v>1.334612607955933</v>
      </c>
      <c r="E67" s="4" t="n">
        <v>0.4942528735632184</v>
      </c>
      <c r="F67" s="4" t="n">
        <v>0.3728813559322034</v>
      </c>
      <c r="G67" s="4" t="n">
        <v>0.2972972972972973</v>
      </c>
      <c r="H67" s="4" t="n">
        <v>0.0018</v>
      </c>
      <c r="I67" s="4" t="n">
        <v>0.4745762711864407</v>
      </c>
      <c r="J67" s="4" t="n">
        <v>0.3783783783783784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1.125076293945312</v>
      </c>
      <c r="C68" s="4" t="n">
        <v>1.381535887718201</v>
      </c>
      <c r="D68" s="4" t="n">
        <v>1.342338442802429</v>
      </c>
      <c r="E68" s="4" t="n">
        <v>0.4942528735632184</v>
      </c>
      <c r="F68" s="4" t="n">
        <v>0.4067796610169492</v>
      </c>
      <c r="G68" s="4" t="n">
        <v>0.2972972972972973</v>
      </c>
      <c r="H68" s="4" t="n">
        <v>0.0018</v>
      </c>
      <c r="I68" s="4" t="n">
        <v>0.4745762711864407</v>
      </c>
      <c r="J68" s="4" t="n">
        <v>0.3783783783783784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1.072951197624207</v>
      </c>
      <c r="C69" s="4" t="n">
        <v>1.361044883728027</v>
      </c>
      <c r="D69" s="4" t="n">
        <v>1.352254509925842</v>
      </c>
      <c r="E69" s="4" t="n">
        <v>0.4712643678160919</v>
      </c>
      <c r="F69" s="4" t="n">
        <v>0.4406779661016949</v>
      </c>
      <c r="G69" s="4" t="n">
        <v>0.3243243243243243</v>
      </c>
      <c r="H69" s="4" t="n">
        <v>0.0018</v>
      </c>
      <c r="I69" s="4" t="n">
        <v>0.4745762711864407</v>
      </c>
      <c r="J69" s="4" t="n">
        <v>0.3783783783783784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1.1178959608078</v>
      </c>
      <c r="C70" s="4" t="n">
        <v>1.359222054481506</v>
      </c>
      <c r="D70" s="4" t="n">
        <v>1.376946926116943</v>
      </c>
      <c r="E70" s="4" t="n">
        <v>0.5172413793103449</v>
      </c>
      <c r="F70" s="4" t="n">
        <v>0.4745762711864407</v>
      </c>
      <c r="G70" s="4" t="n">
        <v>0.3243243243243243</v>
      </c>
      <c r="H70" s="4" t="n">
        <v>0.0018</v>
      </c>
      <c r="I70" s="4" t="n">
        <v>0.4745762711864407</v>
      </c>
      <c r="J70" s="4" t="n">
        <v>0.3783783783783784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1.241036653518677</v>
      </c>
      <c r="C71" s="4" t="n">
        <v>1.388864278793335</v>
      </c>
      <c r="D71" s="4" t="n">
        <v>1.431309103965759</v>
      </c>
      <c r="E71" s="4" t="n">
        <v>0.5287356321839081</v>
      </c>
      <c r="F71" s="4" t="n">
        <v>0.4576271186440678</v>
      </c>
      <c r="G71" s="4" t="n">
        <v>0.3243243243243243</v>
      </c>
      <c r="H71" s="4" t="n">
        <v>0.0018</v>
      </c>
      <c r="I71" s="4" t="n">
        <v>0.4745762711864407</v>
      </c>
      <c r="J71" s="4" t="n">
        <v>0.3783783783783784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1.103746294975281</v>
      </c>
      <c r="C72" s="4" t="n">
        <v>1.39486300945282</v>
      </c>
      <c r="D72" s="4" t="n">
        <v>1.440070033073425</v>
      </c>
      <c r="E72" s="4" t="n">
        <v>0.5287356321839081</v>
      </c>
      <c r="F72" s="4" t="n">
        <v>0.4576271186440678</v>
      </c>
      <c r="G72" s="4" t="n">
        <v>0.3243243243243243</v>
      </c>
      <c r="H72" s="4" t="n">
        <v>0.00108</v>
      </c>
      <c r="I72" s="4" t="n">
        <v>0.4745762711864407</v>
      </c>
      <c r="J72" s="4" t="n">
        <v>0.3783783783783784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1.131506443023682</v>
      </c>
      <c r="C73" s="4" t="n">
        <v>1.399222731590271</v>
      </c>
      <c r="D73" s="4" t="n">
        <v>1.444035887718201</v>
      </c>
      <c r="E73" s="4" t="n">
        <v>0.5287356321839081</v>
      </c>
      <c r="F73" s="4" t="n">
        <v>0.4406779661016949</v>
      </c>
      <c r="G73" s="4" t="n">
        <v>0.3243243243243243</v>
      </c>
      <c r="H73" s="4" t="n">
        <v>0.00108</v>
      </c>
      <c r="I73" s="4" t="n">
        <v>0.4745762711864407</v>
      </c>
      <c r="J73" s="4" t="n">
        <v>0.3783783783783784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1.090189218521118</v>
      </c>
      <c r="C74" s="4" t="n">
        <v>1.404780268669128</v>
      </c>
      <c r="D74" s="4" t="n">
        <v>1.439626097679138</v>
      </c>
      <c r="E74" s="4" t="n">
        <v>0.4942528735632184</v>
      </c>
      <c r="F74" s="4" t="n">
        <v>0.423728813559322</v>
      </c>
      <c r="G74" s="4" t="n">
        <v>0.2972972972972973</v>
      </c>
      <c r="H74" s="4" t="n">
        <v>0.00108</v>
      </c>
      <c r="I74" s="4" t="n">
        <v>0.4745762711864407</v>
      </c>
      <c r="J74" s="4" t="n">
        <v>0.3783783783783784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1.128063321113586</v>
      </c>
      <c r="C75" s="4" t="n">
        <v>1.407254099845886</v>
      </c>
      <c r="D75" s="4" t="n">
        <v>1.423436999320984</v>
      </c>
      <c r="E75" s="4" t="n">
        <v>0.4827586206896552</v>
      </c>
      <c r="F75" s="4" t="n">
        <v>0.4067796610169492</v>
      </c>
      <c r="G75" s="4" t="n">
        <v>0.3243243243243243</v>
      </c>
      <c r="H75" s="4" t="n">
        <v>0.00108</v>
      </c>
      <c r="I75" s="4" t="n">
        <v>0.4745762711864407</v>
      </c>
      <c r="J75" s="4" t="n">
        <v>0.3783783783783784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1.104814171791077</v>
      </c>
      <c r="C76" s="4" t="n">
        <v>1.39166522026062</v>
      </c>
      <c r="D76" s="4" t="n">
        <v>1.395277738571167</v>
      </c>
      <c r="E76" s="4" t="n">
        <v>0.4942528735632184</v>
      </c>
      <c r="F76" s="4" t="n">
        <v>0.423728813559322</v>
      </c>
      <c r="G76" s="4" t="n">
        <v>0.3243243243243243</v>
      </c>
      <c r="H76" s="4" t="n">
        <v>0.00108</v>
      </c>
      <c r="I76" s="4" t="n">
        <v>0.4745762711864407</v>
      </c>
      <c r="J76" s="4" t="n">
        <v>0.3783783783783784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1.020747780799866</v>
      </c>
      <c r="C77" s="4" t="n">
        <v>1.386921763420105</v>
      </c>
      <c r="D77" s="4" t="n">
        <v>1.377282857894897</v>
      </c>
      <c r="E77" s="4" t="n">
        <v>0.4942528735632184</v>
      </c>
      <c r="F77" s="4" t="n">
        <v>0.423728813559322</v>
      </c>
      <c r="G77" s="4" t="n">
        <v>0.3243243243243243</v>
      </c>
      <c r="H77" s="4" t="n">
        <v>0.00108</v>
      </c>
      <c r="I77" s="4" t="n">
        <v>0.4745762711864407</v>
      </c>
      <c r="J77" s="4" t="n">
        <v>0.3783783783783784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1.052936911582947</v>
      </c>
      <c r="C78" s="4" t="n">
        <v>1.382353663444519</v>
      </c>
      <c r="D78" s="4" t="n">
        <v>1.360388278961182</v>
      </c>
      <c r="E78" s="4" t="n">
        <v>0.4942528735632184</v>
      </c>
      <c r="F78" s="4" t="n">
        <v>0.423728813559322</v>
      </c>
      <c r="G78" s="4" t="n">
        <v>0.3243243243243243</v>
      </c>
      <c r="H78" s="4" t="n">
        <v>0.00108</v>
      </c>
      <c r="I78" s="4" t="n">
        <v>0.4745762711864407</v>
      </c>
      <c r="J78" s="4" t="n">
        <v>0.3783783783783784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1.032396793365479</v>
      </c>
      <c r="C79" s="4" t="n">
        <v>1.379005551338196</v>
      </c>
      <c r="D79" s="4" t="n">
        <v>1.341493368148804</v>
      </c>
      <c r="E79" s="4" t="n">
        <v>0.4942528735632184</v>
      </c>
      <c r="F79" s="4" t="n">
        <v>0.4067796610169492</v>
      </c>
      <c r="G79" s="4" t="n">
        <v>0.3243243243243243</v>
      </c>
      <c r="H79" s="4" t="n">
        <v>0.00108</v>
      </c>
      <c r="I79" s="4" t="n">
        <v>0.4745762711864407</v>
      </c>
      <c r="J79" s="4" t="n">
        <v>0.3783783783783784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1.088311195373535</v>
      </c>
      <c r="C80" s="4" t="n">
        <v>1.361335515975952</v>
      </c>
      <c r="D80" s="4" t="n">
        <v>1.308470010757446</v>
      </c>
      <c r="E80" s="4" t="n">
        <v>0.4942528735632184</v>
      </c>
      <c r="F80" s="4" t="n">
        <v>0.423728813559322</v>
      </c>
      <c r="G80" s="4" t="n">
        <v>0.2972972972972973</v>
      </c>
      <c r="H80" s="4" t="n">
        <v>0.00108</v>
      </c>
      <c r="I80" s="4" t="n">
        <v>0.4745762711864407</v>
      </c>
      <c r="J80" s="4" t="n">
        <v>0.3783783783783784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1.088739395141602</v>
      </c>
      <c r="C81" s="4" t="n">
        <v>1.362112045288086</v>
      </c>
      <c r="D81" s="4" t="n">
        <v>1.290139436721802</v>
      </c>
      <c r="E81" s="4" t="n">
        <v>0.5057471264367817</v>
      </c>
      <c r="F81" s="4" t="n">
        <v>0.423728813559322</v>
      </c>
      <c r="G81" s="4" t="n">
        <v>0.2972972972972973</v>
      </c>
      <c r="H81" s="4" t="n">
        <v>0.00108</v>
      </c>
      <c r="I81" s="4" t="n">
        <v>0.4745762711864407</v>
      </c>
      <c r="J81" s="4" t="n">
        <v>0.3783783783783784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1.100707411766052</v>
      </c>
      <c r="C82" s="4" t="n">
        <v>1.372897863388062</v>
      </c>
      <c r="D82" s="4" t="n">
        <v>1.286484360694885</v>
      </c>
      <c r="E82" s="4" t="n">
        <v>0.5057471264367817</v>
      </c>
      <c r="F82" s="4" t="n">
        <v>0.423728813559322</v>
      </c>
      <c r="G82" s="4" t="n">
        <v>0.2972972972972973</v>
      </c>
      <c r="H82" s="4" t="n">
        <v>0.00108</v>
      </c>
      <c r="I82" s="4" t="n">
        <v>0.4745762711864407</v>
      </c>
      <c r="J82" s="4" t="n">
        <v>0.3783783783783784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1.12924337387085</v>
      </c>
      <c r="C83" s="4" t="n">
        <v>1.379893183708191</v>
      </c>
      <c r="D83" s="4" t="n">
        <v>1.290657043457031</v>
      </c>
      <c r="E83" s="4" t="n">
        <v>0.5057471264367817</v>
      </c>
      <c r="F83" s="4" t="n">
        <v>0.423728813559322</v>
      </c>
      <c r="G83" s="4" t="n">
        <v>0.2972972972972973</v>
      </c>
      <c r="H83" s="4" t="n">
        <v>0.000648</v>
      </c>
      <c r="I83" s="4" t="n">
        <v>0.4745762711864407</v>
      </c>
      <c r="J83" s="4" t="n">
        <v>0.3783783783783784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1.075666785240173</v>
      </c>
      <c r="C84" s="4" t="n">
        <v>1.386947631835938</v>
      </c>
      <c r="D84" s="4" t="n">
        <v>1.297904253005981</v>
      </c>
      <c r="E84" s="4" t="n">
        <v>0.5057471264367817</v>
      </c>
      <c r="F84" s="4" t="n">
        <v>0.423728813559322</v>
      </c>
      <c r="G84" s="4" t="n">
        <v>0.2972972972972973</v>
      </c>
      <c r="H84" s="4" t="n">
        <v>0.000648</v>
      </c>
      <c r="I84" s="4" t="n">
        <v>0.4745762711864407</v>
      </c>
      <c r="J84" s="4" t="n">
        <v>0.3783783783783784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1.081188201904297</v>
      </c>
      <c r="C85" s="4" t="n">
        <v>1.393230557441711</v>
      </c>
      <c r="D85" s="4" t="n">
        <v>1.309155702590942</v>
      </c>
      <c r="E85" s="4" t="n">
        <v>0.5057471264367817</v>
      </c>
      <c r="F85" s="4" t="n">
        <v>0.423728813559322</v>
      </c>
      <c r="G85" s="4" t="n">
        <v>0.2972972972972973</v>
      </c>
      <c r="H85" s="4" t="n">
        <v>0.000648</v>
      </c>
      <c r="I85" s="4" t="n">
        <v>0.4745762711864407</v>
      </c>
      <c r="J85" s="4" t="n">
        <v>0.3783783783783784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1.139625549316406</v>
      </c>
      <c r="C86" s="4" t="n">
        <v>1.399257063865662</v>
      </c>
      <c r="D86" s="4" t="n">
        <v>1.323448538780212</v>
      </c>
      <c r="E86" s="4" t="n">
        <v>0.4942528735632184</v>
      </c>
      <c r="F86" s="4" t="n">
        <v>0.4067796610169492</v>
      </c>
      <c r="G86" s="4" t="n">
        <v>0.2972972972972973</v>
      </c>
      <c r="H86" s="4" t="n">
        <v>0.000648</v>
      </c>
      <c r="I86" s="4" t="n">
        <v>0.4745762711864407</v>
      </c>
      <c r="J86" s="4" t="n">
        <v>0.3783783783783784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1.122934103012085</v>
      </c>
      <c r="C87" s="4" t="n">
        <v>1.407509684562683</v>
      </c>
      <c r="D87" s="4" t="n">
        <v>1.337772011756897</v>
      </c>
      <c r="E87" s="4" t="n">
        <v>0.5057471264367817</v>
      </c>
      <c r="F87" s="4" t="n">
        <v>0.4067796610169492</v>
      </c>
      <c r="G87" s="4" t="n">
        <v>0.2972972972972973</v>
      </c>
      <c r="H87" s="4" t="n">
        <v>0.000648</v>
      </c>
      <c r="I87" s="4" t="n">
        <v>0.4745762711864407</v>
      </c>
      <c r="J87" s="4" t="n">
        <v>0.3783783783783784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1.096543192863464</v>
      </c>
      <c r="C88" s="4" t="n">
        <v>1.417592167854309</v>
      </c>
      <c r="D88" s="4" t="n">
        <v>1.353944540023804</v>
      </c>
      <c r="E88" s="4" t="n">
        <v>0.5057471264367817</v>
      </c>
      <c r="F88" s="4" t="n">
        <v>0.4067796610169492</v>
      </c>
      <c r="G88" s="4" t="n">
        <v>0.2972972972972973</v>
      </c>
      <c r="H88" s="4" t="n">
        <v>0.000648</v>
      </c>
      <c r="I88" s="4" t="n">
        <v>0.4745762711864407</v>
      </c>
      <c r="J88" s="4" t="n">
        <v>0.3783783783783784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1.109463453292847</v>
      </c>
      <c r="C89" s="4" t="n">
        <v>1.424808382987976</v>
      </c>
      <c r="D89" s="4" t="n">
        <v>1.364533662796021</v>
      </c>
      <c r="E89" s="4" t="n">
        <v>0.5057471264367817</v>
      </c>
      <c r="F89" s="4" t="n">
        <v>0.4067796610169492</v>
      </c>
      <c r="G89" s="4" t="n">
        <v>0.2972972972972973</v>
      </c>
      <c r="H89" s="4" t="n">
        <v>0.000648</v>
      </c>
      <c r="I89" s="4" t="n">
        <v>0.4745762711864407</v>
      </c>
      <c r="J89" s="4" t="n">
        <v>0.3783783783783784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1.119332194328308</v>
      </c>
      <c r="C90" s="4" t="n">
        <v>1.426923155784607</v>
      </c>
      <c r="D90" s="4" t="n">
        <v>1.36839747428894</v>
      </c>
      <c r="E90" s="4" t="n">
        <v>0.5057471264367817</v>
      </c>
      <c r="F90" s="4" t="n">
        <v>0.4067796610169492</v>
      </c>
      <c r="G90" s="4" t="n">
        <v>0.2972972972972973</v>
      </c>
      <c r="H90" s="4" t="n">
        <v>0.000648</v>
      </c>
      <c r="I90" s="4" t="n">
        <v>0.4745762711864407</v>
      </c>
      <c r="J90" s="4" t="n">
        <v>0.3783783783783784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1.097091317176819</v>
      </c>
      <c r="C91" s="4" t="n">
        <v>1.421512365341187</v>
      </c>
      <c r="D91" s="4" t="n">
        <v>1.363076210021973</v>
      </c>
      <c r="E91" s="4" t="n">
        <v>0.5057471264367817</v>
      </c>
      <c r="F91" s="4" t="n">
        <v>0.4067796610169492</v>
      </c>
      <c r="G91" s="4" t="n">
        <v>0.2972972972972973</v>
      </c>
      <c r="H91" s="4" t="n">
        <v>0.000648</v>
      </c>
      <c r="I91" s="4" t="n">
        <v>0.4745762711864407</v>
      </c>
      <c r="J91" s="4" t="n">
        <v>0.3783783783783784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1.063595533370972</v>
      </c>
      <c r="C92" s="4" t="n">
        <v>1.413615345954895</v>
      </c>
      <c r="D92" s="4" t="n">
        <v>1.359545588493347</v>
      </c>
      <c r="E92" s="4" t="n">
        <v>0.5057471264367817</v>
      </c>
      <c r="F92" s="4" t="n">
        <v>0.4067796610169492</v>
      </c>
      <c r="G92" s="4" t="n">
        <v>0.2972972972972973</v>
      </c>
      <c r="H92" s="4" t="n">
        <v>0.000648</v>
      </c>
      <c r="I92" s="4" t="n">
        <v>0.4745762711864407</v>
      </c>
      <c r="J92" s="4" t="n">
        <v>0.3783783783783784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1.075331568717957</v>
      </c>
      <c r="C93" s="4" t="n">
        <v>1.401547074317932</v>
      </c>
      <c r="D93" s="4" t="n">
        <v>1.349264025688171</v>
      </c>
      <c r="E93" s="4" t="n">
        <v>0.5057471264367817</v>
      </c>
      <c r="F93" s="4" t="n">
        <v>0.4067796610169492</v>
      </c>
      <c r="G93" s="4" t="n">
        <v>0.2972972972972973</v>
      </c>
      <c r="H93" s="4" t="n">
        <v>0.000648</v>
      </c>
      <c r="I93" s="4" t="n">
        <v>0.4745762711864407</v>
      </c>
      <c r="J93" s="4" t="n">
        <v>0.3783783783783784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1.110017418861389</v>
      </c>
      <c r="C94" s="4" t="n">
        <v>1.393251419067383</v>
      </c>
      <c r="D94" s="4" t="n">
        <v>1.34328818321228</v>
      </c>
      <c r="E94" s="4" t="n">
        <v>0.5057471264367817</v>
      </c>
      <c r="F94" s="4" t="n">
        <v>0.4067796610169492</v>
      </c>
      <c r="G94" s="4" t="n">
        <v>0.2972972972972973</v>
      </c>
      <c r="H94" s="4" t="n">
        <v>0.0003888</v>
      </c>
      <c r="I94" s="4" t="n">
        <v>0.4745762711864407</v>
      </c>
      <c r="J94" s="4" t="n">
        <v>0.3783783783783784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1.078795552253723</v>
      </c>
      <c r="C95" s="4" t="n">
        <v>1.385187983512878</v>
      </c>
      <c r="D95" s="4" t="n">
        <v>1.337553024291992</v>
      </c>
      <c r="E95" s="4" t="n">
        <v>0.5172413793103449</v>
      </c>
      <c r="F95" s="4" t="n">
        <v>0.4067796610169492</v>
      </c>
      <c r="G95" s="4" t="n">
        <v>0.2972972972972973</v>
      </c>
      <c r="H95" s="4" t="n">
        <v>0.0003888</v>
      </c>
      <c r="I95" s="4" t="n">
        <v>0.4745762711864407</v>
      </c>
      <c r="J95" s="4" t="n">
        <v>0.3783783783783784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1.063955068588257</v>
      </c>
      <c r="C96" s="4" t="n">
        <v>1.377894520759583</v>
      </c>
      <c r="D96" s="4" t="n">
        <v>1.334262490272522</v>
      </c>
      <c r="E96" s="4" t="n">
        <v>0.5172413793103449</v>
      </c>
      <c r="F96" s="4" t="n">
        <v>0.4067796610169492</v>
      </c>
      <c r="G96" s="4" t="n">
        <v>0.2972972972972973</v>
      </c>
      <c r="H96" s="4" t="n">
        <v>0.0003888</v>
      </c>
      <c r="I96" s="4" t="n">
        <v>0.4745762711864407</v>
      </c>
      <c r="J96" s="4" t="n">
        <v>0.3783783783783784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1.03796648979187</v>
      </c>
      <c r="C97" s="4" t="n">
        <v>1.372098088264465</v>
      </c>
      <c r="D97" s="4" t="n">
        <v>1.334017634391785</v>
      </c>
      <c r="E97" s="4" t="n">
        <v>0.5057471264367817</v>
      </c>
      <c r="F97" s="4" t="n">
        <v>0.4067796610169492</v>
      </c>
      <c r="G97" s="4" t="n">
        <v>0.2972972972972973</v>
      </c>
      <c r="H97" s="4" t="n">
        <v>0.0003888</v>
      </c>
      <c r="I97" s="4" t="n">
        <v>0.4745762711864407</v>
      </c>
      <c r="J97" s="4" t="n">
        <v>0.3783783783783784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1.070711851119995</v>
      </c>
      <c r="C98" s="4" t="n">
        <v>1.366449952125549</v>
      </c>
      <c r="D98" s="4" t="n">
        <v>1.334983348846436</v>
      </c>
      <c r="E98" s="4" t="n">
        <v>0.5057471264367817</v>
      </c>
      <c r="F98" s="4" t="n">
        <v>0.4067796610169492</v>
      </c>
      <c r="G98" s="4" t="n">
        <v>0.3243243243243243</v>
      </c>
      <c r="H98" s="4" t="n">
        <v>0.0003888</v>
      </c>
      <c r="I98" s="4" t="n">
        <v>0.4745762711864407</v>
      </c>
      <c r="J98" s="4" t="n">
        <v>0.3783783783783784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1.077259063720703</v>
      </c>
      <c r="C99" s="4" t="n">
        <v>1.360656976699829</v>
      </c>
      <c r="D99" s="4" t="n">
        <v>1.337423324584961</v>
      </c>
      <c r="E99" s="4" t="n">
        <v>0.4942528735632184</v>
      </c>
      <c r="F99" s="4" t="n">
        <v>0.4067796610169492</v>
      </c>
      <c r="G99" s="4" t="n">
        <v>0.3243243243243243</v>
      </c>
      <c r="H99" s="4" t="n">
        <v>0.0003888</v>
      </c>
      <c r="I99" s="4" t="n">
        <v>0.4745762711864407</v>
      </c>
      <c r="J99" s="4" t="n">
        <v>0.3783783783783784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1.076670169830322</v>
      </c>
      <c r="C100" s="4" t="n">
        <v>1.355992197990417</v>
      </c>
      <c r="D100" s="4" t="n">
        <v>1.339202165603638</v>
      </c>
      <c r="E100" s="4" t="n">
        <v>0.4942528735632184</v>
      </c>
      <c r="F100" s="4" t="n">
        <v>0.423728813559322</v>
      </c>
      <c r="G100" s="4" t="n">
        <v>0.3243243243243243</v>
      </c>
      <c r="H100" s="4" t="n">
        <v>0.0003888</v>
      </c>
      <c r="I100" s="4" t="n">
        <v>0.4745762711864407</v>
      </c>
      <c r="J100" s="4" t="n">
        <v>0.3783783783783784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1.068104267120361</v>
      </c>
      <c r="C101" s="4" t="n">
        <v>1.351887583732605</v>
      </c>
      <c r="D101" s="4" t="n">
        <v>1.341102838516235</v>
      </c>
      <c r="E101" s="4" t="n">
        <v>0.4942528735632184</v>
      </c>
      <c r="F101" s="4" t="n">
        <v>0.423728813559322</v>
      </c>
      <c r="G101" s="4" t="n">
        <v>0.3243243243243243</v>
      </c>
      <c r="H101" s="4" t="n">
        <v>0.0003888</v>
      </c>
      <c r="I101" s="4" t="n">
        <v>0.4745762711864407</v>
      </c>
      <c r="J101" s="4" t="n">
        <v>0.3783783783783784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1.014988660812378</v>
      </c>
      <c r="C102" s="4" t="n">
        <v>1.347882270812988</v>
      </c>
      <c r="D102" s="4" t="n">
        <v>1.341109991073608</v>
      </c>
      <c r="E102" s="4" t="n">
        <v>0.4942528735632184</v>
      </c>
      <c r="F102" s="4" t="n">
        <v>0.423728813559322</v>
      </c>
      <c r="G102" s="4" t="n">
        <v>0.3243243243243243</v>
      </c>
      <c r="H102" s="4" t="n">
        <v>0.0003888</v>
      </c>
      <c r="I102" s="4" t="n">
        <v>0.4745762711864407</v>
      </c>
      <c r="J102" s="4" t="n">
        <v>0.3783783783783784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1.103893280029297</v>
      </c>
      <c r="C103" s="4" t="n">
        <v>1.34470796585083</v>
      </c>
      <c r="D103" s="4" t="n">
        <v>1.341784477233887</v>
      </c>
      <c r="E103" s="4" t="n">
        <v>0.4942528735632184</v>
      </c>
      <c r="F103" s="4" t="n">
        <v>0.423728813559322</v>
      </c>
      <c r="G103" s="4" t="n">
        <v>0.3243243243243243</v>
      </c>
      <c r="H103" s="4" t="n">
        <v>0.0003888</v>
      </c>
      <c r="I103" s="4" t="n">
        <v>0.4745762711864407</v>
      </c>
      <c r="J103" s="4" t="n">
        <v>0.3783783783783784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1.071344971656799</v>
      </c>
      <c r="C104" s="4" t="n">
        <v>1.341722369194031</v>
      </c>
      <c r="D104" s="4" t="n">
        <v>1.341668248176575</v>
      </c>
      <c r="E104" s="4" t="n">
        <v>0.4942528735632184</v>
      </c>
      <c r="F104" s="4" t="n">
        <v>0.423728813559322</v>
      </c>
      <c r="G104" s="4" t="n">
        <v>0.3243243243243243</v>
      </c>
      <c r="H104" s="4" t="n">
        <v>0.0003888</v>
      </c>
      <c r="I104" s="4" t="n">
        <v>0.4745762711864407</v>
      </c>
      <c r="J104" s="4" t="n">
        <v>0.3783783783783784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1.040405035018921</v>
      </c>
      <c r="C105" s="4" t="n">
        <v>1.341450333595276</v>
      </c>
      <c r="D105" s="4" t="n">
        <v>1.341576457023621</v>
      </c>
      <c r="E105" s="4" t="n">
        <v>0.4942528735632184</v>
      </c>
      <c r="F105" s="4" t="n">
        <v>0.423728813559322</v>
      </c>
      <c r="G105" s="4" t="n">
        <v>0.3243243243243243</v>
      </c>
      <c r="H105" s="4" t="n">
        <v>0.00023328</v>
      </c>
      <c r="I105" s="4" t="n">
        <v>0.4745762711864407</v>
      </c>
      <c r="J105" s="4" t="n">
        <v>0.3783783783783784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1.071827173233032</v>
      </c>
      <c r="C106" s="4" t="n">
        <v>1.342803835868835</v>
      </c>
      <c r="D106" s="4" t="n">
        <v>1.341235041618347</v>
      </c>
      <c r="E106" s="4" t="n">
        <v>0.4942528735632184</v>
      </c>
      <c r="F106" s="4" t="n">
        <v>0.423728813559322</v>
      </c>
      <c r="G106" s="4" t="n">
        <v>0.3243243243243243</v>
      </c>
      <c r="H106" s="4" t="n">
        <v>0.00023328</v>
      </c>
      <c r="I106" s="4" t="n">
        <v>0.4745762711864407</v>
      </c>
      <c r="J106" s="4" t="n">
        <v>0.3783783783783784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1.126041650772095</v>
      </c>
      <c r="C107" s="4" t="n">
        <v>1.344929575920105</v>
      </c>
      <c r="D107" s="4" t="n">
        <v>1.336866617202759</v>
      </c>
      <c r="E107" s="4" t="n">
        <v>0.5057471264367817</v>
      </c>
      <c r="F107" s="4" t="n">
        <v>0.4406779661016949</v>
      </c>
      <c r="G107" s="4" t="n">
        <v>0.3243243243243243</v>
      </c>
      <c r="H107" s="4" t="n">
        <v>0.00023328</v>
      </c>
      <c r="I107" s="4" t="n">
        <v>0.4745762711864407</v>
      </c>
      <c r="J107" s="4" t="n">
        <v>0.3783783783783784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1.133360147476196</v>
      </c>
      <c r="C108" s="4" t="n">
        <v>1.347171306610107</v>
      </c>
      <c r="D108" s="4" t="n">
        <v>1.33339524269104</v>
      </c>
      <c r="E108" s="4" t="n">
        <v>0.5057471264367817</v>
      </c>
      <c r="F108" s="4" t="n">
        <v>0.4406779661016949</v>
      </c>
      <c r="G108" s="4" t="n">
        <v>0.3243243243243243</v>
      </c>
      <c r="H108" s="4" t="n">
        <v>0.00023328</v>
      </c>
      <c r="I108" s="4" t="n">
        <v>0.4745762711864407</v>
      </c>
      <c r="J108" s="4" t="n">
        <v>0.3783783783783784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0.9945470690727234</v>
      </c>
      <c r="C109" s="4" t="n">
        <v>1.350558042526245</v>
      </c>
      <c r="D109" s="4" t="n">
        <v>1.330264449119568</v>
      </c>
      <c r="E109" s="4" t="n">
        <v>0.5057471264367817</v>
      </c>
      <c r="F109" s="4" t="n">
        <v>0.4406779661016949</v>
      </c>
      <c r="G109" s="4" t="n">
        <v>0.3243243243243243</v>
      </c>
      <c r="H109" s="4" t="n">
        <v>0.00023328</v>
      </c>
      <c r="I109" s="4" t="n">
        <v>0.4745762711864407</v>
      </c>
      <c r="J109" s="4" t="n">
        <v>0.3783783783783784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1.199743866920471</v>
      </c>
      <c r="C110" s="4" t="n">
        <v>1.355124950408936</v>
      </c>
      <c r="D110" s="4" t="n">
        <v>1.329940676689148</v>
      </c>
      <c r="E110" s="4" t="n">
        <v>0.5057471264367817</v>
      </c>
      <c r="F110" s="4" t="n">
        <v>0.423728813559322</v>
      </c>
      <c r="G110" s="4" t="n">
        <v>0.3243243243243243</v>
      </c>
      <c r="H110" s="4" t="n">
        <v>0.00023328</v>
      </c>
      <c r="I110" s="4" t="n">
        <v>0.4745762711864407</v>
      </c>
      <c r="J110" s="4" t="n">
        <v>0.3783783783783784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1.038584113121033</v>
      </c>
      <c r="C111" s="4" t="n">
        <v>1.359939455986023</v>
      </c>
      <c r="D111" s="4" t="n">
        <v>1.331096291542053</v>
      </c>
      <c r="E111" s="4" t="n">
        <v>0.5172413793103449</v>
      </c>
      <c r="F111" s="4" t="n">
        <v>0.423728813559322</v>
      </c>
      <c r="G111" s="4" t="n">
        <v>0.3243243243243243</v>
      </c>
      <c r="H111" s="4" t="n">
        <v>0.00023328</v>
      </c>
      <c r="I111" s="4" t="n">
        <v>0.4745762711864407</v>
      </c>
      <c r="J111" s="4" t="n">
        <v>0.3783783783783784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1.050201416015625</v>
      </c>
      <c r="C112" s="4" t="n">
        <v>1.365053415298462</v>
      </c>
      <c r="D112" s="4" t="n">
        <v>1.333409070968628</v>
      </c>
      <c r="E112" s="4" t="n">
        <v>0.5172413793103449</v>
      </c>
      <c r="F112" s="4" t="n">
        <v>0.423728813559322</v>
      </c>
      <c r="G112" s="4" t="n">
        <v>0.2972972972972973</v>
      </c>
      <c r="H112" s="4" t="n">
        <v>0.00023328</v>
      </c>
      <c r="I112" s="4" t="n">
        <v>0.4745762711864407</v>
      </c>
      <c r="J112" s="4" t="n">
        <v>0.3783783783783784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1.0517578125</v>
      </c>
      <c r="C113" s="4" t="n">
        <v>1.370351076126099</v>
      </c>
      <c r="D113" s="4" t="n">
        <v>1.337395548820496</v>
      </c>
      <c r="E113" s="4" t="n">
        <v>0.5172413793103449</v>
      </c>
      <c r="F113" s="4" t="n">
        <v>0.4067796610169492</v>
      </c>
      <c r="G113" s="4" t="n">
        <v>0.2972972972972973</v>
      </c>
      <c r="H113" s="4" t="n">
        <v>0.00023328</v>
      </c>
      <c r="I113" s="4" t="n">
        <v>0.4745762711864407</v>
      </c>
      <c r="J113" s="4" t="n">
        <v>0.3783783783783784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1.041524291038513</v>
      </c>
      <c r="C114" s="4" t="n">
        <v>1.376933932304382</v>
      </c>
      <c r="D114" s="4" t="n">
        <v>1.343891739845276</v>
      </c>
      <c r="E114" s="4" t="n">
        <v>0.5172413793103449</v>
      </c>
      <c r="F114" s="4" t="n">
        <v>0.4067796610169492</v>
      </c>
      <c r="G114" s="4" t="n">
        <v>0.2972972972972973</v>
      </c>
      <c r="H114" s="4" t="n">
        <v>0.00023328</v>
      </c>
      <c r="I114" s="4" t="n">
        <v>0.4745762711864407</v>
      </c>
      <c r="J114" s="4" t="n">
        <v>0.3783783783783784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1.138565897941589</v>
      </c>
      <c r="C115" s="4" t="n">
        <v>1.384469151496887</v>
      </c>
      <c r="D115" s="4" t="n">
        <v>1.350403070449829</v>
      </c>
      <c r="E115" s="4" t="n">
        <v>0.5172413793103449</v>
      </c>
      <c r="F115" s="4" t="n">
        <v>0.4067796610169492</v>
      </c>
      <c r="G115" s="4" t="n">
        <v>0.2972972972972973</v>
      </c>
      <c r="H115" s="4" t="n">
        <v>0.00023328</v>
      </c>
      <c r="I115" s="4" t="n">
        <v>0.4745762711864407</v>
      </c>
      <c r="J115" s="4" t="n">
        <v>0.3783783783783784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1.067415952682495</v>
      </c>
      <c r="C116" s="4" t="n">
        <v>1.389203786849976</v>
      </c>
      <c r="D116" s="4" t="n">
        <v>1.354770064353943</v>
      </c>
      <c r="E116" s="4" t="n">
        <v>0.5287356321839081</v>
      </c>
      <c r="F116" s="4" t="n">
        <v>0.4067796610169492</v>
      </c>
      <c r="G116" s="4" t="n">
        <v>0.2972972972972973</v>
      </c>
      <c r="H116" s="4" t="n">
        <v>0.000139968</v>
      </c>
      <c r="I116" s="4" t="n">
        <v>0.4745762711864407</v>
      </c>
      <c r="J116" s="4" t="n">
        <v>0.3783783783783784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1.064143300056458</v>
      </c>
      <c r="C117" s="4" t="n">
        <v>1.393022179603577</v>
      </c>
      <c r="D117" s="4" t="n">
        <v>1.358197689056396</v>
      </c>
      <c r="E117" s="4" t="n">
        <v>0.5287356321839081</v>
      </c>
      <c r="F117" s="4" t="n">
        <v>0.4067796610169492</v>
      </c>
      <c r="G117" s="4" t="n">
        <v>0.2972972972972973</v>
      </c>
      <c r="H117" s="4" t="n">
        <v>0.000139968</v>
      </c>
      <c r="I117" s="4" t="n">
        <v>0.4745762711864407</v>
      </c>
      <c r="J117" s="4" t="n">
        <v>0.3783783783783784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1.034483671188354</v>
      </c>
      <c r="C118" s="4" t="n">
        <v>1.396835446357727</v>
      </c>
      <c r="D118" s="4" t="n">
        <v>1.361989974975586</v>
      </c>
      <c r="E118" s="4" t="n">
        <v>0.5287356321839081</v>
      </c>
      <c r="F118" s="4" t="n">
        <v>0.4067796610169492</v>
      </c>
      <c r="G118" s="4" t="n">
        <v>0.2972972972972973</v>
      </c>
      <c r="H118" s="4" t="n">
        <v>0.000139968</v>
      </c>
      <c r="I118" s="4" t="n">
        <v>0.4745762711864407</v>
      </c>
      <c r="J118" s="4" t="n">
        <v>0.3783783783783784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1.066433072090149</v>
      </c>
      <c r="C119" s="4" t="n">
        <v>1.400895118713379</v>
      </c>
      <c r="D119" s="4" t="n">
        <v>1.36594021320343</v>
      </c>
      <c r="E119" s="4" t="n">
        <v>0.5287356321839081</v>
      </c>
      <c r="F119" s="4" t="n">
        <v>0.4067796610169492</v>
      </c>
      <c r="G119" s="4" t="n">
        <v>0.2972972972972973</v>
      </c>
      <c r="H119" s="4" t="n">
        <v>0.000139968</v>
      </c>
      <c r="I119" s="4" t="n">
        <v>0.4745762711864407</v>
      </c>
      <c r="J119" s="4" t="n">
        <v>0.3783783783783784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1.034210562705994</v>
      </c>
      <c r="C120" s="4" t="n">
        <v>1.404272437095642</v>
      </c>
      <c r="D120" s="4" t="n">
        <v>1.369532346725464</v>
      </c>
      <c r="E120" s="4" t="n">
        <v>0.5287356321839081</v>
      </c>
      <c r="F120" s="4" t="n">
        <v>0.4067796610169492</v>
      </c>
      <c r="G120" s="4" t="n">
        <v>0.2972972972972973</v>
      </c>
      <c r="H120" s="4" t="n">
        <v>0.000139968</v>
      </c>
      <c r="I120" s="4" t="n">
        <v>0.4745762711864407</v>
      </c>
      <c r="J120" s="4" t="n">
        <v>0.3783783783783784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1.108453512191772</v>
      </c>
      <c r="C121" s="4" t="n">
        <v>1.406708240509033</v>
      </c>
      <c r="D121" s="4" t="n">
        <v>1.371369957923889</v>
      </c>
      <c r="E121" s="4" t="n">
        <v>0.5287356321839081</v>
      </c>
      <c r="F121" s="4" t="n">
        <v>0.4067796610169492</v>
      </c>
      <c r="G121" s="4" t="n">
        <v>0.2972972972972973</v>
      </c>
      <c r="H121" s="4" t="n">
        <v>0.000139968</v>
      </c>
      <c r="I121" s="4" t="n">
        <v>0.4745762711864407</v>
      </c>
      <c r="J121" s="4" t="n">
        <v>0.3783783783783784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1.037340998649597</v>
      </c>
      <c r="C122" s="4" t="n">
        <v>1.408622145652771</v>
      </c>
      <c r="D122" s="4" t="n">
        <v>1.372602343559265</v>
      </c>
      <c r="E122" s="4" t="n">
        <v>0.5287356321839081</v>
      </c>
      <c r="F122" s="4" t="n">
        <v>0.4067796610169492</v>
      </c>
      <c r="G122" s="4" t="n">
        <v>0.2972972972972973</v>
      </c>
      <c r="H122" s="4" t="n">
        <v>0.000139968</v>
      </c>
      <c r="I122" s="4" t="n">
        <v>0.4745762711864407</v>
      </c>
      <c r="J122" s="4" t="n">
        <v>0.3783783783783784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1.083785891532898</v>
      </c>
      <c r="C123" s="4" t="n">
        <v>1.408556461334229</v>
      </c>
      <c r="D123" s="4" t="n">
        <v>1.37186861038208</v>
      </c>
      <c r="E123" s="4" t="n">
        <v>0.5287356321839081</v>
      </c>
      <c r="F123" s="4" t="n">
        <v>0.4067796610169492</v>
      </c>
      <c r="G123" s="4" t="n">
        <v>0.2972972972972973</v>
      </c>
      <c r="H123" s="4" t="n">
        <v>0.000139968</v>
      </c>
      <c r="I123" s="4" t="n">
        <v>0.4745762711864407</v>
      </c>
      <c r="J123" s="4" t="n">
        <v>0.3783783783783784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1.029457688331604</v>
      </c>
      <c r="C124" s="4" t="n">
        <v>1.407976865768433</v>
      </c>
      <c r="D124" s="4" t="n">
        <v>1.371023178100586</v>
      </c>
      <c r="E124" s="4" t="n">
        <v>0.5287356321839081</v>
      </c>
      <c r="F124" s="4" t="n">
        <v>0.4067796610169492</v>
      </c>
      <c r="G124" s="4" t="n">
        <v>0.2972972972972973</v>
      </c>
      <c r="H124" s="4" t="n">
        <v>0.000139968</v>
      </c>
      <c r="I124" s="4" t="n">
        <v>0.4745762711864407</v>
      </c>
      <c r="J124" s="4" t="n">
        <v>0.3783783783783784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1.057259798049927</v>
      </c>
      <c r="C125" s="4" t="n">
        <v>1.408162236213684</v>
      </c>
      <c r="D125" s="4" t="n">
        <v>1.370588898658752</v>
      </c>
      <c r="E125" s="4" t="n">
        <v>0.5287356321839081</v>
      </c>
      <c r="F125" s="4" t="n">
        <v>0.4067796610169492</v>
      </c>
      <c r="G125" s="4" t="n">
        <v>0.2972972972972973</v>
      </c>
      <c r="H125" s="4" t="n">
        <v>0.000139968</v>
      </c>
      <c r="I125" s="4" t="n">
        <v>0.4745762711864407</v>
      </c>
      <c r="J125" s="4" t="n">
        <v>0.3783783783783784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1.062147498130798</v>
      </c>
      <c r="C126" s="4" t="n">
        <v>1.407797694206238</v>
      </c>
      <c r="D126" s="4" t="n">
        <v>1.369558453559875</v>
      </c>
      <c r="E126" s="4" t="n">
        <v>0.5287356321839081</v>
      </c>
      <c r="F126" s="4" t="n">
        <v>0.4067796610169492</v>
      </c>
      <c r="G126" s="4" t="n">
        <v>0.2972972972972973</v>
      </c>
      <c r="H126" s="4" t="n">
        <v>0.000139968</v>
      </c>
      <c r="I126" s="4" t="n">
        <v>0.4745762711864407</v>
      </c>
      <c r="J126" s="4" t="n">
        <v>0.3783783783783784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1.075209379196167</v>
      </c>
      <c r="C127" s="4" t="n">
        <v>1.406695365905762</v>
      </c>
      <c r="D127" s="4" t="n">
        <v>1.368692874908447</v>
      </c>
      <c r="E127" s="4" t="n">
        <v>0.5287356321839081</v>
      </c>
      <c r="F127" s="4" t="n">
        <v>0.4067796610169492</v>
      </c>
      <c r="G127" s="4" t="n">
        <v>0.2972972972972973</v>
      </c>
      <c r="H127" s="4" t="n">
        <v>8.398079999999999e-05</v>
      </c>
      <c r="I127" s="4" t="n">
        <v>0.4745762711864407</v>
      </c>
      <c r="J127" s="4" t="n">
        <v>0.3783783783783784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1.067567825317383</v>
      </c>
      <c r="C128" s="4" t="n">
        <v>1.4058758020401</v>
      </c>
      <c r="D128" s="4" t="n">
        <v>1.367821931838989</v>
      </c>
      <c r="E128" s="4" t="n">
        <v>0.5287356321839081</v>
      </c>
      <c r="F128" s="4" t="n">
        <v>0.4067796610169492</v>
      </c>
      <c r="G128" s="4" t="n">
        <v>0.2972972972972973</v>
      </c>
      <c r="H128" s="4" t="n">
        <v>8.398079999999999e-05</v>
      </c>
      <c r="I128" s="4" t="n">
        <v>0.4745762711864407</v>
      </c>
      <c r="J128" s="4" t="n">
        <v>0.3783783783783784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1.051489949226379</v>
      </c>
      <c r="C129" s="4" t="n">
        <v>1.405988097190857</v>
      </c>
      <c r="D129" s="4" t="n">
        <v>1.367601275444031</v>
      </c>
      <c r="E129" s="4" t="n">
        <v>0.5287356321839081</v>
      </c>
      <c r="F129" s="4" t="n">
        <v>0.4067796610169492</v>
      </c>
      <c r="G129" s="4" t="n">
        <v>0.2972972972972973</v>
      </c>
      <c r="H129" s="4" t="n">
        <v>8.398079999999999e-05</v>
      </c>
      <c r="I129" s="4" t="n">
        <v>0.4745762711864407</v>
      </c>
      <c r="J129" s="4" t="n">
        <v>0.3783783783783784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1.021799087524414</v>
      </c>
      <c r="C130" s="4" t="n">
        <v>1.406334519386292</v>
      </c>
      <c r="D130" s="4" t="n">
        <v>1.36792254447937</v>
      </c>
      <c r="E130" s="4" t="n">
        <v>0.5287356321839081</v>
      </c>
      <c r="F130" s="4" t="n">
        <v>0.4067796610169492</v>
      </c>
      <c r="G130" s="4" t="n">
        <v>0.2972972972972973</v>
      </c>
      <c r="H130" s="4" t="n">
        <v>8.398079999999999e-05</v>
      </c>
      <c r="I130" s="4" t="n">
        <v>0.4745762711864407</v>
      </c>
      <c r="J130" s="4" t="n">
        <v>0.3783783783783784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1.065144896507263</v>
      </c>
      <c r="C131" s="4" t="n">
        <v>1.406540036201477</v>
      </c>
      <c r="D131" s="4" t="n">
        <v>1.367958426475525</v>
      </c>
      <c r="E131" s="4" t="n">
        <v>0.5287356321839081</v>
      </c>
      <c r="F131" s="4" t="n">
        <v>0.4067796610169492</v>
      </c>
      <c r="G131" s="4" t="n">
        <v>0.2972972972972973</v>
      </c>
      <c r="H131" s="4" t="n">
        <v>8.398079999999999e-05</v>
      </c>
      <c r="I131" s="4" t="n">
        <v>0.4745762711864407</v>
      </c>
      <c r="J131" s="4" t="n">
        <v>0.3783783783783784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1.152388691902161</v>
      </c>
      <c r="C132" s="4" t="n">
        <v>1.4076327085495</v>
      </c>
      <c r="D132" s="4" t="n">
        <v>1.368852376937866</v>
      </c>
      <c r="E132" s="4" t="n">
        <v>0.5287356321839081</v>
      </c>
      <c r="F132" s="4" t="n">
        <v>0.4067796610169492</v>
      </c>
      <c r="G132" s="4" t="n">
        <v>0.2972972972972973</v>
      </c>
      <c r="H132" s="4" t="n">
        <v>8.398079999999999e-05</v>
      </c>
      <c r="I132" s="4" t="n">
        <v>0.4745762711864407</v>
      </c>
      <c r="J132" s="4" t="n">
        <v>0.3783783783783784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1.115321159362793</v>
      </c>
      <c r="C133" s="4" t="n">
        <v>1.407920479774475</v>
      </c>
      <c r="D133" s="4" t="n">
        <v>1.369576096534729</v>
      </c>
      <c r="E133" s="4" t="n">
        <v>0.5287356321839081</v>
      </c>
      <c r="F133" s="4" t="n">
        <v>0.4067796610169492</v>
      </c>
      <c r="G133" s="4" t="n">
        <v>0.2972972972972973</v>
      </c>
      <c r="H133" s="4" t="n">
        <v>8.398079999999999e-05</v>
      </c>
      <c r="I133" s="4" t="n">
        <v>0.4745762711864407</v>
      </c>
      <c r="J133" s="4" t="n">
        <v>0.3783783783783784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1.108330249786377</v>
      </c>
      <c r="C134" s="4" t="n">
        <v>1.407601475715637</v>
      </c>
      <c r="D134" s="4" t="n">
        <v>1.370221376419067</v>
      </c>
      <c r="E134" s="4" t="n">
        <v>0.5287356321839081</v>
      </c>
      <c r="F134" s="4" t="n">
        <v>0.4067796610169492</v>
      </c>
      <c r="G134" s="4" t="n">
        <v>0.2972972972972973</v>
      </c>
      <c r="H134" s="4" t="n">
        <v>8.398079999999999e-05</v>
      </c>
      <c r="I134" s="4" t="n">
        <v>0.4745762711864407</v>
      </c>
      <c r="J134" s="4" t="n">
        <v>0.3783783783783784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1.008665204048157</v>
      </c>
      <c r="C135" s="4" t="n">
        <v>1.406885385513306</v>
      </c>
      <c r="D135" s="4" t="n">
        <v>1.370729327201843</v>
      </c>
      <c r="E135" s="4" t="n">
        <v>0.5287356321839081</v>
      </c>
      <c r="F135" s="4" t="n">
        <v>0.4067796610169492</v>
      </c>
      <c r="G135" s="4" t="n">
        <v>0.2972972972972973</v>
      </c>
      <c r="H135" s="4" t="n">
        <v>8.398079999999999e-05</v>
      </c>
      <c r="I135" s="4" t="n">
        <v>0.4745762711864407</v>
      </c>
      <c r="J135" s="4" t="n">
        <v>0.3783783783783784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1.042269349098206</v>
      </c>
      <c r="C136" s="4" t="n">
        <v>1.406383395195007</v>
      </c>
      <c r="D136" s="4" t="n">
        <v>1.371529459953308</v>
      </c>
      <c r="E136" s="4" t="n">
        <v>0.5287356321839081</v>
      </c>
      <c r="F136" s="4" t="n">
        <v>0.4067796610169492</v>
      </c>
      <c r="G136" s="4" t="n">
        <v>0.2972972972972973</v>
      </c>
      <c r="H136" s="4" t="n">
        <v>8.398079999999999e-05</v>
      </c>
      <c r="I136" s="4" t="n">
        <v>0.4745762711864407</v>
      </c>
      <c r="J136" s="4" t="n">
        <v>0.3783783783783784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1.094794034957886</v>
      </c>
      <c r="C137" s="4" t="n">
        <v>1.405516386032104</v>
      </c>
      <c r="D137" s="4" t="n">
        <v>1.372161149978638</v>
      </c>
      <c r="E137" s="4" t="n">
        <v>0.5287356321839081</v>
      </c>
      <c r="F137" s="4" t="n">
        <v>0.4067796610169492</v>
      </c>
      <c r="G137" s="4" t="n">
        <v>0.2972972972972973</v>
      </c>
      <c r="H137" s="4" t="n">
        <v>8.398079999999999e-05</v>
      </c>
      <c r="I137" s="4" t="n">
        <v>0.4745762711864407</v>
      </c>
      <c r="J137" s="4" t="n">
        <v>0.3783783783783784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1.100572943687439</v>
      </c>
      <c r="C138" s="4" t="n">
        <v>1.404705286026001</v>
      </c>
      <c r="D138" s="4" t="n">
        <v>1.371896505355835</v>
      </c>
      <c r="E138" s="4" t="n">
        <v>0.5287356321839081</v>
      </c>
      <c r="F138" s="4" t="n">
        <v>0.4067796610169492</v>
      </c>
      <c r="G138" s="4" t="n">
        <v>0.2972972972972973</v>
      </c>
      <c r="H138" s="4" t="n">
        <v>5.038847999999999e-05</v>
      </c>
      <c r="I138" s="4" t="n">
        <v>0.4745762711864407</v>
      </c>
      <c r="J138" s="4" t="n">
        <v>0.3783783783783784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1.054572463035583</v>
      </c>
      <c r="C139" s="4" t="n">
        <v>1.404027104377747</v>
      </c>
      <c r="D139" s="4" t="n">
        <v>1.371886014938354</v>
      </c>
      <c r="E139" s="4" t="n">
        <v>0.5287356321839081</v>
      </c>
      <c r="F139" s="4" t="n">
        <v>0.4067796610169492</v>
      </c>
      <c r="G139" s="4" t="n">
        <v>0.2972972972972973</v>
      </c>
      <c r="H139" s="4" t="n">
        <v>5.038847999999999e-05</v>
      </c>
      <c r="I139" s="4" t="n">
        <v>0.4745762711864407</v>
      </c>
      <c r="J139" s="4" t="n">
        <v>0.3783783783783784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1.092605590820312</v>
      </c>
      <c r="C140" s="4" t="n">
        <v>1.403580188751221</v>
      </c>
      <c r="D140" s="4" t="n">
        <v>1.371928691864014</v>
      </c>
      <c r="E140" s="4" t="n">
        <v>0.5287356321839081</v>
      </c>
      <c r="F140" s="4" t="n">
        <v>0.4067796610169492</v>
      </c>
      <c r="G140" s="4" t="n">
        <v>0.2972972972972973</v>
      </c>
      <c r="H140" s="4" t="n">
        <v>5.038847999999999e-05</v>
      </c>
      <c r="I140" s="4" t="n">
        <v>0.4745762711864407</v>
      </c>
      <c r="J140" s="4" t="n">
        <v>0.3783783783783784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1.078188538551331</v>
      </c>
      <c r="C141" s="4" t="n">
        <v>1.403847694396973</v>
      </c>
      <c r="D141" s="4" t="n">
        <v>1.372415065765381</v>
      </c>
      <c r="E141" s="4" t="n">
        <v>0.5287356321839081</v>
      </c>
      <c r="F141" s="4" t="n">
        <v>0.4067796610169492</v>
      </c>
      <c r="G141" s="4" t="n">
        <v>0.2972972972972973</v>
      </c>
      <c r="H141" s="4" t="n">
        <v>5.038847999999999e-05</v>
      </c>
      <c r="I141" s="4" t="n">
        <v>0.4745762711864407</v>
      </c>
      <c r="J141" s="4" t="n">
        <v>0.3783783783783784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1.034153580665588</v>
      </c>
      <c r="C142" s="4" t="n">
        <v>1.403931736946106</v>
      </c>
      <c r="D142" s="4" t="n">
        <v>1.372929573059082</v>
      </c>
      <c r="E142" s="4" t="n">
        <v>0.5287356321839081</v>
      </c>
      <c r="F142" s="4" t="n">
        <v>0.4067796610169492</v>
      </c>
      <c r="G142" s="4" t="n">
        <v>0.2972972972972973</v>
      </c>
      <c r="H142" s="4" t="n">
        <v>5.038847999999999e-05</v>
      </c>
      <c r="I142" s="4" t="n">
        <v>0.4745762711864407</v>
      </c>
      <c r="J142" s="4" t="n">
        <v>0.3783783783783784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1.098294854164124</v>
      </c>
      <c r="C143" s="4" t="n">
        <v>1.403910875320435</v>
      </c>
      <c r="D143" s="4" t="n">
        <v>1.373225569725037</v>
      </c>
      <c r="E143" s="4" t="n">
        <v>0.5287356321839081</v>
      </c>
      <c r="F143" s="4" t="n">
        <v>0.4067796610169492</v>
      </c>
      <c r="G143" s="4" t="n">
        <v>0.2972972972972973</v>
      </c>
      <c r="H143" s="4" t="n">
        <v>5.038847999999999e-05</v>
      </c>
      <c r="I143" s="4" t="n">
        <v>0.4745762711864407</v>
      </c>
      <c r="J143" s="4" t="n">
        <v>0.3783783783783784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1.027750611305237</v>
      </c>
      <c r="C144" s="4" t="n">
        <v>1.402986288070679</v>
      </c>
      <c r="D144" s="4" t="n">
        <v>1.372973561286926</v>
      </c>
      <c r="E144" s="4" t="n">
        <v>0.5287356321839081</v>
      </c>
      <c r="F144" s="4" t="n">
        <v>0.4067796610169492</v>
      </c>
      <c r="G144" s="4" t="n">
        <v>0.2972972972972973</v>
      </c>
      <c r="H144" s="4" t="n">
        <v>5.038847999999999e-05</v>
      </c>
      <c r="I144" s="4" t="n">
        <v>0.4745762711864407</v>
      </c>
      <c r="J144" s="4" t="n">
        <v>0.3783783783783784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1.035147190093994</v>
      </c>
      <c r="C145" s="4" t="n">
        <v>1.402385115623474</v>
      </c>
      <c r="D145" s="4" t="n">
        <v>1.372603535652161</v>
      </c>
      <c r="E145" s="4" t="n">
        <v>0.5287356321839081</v>
      </c>
      <c r="F145" s="4" t="n">
        <v>0.4067796610169492</v>
      </c>
      <c r="G145" s="4" t="n">
        <v>0.2972972972972973</v>
      </c>
      <c r="H145" s="4" t="n">
        <v>5.038847999999999e-05</v>
      </c>
      <c r="I145" s="4" t="n">
        <v>0.4745762711864407</v>
      </c>
      <c r="J145" s="4" t="n">
        <v>0.3783783783783784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1.036358237266541</v>
      </c>
      <c r="C146" s="4" t="n">
        <v>1.401604294776917</v>
      </c>
      <c r="D146" s="4" t="n">
        <v>1.372082471847534</v>
      </c>
      <c r="E146" s="4" t="n">
        <v>0.5287356321839081</v>
      </c>
      <c r="F146" s="4" t="n">
        <v>0.4067796610169492</v>
      </c>
      <c r="G146" s="4" t="n">
        <v>0.2972972972972973</v>
      </c>
      <c r="H146" s="4" t="n">
        <v>5.038847999999999e-05</v>
      </c>
      <c r="I146" s="4" t="n">
        <v>0.4745762711864407</v>
      </c>
      <c r="J146" s="4" t="n">
        <v>0.3783783783783784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1.013296723365784</v>
      </c>
      <c r="C147" s="4" t="n">
        <v>1.400402784347534</v>
      </c>
      <c r="D147" s="4" t="n">
        <v>1.371404886245728</v>
      </c>
      <c r="E147" s="4" t="n">
        <v>0.5287356321839081</v>
      </c>
      <c r="F147" s="4" t="n">
        <v>0.4067796610169492</v>
      </c>
      <c r="G147" s="4" t="n">
        <v>0.2972972972972973</v>
      </c>
      <c r="H147" s="4" t="n">
        <v>5.038847999999999e-05</v>
      </c>
      <c r="I147" s="4" t="n">
        <v>0.4745762711864407</v>
      </c>
      <c r="J147" s="4" t="n">
        <v>0.3783783783783784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1.047578454017639</v>
      </c>
      <c r="C148" s="4" t="n">
        <v>1.39914870262146</v>
      </c>
      <c r="D148" s="4" t="n">
        <v>1.370547890663147</v>
      </c>
      <c r="E148" s="4" t="n">
        <v>0.5287356321839081</v>
      </c>
      <c r="F148" s="4" t="n">
        <v>0.4067796610169492</v>
      </c>
      <c r="G148" s="4" t="n">
        <v>0.2972972972972973</v>
      </c>
      <c r="H148" s="4" t="n">
        <v>5.038847999999999e-05</v>
      </c>
      <c r="I148" s="4" t="n">
        <v>0.4745762711864407</v>
      </c>
      <c r="J148" s="4" t="n">
        <v>0.3783783783783784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1.071468353271484</v>
      </c>
      <c r="C149" s="4" t="n">
        <v>1.398695945739746</v>
      </c>
      <c r="D149" s="4" t="n">
        <v>1.370211362838745</v>
      </c>
      <c r="E149" s="4" t="n">
        <v>0.5287356321839081</v>
      </c>
      <c r="F149" s="4" t="n">
        <v>0.4067796610169492</v>
      </c>
      <c r="G149" s="4" t="n">
        <v>0.2972972972972973</v>
      </c>
      <c r="H149" s="4" t="n">
        <v>3.023308799999999e-05</v>
      </c>
      <c r="I149" s="4" t="n">
        <v>0.4745762711864407</v>
      </c>
      <c r="J149" s="4" t="n">
        <v>0.3783783783783784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1.090772747993469</v>
      </c>
      <c r="C150" s="4" t="n">
        <v>1.39851701259613</v>
      </c>
      <c r="D150" s="4" t="n">
        <v>1.370108723640442</v>
      </c>
      <c r="E150" s="4" t="n">
        <v>0.5287356321839081</v>
      </c>
      <c r="F150" s="4" t="n">
        <v>0.4067796610169492</v>
      </c>
      <c r="G150" s="4" t="n">
        <v>0.2972972972972973</v>
      </c>
      <c r="H150" s="4" t="n">
        <v>3.023308799999999e-05</v>
      </c>
      <c r="I150" s="4" t="n">
        <v>0.4745762711864407</v>
      </c>
      <c r="J150" s="4" t="n">
        <v>0.3783783783783784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1.049437642097473</v>
      </c>
      <c r="C151" s="4" t="n">
        <v>1.398407459259033</v>
      </c>
      <c r="D151" s="4" t="n">
        <v>1.37008535861969</v>
      </c>
      <c r="E151" s="4" t="n">
        <v>0.5287356321839081</v>
      </c>
      <c r="F151" s="4" t="n">
        <v>0.4067796610169492</v>
      </c>
      <c r="G151" s="4" t="n">
        <v>0.2972972972972973</v>
      </c>
      <c r="H151" s="4" t="n">
        <v>3.023308799999999e-05</v>
      </c>
      <c r="I151" s="4" t="n">
        <v>0.4745762711864407</v>
      </c>
      <c r="J151" s="4" t="n">
        <v>0.3783783783783784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1.039002060890198</v>
      </c>
      <c r="C152" s="4" t="n">
        <v>1.398412585258484</v>
      </c>
      <c r="D152" s="4" t="n">
        <v>1.369817972183228</v>
      </c>
      <c r="E152" s="4" t="n">
        <v>0.5287356321839081</v>
      </c>
      <c r="F152" s="4" t="n">
        <v>0.4067796610169492</v>
      </c>
      <c r="G152" s="4" t="n">
        <v>0.2972972972972973</v>
      </c>
      <c r="H152" s="4" t="n">
        <v>3.023308799999999e-05</v>
      </c>
      <c r="I152" s="4" t="n">
        <v>0.4745762711864407</v>
      </c>
      <c r="J152" s="4" t="n">
        <v>0.3783783783783784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1.068598747253418</v>
      </c>
      <c r="C153" s="4" t="n">
        <v>1.398491024971008</v>
      </c>
      <c r="D153" s="4" t="n">
        <v>1.36935567855835</v>
      </c>
      <c r="E153" s="4" t="n">
        <v>0.5287356321839081</v>
      </c>
      <c r="F153" s="4" t="n">
        <v>0.4067796610169492</v>
      </c>
      <c r="G153" s="4" t="n">
        <v>0.2972972972972973</v>
      </c>
      <c r="H153" s="4" t="n">
        <v>3.023308799999999e-05</v>
      </c>
      <c r="I153" s="4" t="n">
        <v>0.4745762711864407</v>
      </c>
      <c r="J153" s="4" t="n">
        <v>0.3783783783783784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1.069477200508118</v>
      </c>
      <c r="C154" s="4" t="n">
        <v>1.398599624633789</v>
      </c>
      <c r="D154" s="4" t="n">
        <v>1.36889910697937</v>
      </c>
      <c r="E154" s="4" t="n">
        <v>0.5287356321839081</v>
      </c>
      <c r="F154" s="4" t="n">
        <v>0.4067796610169492</v>
      </c>
      <c r="G154" s="4" t="n">
        <v>0.2972972972972973</v>
      </c>
      <c r="H154" s="4" t="n">
        <v>3.023308799999999e-05</v>
      </c>
      <c r="I154" s="4" t="n">
        <v>0.4745762711864407</v>
      </c>
      <c r="J154" s="4" t="n">
        <v>0.3783783783783784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1.166883707046509</v>
      </c>
      <c r="C155" s="4" t="n">
        <v>1.398647904396057</v>
      </c>
      <c r="D155" s="4" t="n">
        <v>1.368066906929016</v>
      </c>
      <c r="E155" s="4" t="n">
        <v>0.5287356321839081</v>
      </c>
      <c r="F155" s="4" t="n">
        <v>0.4067796610169492</v>
      </c>
      <c r="G155" s="4" t="n">
        <v>0.2972972972972973</v>
      </c>
      <c r="H155" s="4" t="n">
        <v>3.023308799999999e-05</v>
      </c>
      <c r="I155" s="4" t="n">
        <v>0.4745762711864407</v>
      </c>
      <c r="J155" s="4" t="n">
        <v>0.3783783783783784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1.01661741733551</v>
      </c>
      <c r="C156" s="4" t="n">
        <v>1.398582220077515</v>
      </c>
      <c r="D156" s="4" t="n">
        <v>1.367194294929504</v>
      </c>
      <c r="E156" s="4" t="n">
        <v>0.5287356321839081</v>
      </c>
      <c r="F156" s="4" t="n">
        <v>0.4067796610169492</v>
      </c>
      <c r="G156" s="4" t="n">
        <v>0.2972972972972973</v>
      </c>
      <c r="H156" s="4" t="n">
        <v>3.023308799999999e-05</v>
      </c>
      <c r="I156" s="4" t="n">
        <v>0.4745762711864407</v>
      </c>
      <c r="J156" s="4" t="n">
        <v>0.3783783783783784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1.031730055809021</v>
      </c>
      <c r="C157" s="4" t="n">
        <v>1.398360371589661</v>
      </c>
      <c r="D157" s="4" t="n">
        <v>1.366293668746948</v>
      </c>
      <c r="E157" s="4" t="n">
        <v>0.5287356321839081</v>
      </c>
      <c r="F157" s="4" t="n">
        <v>0.4067796610169492</v>
      </c>
      <c r="G157" s="4" t="n">
        <v>0.2972972972972973</v>
      </c>
      <c r="H157" s="4" t="n">
        <v>3.023308799999999e-05</v>
      </c>
      <c r="I157" s="4" t="n">
        <v>0.4745762711864407</v>
      </c>
      <c r="J157" s="4" t="n">
        <v>0.3783783783783784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1.049123644828796</v>
      </c>
      <c r="C158" s="4" t="n">
        <v>1.397986173629761</v>
      </c>
      <c r="D158" s="4" t="n">
        <v>1.365567564964294</v>
      </c>
      <c r="E158" s="4" t="n">
        <v>0.5287356321839081</v>
      </c>
      <c r="F158" s="4" t="n">
        <v>0.4067796610169492</v>
      </c>
      <c r="G158" s="4" t="n">
        <v>0.2972972972972973</v>
      </c>
      <c r="H158" s="4" t="n">
        <v>3.023308799999999e-05</v>
      </c>
      <c r="I158" s="4" t="n">
        <v>0.4745762711864407</v>
      </c>
      <c r="J158" s="4" t="n">
        <v>0.3783783783783784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1.074472308158875</v>
      </c>
      <c r="C159" s="4" t="n">
        <v>1.397587418556213</v>
      </c>
      <c r="D159" s="4" t="n">
        <v>1.36484158039093</v>
      </c>
      <c r="E159" s="4" t="n">
        <v>0.5287356321839081</v>
      </c>
      <c r="F159" s="4" t="n">
        <v>0.4067796610169492</v>
      </c>
      <c r="G159" s="4" t="n">
        <v>0.2972972972972973</v>
      </c>
      <c r="H159" s="4" t="n">
        <v>3.023308799999999e-05</v>
      </c>
      <c r="I159" s="4" t="n">
        <v>0.4745762711864407</v>
      </c>
      <c r="J159" s="4" t="n">
        <v>0.3783783783783784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1.033500194549561</v>
      </c>
      <c r="C160" s="4" t="n">
        <v>1.397437930107117</v>
      </c>
      <c r="D160" s="4" t="n">
        <v>1.364538788795471</v>
      </c>
      <c r="E160" s="4" t="n">
        <v>0.5287356321839081</v>
      </c>
      <c r="F160" s="4" t="n">
        <v>0.4067796610169492</v>
      </c>
      <c r="G160" s="4" t="n">
        <v>0.2972972972972973</v>
      </c>
      <c r="H160" s="4" t="n">
        <v>1.81398528e-05</v>
      </c>
      <c r="I160" s="4" t="n">
        <v>0.4745762711864407</v>
      </c>
      <c r="J160" s="4" t="n">
        <v>0.3783783783783784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1.05625855922699</v>
      </c>
      <c r="C161" s="4" t="n">
        <v>1.397341966629028</v>
      </c>
      <c r="D161" s="4" t="n">
        <v>1.364377498626709</v>
      </c>
      <c r="E161" s="4" t="n">
        <v>0.5287356321839081</v>
      </c>
      <c r="F161" s="4" t="n">
        <v>0.4067796610169492</v>
      </c>
      <c r="G161" s="4" t="n">
        <v>0.2972972972972973</v>
      </c>
      <c r="H161" s="4" t="n">
        <v>1.81398528e-05</v>
      </c>
      <c r="I161" s="4" t="n">
        <v>0.4745762711864407</v>
      </c>
      <c r="J161" s="4" t="n">
        <v>0.3783783783783784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1.078252792358398</v>
      </c>
      <c r="C162" s="4" t="n">
        <v>1.397333979606628</v>
      </c>
      <c r="D162" s="4" t="n">
        <v>1.364198684692383</v>
      </c>
      <c r="E162" s="4" t="n">
        <v>0.5287356321839081</v>
      </c>
      <c r="F162" s="4" t="n">
        <v>0.4067796610169492</v>
      </c>
      <c r="G162" s="4" t="n">
        <v>0.2972972972972973</v>
      </c>
      <c r="H162" s="4" t="n">
        <v>1.81398528e-05</v>
      </c>
      <c r="I162" s="4" t="n">
        <v>0.4745762711864407</v>
      </c>
      <c r="J162" s="4" t="n">
        <v>0.3783783783783784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1.077082753181458</v>
      </c>
      <c r="C163" s="4" t="n">
        <v>1.397289752960205</v>
      </c>
      <c r="D163" s="4" t="n">
        <v>1.36393928527832</v>
      </c>
      <c r="E163" s="4" t="n">
        <v>0.5287356321839081</v>
      </c>
      <c r="F163" s="4" t="n">
        <v>0.4067796610169492</v>
      </c>
      <c r="G163" s="4" t="n">
        <v>0.2972972972972973</v>
      </c>
      <c r="H163" s="4" t="n">
        <v>1.81398528e-05</v>
      </c>
      <c r="I163" s="4" t="n">
        <v>0.4745762711864407</v>
      </c>
      <c r="J163" s="4" t="n">
        <v>0.3783783783783784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1.057196736335754</v>
      </c>
      <c r="C164" s="4" t="n">
        <v>1.397265911102295</v>
      </c>
      <c r="D164" s="4" t="n">
        <v>1.363554239273071</v>
      </c>
      <c r="E164" s="4" t="n">
        <v>0.5287356321839081</v>
      </c>
      <c r="F164" s="4" t="n">
        <v>0.4067796610169492</v>
      </c>
      <c r="G164" s="4" t="n">
        <v>0.2972972972972973</v>
      </c>
      <c r="H164" s="4" t="n">
        <v>1.81398528e-05</v>
      </c>
      <c r="I164" s="4" t="n">
        <v>0.4745762711864407</v>
      </c>
      <c r="J164" s="4" t="n">
        <v>0.3783783783783784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1.127604365348816</v>
      </c>
      <c r="C165" s="4" t="n">
        <v>1.397398591041565</v>
      </c>
      <c r="D165" s="4" t="n">
        <v>1.363448262214661</v>
      </c>
      <c r="E165" s="4" t="n">
        <v>0.5287356321839081</v>
      </c>
      <c r="F165" s="4" t="n">
        <v>0.4067796610169492</v>
      </c>
      <c r="G165" s="4" t="n">
        <v>0.2972972972972973</v>
      </c>
      <c r="H165" s="4" t="n">
        <v>1.81398528e-05</v>
      </c>
      <c r="I165" s="4" t="n">
        <v>0.4745762711864407</v>
      </c>
      <c r="J165" s="4" t="n">
        <v>0.3783783783783784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1.056255340576172</v>
      </c>
      <c r="C166" s="4" t="n">
        <v>1.397447228431702</v>
      </c>
      <c r="D166" s="4" t="n">
        <v>1.363350033760071</v>
      </c>
      <c r="E166" s="4" t="n">
        <v>0.5287356321839081</v>
      </c>
      <c r="F166" s="4" t="n">
        <v>0.4067796610169492</v>
      </c>
      <c r="G166" s="4" t="n">
        <v>0.2972972972972973</v>
      </c>
      <c r="H166" s="4" t="n">
        <v>1.81398528e-05</v>
      </c>
      <c r="I166" s="4" t="n">
        <v>0.4745762711864407</v>
      </c>
      <c r="J166" s="4" t="n">
        <v>0.3783783783783784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1.082076907157898</v>
      </c>
      <c r="C167" s="4" t="n">
        <v>1.397673606872559</v>
      </c>
      <c r="D167" s="4" t="n">
        <v>1.363336324691772</v>
      </c>
      <c r="E167" s="4" t="n">
        <v>0.5287356321839081</v>
      </c>
      <c r="F167" s="4" t="n">
        <v>0.4067796610169492</v>
      </c>
      <c r="G167" s="4" t="n">
        <v>0.2972972972972973</v>
      </c>
      <c r="H167" s="4" t="n">
        <v>1.81398528e-05</v>
      </c>
      <c r="I167" s="4" t="n">
        <v>0.4745762711864407</v>
      </c>
      <c r="J167" s="4" t="n">
        <v>0.3783783783783784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1.034021496772766</v>
      </c>
      <c r="C168" s="4" t="n">
        <v>1.397961020469666</v>
      </c>
      <c r="D168" s="4" t="n">
        <v>1.363386154174805</v>
      </c>
      <c r="E168" s="4" t="n">
        <v>0.5287356321839081</v>
      </c>
      <c r="F168" s="4" t="n">
        <v>0.4067796610169492</v>
      </c>
      <c r="G168" s="4" t="n">
        <v>0.2972972972972973</v>
      </c>
      <c r="H168" s="4" t="n">
        <v>1.81398528e-05</v>
      </c>
      <c r="I168" s="4" t="n">
        <v>0.4745762711864407</v>
      </c>
      <c r="J168" s="4" t="n">
        <v>0.3783783783783784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1.033444285392761</v>
      </c>
      <c r="C169" s="4" t="n">
        <v>1.398213028907776</v>
      </c>
      <c r="D169" s="4" t="n">
        <v>1.363382339477539</v>
      </c>
      <c r="E169" s="4" t="n">
        <v>0.5172413793103449</v>
      </c>
      <c r="F169" s="4" t="n">
        <v>0.4067796610169492</v>
      </c>
      <c r="G169" s="4" t="n">
        <v>0.2972972972972973</v>
      </c>
      <c r="H169" s="4" t="n">
        <v>1.81398528e-05</v>
      </c>
      <c r="I169" s="4" t="n">
        <v>0.4745762711864407</v>
      </c>
      <c r="J169" s="4" t="n">
        <v>0.3783783783783784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1.040755033493042</v>
      </c>
      <c r="C170" s="4" t="n">
        <v>1.398471355438232</v>
      </c>
      <c r="D170" s="4" t="n">
        <v>1.363397598266602</v>
      </c>
      <c r="E170" s="4" t="n">
        <v>0.5172413793103449</v>
      </c>
      <c r="F170" s="4" t="n">
        <v>0.4067796610169492</v>
      </c>
      <c r="G170" s="4" t="n">
        <v>0.2972972972972973</v>
      </c>
      <c r="H170" s="4" t="n">
        <v>1.81398528e-05</v>
      </c>
      <c r="I170" s="4" t="n">
        <v>0.4745762711864407</v>
      </c>
      <c r="J170" s="4" t="n">
        <v>0.3783783783783784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0.9940201044082642</v>
      </c>
      <c r="C171" s="4" t="n">
        <v>1.398678660392761</v>
      </c>
      <c r="D171" s="4" t="n">
        <v>1.363515853881836</v>
      </c>
      <c r="E171" s="4" t="n">
        <v>0.5172413793103449</v>
      </c>
      <c r="F171" s="4" t="n">
        <v>0.4067796610169492</v>
      </c>
      <c r="G171" s="4" t="n">
        <v>0.2972972972972973</v>
      </c>
      <c r="H171" s="4" t="n">
        <v>1.088391168e-05</v>
      </c>
      <c r="I171" s="4" t="n">
        <v>0.4745762711864407</v>
      </c>
      <c r="J171" s="4" t="n">
        <v>0.3783783783783784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1.008418440818787</v>
      </c>
      <c r="C172" s="4" t="n">
        <v>1.398906946182251</v>
      </c>
      <c r="D172" s="4" t="n">
        <v>1.363708138465881</v>
      </c>
      <c r="E172" s="4" t="n">
        <v>0.5172413793103449</v>
      </c>
      <c r="F172" s="4" t="n">
        <v>0.4067796610169492</v>
      </c>
      <c r="G172" s="4" t="n">
        <v>0.2972972972972973</v>
      </c>
      <c r="H172" s="4" t="n">
        <v>1.088391168e-05</v>
      </c>
      <c r="I172" s="4" t="n">
        <v>0.4745762711864407</v>
      </c>
      <c r="J172" s="4" t="n">
        <v>0.3783783783783784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1.057629704475403</v>
      </c>
      <c r="C173" s="4" t="n">
        <v>1.399113655090332</v>
      </c>
      <c r="D173" s="4" t="n">
        <v>1.363822937011719</v>
      </c>
      <c r="E173" s="4" t="n">
        <v>0.5172413793103449</v>
      </c>
      <c r="F173" s="4" t="n">
        <v>0.4067796610169492</v>
      </c>
      <c r="G173" s="4" t="n">
        <v>0.2972972972972973</v>
      </c>
      <c r="H173" s="4" t="n">
        <v>1.088391168e-05</v>
      </c>
      <c r="I173" s="4" t="n">
        <v>0.4745762711864407</v>
      </c>
      <c r="J173" s="4" t="n">
        <v>0.3783783783783784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1.07831084728241</v>
      </c>
      <c r="C174" s="4" t="n">
        <v>1.399198412895203</v>
      </c>
      <c r="D174" s="4" t="n">
        <v>1.363802552223206</v>
      </c>
      <c r="E174" s="4" t="n">
        <v>0.5172413793103449</v>
      </c>
      <c r="F174" s="4" t="n">
        <v>0.4067796610169492</v>
      </c>
      <c r="G174" s="4" t="n">
        <v>0.2972972972972973</v>
      </c>
      <c r="H174" s="4" t="n">
        <v>1.088391168e-05</v>
      </c>
      <c r="I174" s="4" t="n">
        <v>0.4745762711864407</v>
      </c>
      <c r="J174" s="4" t="n">
        <v>0.3783783783783784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1.044594883918762</v>
      </c>
      <c r="C175" s="4" t="n">
        <v>1.399283051490784</v>
      </c>
      <c r="D175" s="4" t="n">
        <v>1.363815546035767</v>
      </c>
      <c r="E175" s="4" t="n">
        <v>0.5172413793103449</v>
      </c>
      <c r="F175" s="4" t="n">
        <v>0.4067796610169492</v>
      </c>
      <c r="G175" s="4" t="n">
        <v>0.2972972972972973</v>
      </c>
      <c r="H175" s="4" t="n">
        <v>1.088391168e-05</v>
      </c>
      <c r="I175" s="4" t="n">
        <v>0.4745762711864407</v>
      </c>
      <c r="J175" s="4" t="n">
        <v>0.3783783783783784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1.035501956939697</v>
      </c>
      <c r="C176" s="4" t="n">
        <v>1.399324059486389</v>
      </c>
      <c r="D176" s="4" t="n">
        <v>1.363802909851074</v>
      </c>
      <c r="E176" s="4" t="n">
        <v>0.5172413793103449</v>
      </c>
      <c r="F176" s="4" t="n">
        <v>0.4067796610169492</v>
      </c>
      <c r="G176" s="4" t="n">
        <v>0.2972972972972973</v>
      </c>
      <c r="H176" s="4" t="n">
        <v>1.088391168e-05</v>
      </c>
      <c r="I176" s="4" t="n">
        <v>0.4745762711864407</v>
      </c>
      <c r="J176" s="4" t="n">
        <v>0.3783783783783784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1.061822533607483</v>
      </c>
      <c r="C177" s="4" t="n">
        <v>1.399450540542603</v>
      </c>
      <c r="D177" s="4" t="n">
        <v>1.363873243331909</v>
      </c>
      <c r="E177" s="4" t="n">
        <v>0.5172413793103449</v>
      </c>
      <c r="F177" s="4" t="n">
        <v>0.4067796610169492</v>
      </c>
      <c r="G177" s="4" t="n">
        <v>0.2972972972972973</v>
      </c>
      <c r="H177" s="4" t="n">
        <v>1.088391168e-05</v>
      </c>
      <c r="I177" s="4" t="n">
        <v>0.4745762711864407</v>
      </c>
      <c r="J177" s="4" t="n">
        <v>0.3783783783783784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1.011291146278381</v>
      </c>
      <c r="C178" s="4" t="n">
        <v>1.399557590484619</v>
      </c>
      <c r="D178" s="4" t="n">
        <v>1.363970518112183</v>
      </c>
      <c r="E178" s="4" t="n">
        <v>0.5172413793103449</v>
      </c>
      <c r="F178" s="4" t="n">
        <v>0.4067796610169492</v>
      </c>
      <c r="G178" s="4" t="n">
        <v>0.2972972972972973</v>
      </c>
      <c r="H178" s="4" t="n">
        <v>1.088391168e-05</v>
      </c>
      <c r="I178" s="4" t="n">
        <v>0.4745762711864407</v>
      </c>
      <c r="J178" s="4" t="n">
        <v>0.3783783783783784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1.033002853393555</v>
      </c>
      <c r="C179" s="4" t="n">
        <v>1.399634122848511</v>
      </c>
      <c r="D179" s="4" t="n">
        <v>1.364093661308289</v>
      </c>
      <c r="E179" s="4" t="n">
        <v>0.5172413793103449</v>
      </c>
      <c r="F179" s="4" t="n">
        <v>0.4067796610169492</v>
      </c>
      <c r="G179" s="4" t="n">
        <v>0.2972972972972973</v>
      </c>
      <c r="H179" s="4" t="n">
        <v>1.088391168e-05</v>
      </c>
      <c r="I179" s="4" t="n">
        <v>0.4745762711864407</v>
      </c>
      <c r="J179" s="4" t="n">
        <v>0.3783783783783784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1.047872185707092</v>
      </c>
      <c r="C180" s="4" t="n">
        <v>1.399742484092712</v>
      </c>
      <c r="D180" s="4" t="n">
        <v>1.364278197288513</v>
      </c>
      <c r="E180" s="4" t="n">
        <v>0.5172413793103449</v>
      </c>
      <c r="F180" s="4" t="n">
        <v>0.4067796610169492</v>
      </c>
      <c r="G180" s="4" t="n">
        <v>0.2972972972972973</v>
      </c>
      <c r="H180" s="4" t="n">
        <v>1.088391168e-05</v>
      </c>
      <c r="I180" s="4" t="n">
        <v>0.4745762711864407</v>
      </c>
      <c r="J180" s="4" t="n">
        <v>0.3783783783783784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1.126720905303955</v>
      </c>
      <c r="C181" s="4" t="n">
        <v>1.399891138076782</v>
      </c>
      <c r="D181" s="4" t="n">
        <v>1.364425301551819</v>
      </c>
      <c r="E181" s="4" t="n">
        <v>0.5172413793103449</v>
      </c>
      <c r="F181" s="4" t="n">
        <v>0.4067796610169492</v>
      </c>
      <c r="G181" s="4" t="n">
        <v>0.2972972972972973</v>
      </c>
      <c r="H181" s="4" t="n">
        <v>1.088391168e-05</v>
      </c>
      <c r="I181" s="4" t="n">
        <v>0.4745762711864407</v>
      </c>
      <c r="J181" s="4" t="n">
        <v>0.3783783783783784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1.05589759349823</v>
      </c>
      <c r="C182" s="4" t="n">
        <v>1.400048136711121</v>
      </c>
      <c r="D182" s="4" t="n">
        <v>1.36456561088562</v>
      </c>
      <c r="E182" s="4" t="n">
        <v>0.5172413793103449</v>
      </c>
      <c r="F182" s="4" t="n">
        <v>0.4067796610169492</v>
      </c>
      <c r="G182" s="4" t="n">
        <v>0.2972972972972973</v>
      </c>
      <c r="H182" s="4" t="n">
        <v>1e-05</v>
      </c>
      <c r="I182" s="4" t="n">
        <v>0.4745762711864407</v>
      </c>
      <c r="J182" s="4" t="n">
        <v>0.3783783783783784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1.018325448036194</v>
      </c>
      <c r="C183" s="4" t="n">
        <v>1.4001544713974</v>
      </c>
      <c r="D183" s="4" t="n">
        <v>1.364664793014526</v>
      </c>
      <c r="E183" s="4" t="n">
        <v>0.5172413793103449</v>
      </c>
      <c r="F183" s="4" t="n">
        <v>0.4067796610169492</v>
      </c>
      <c r="G183" s="4" t="n">
        <v>0.2972972972972973</v>
      </c>
      <c r="H183" s="4" t="n">
        <v>1e-05</v>
      </c>
      <c r="I183" s="4" t="n">
        <v>0.4745762711864407</v>
      </c>
      <c r="J183" s="4" t="n">
        <v>0.3783783783783784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1.035479307174683</v>
      </c>
      <c r="C184" s="4" t="n">
        <v>1.400127649307251</v>
      </c>
      <c r="D184" s="4" t="n">
        <v>1.364620089530945</v>
      </c>
      <c r="E184" s="4" t="n">
        <v>0.5172413793103449</v>
      </c>
      <c r="F184" s="4" t="n">
        <v>0.4067796610169492</v>
      </c>
      <c r="G184" s="4" t="n">
        <v>0.2972972972972973</v>
      </c>
      <c r="H184" s="4" t="n">
        <v>1e-05</v>
      </c>
      <c r="I184" s="4" t="n">
        <v>0.4745762711864407</v>
      </c>
      <c r="J184" s="4" t="n">
        <v>0.3783783783783784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1.041706085205078</v>
      </c>
      <c r="C185" s="4" t="n">
        <v>1.400189876556396</v>
      </c>
      <c r="D185" s="4" t="n">
        <v>1.364659309387207</v>
      </c>
      <c r="E185" s="4" t="n">
        <v>0.5172413793103449</v>
      </c>
      <c r="F185" s="4" t="n">
        <v>0.4067796610169492</v>
      </c>
      <c r="G185" s="4" t="n">
        <v>0.2972972972972973</v>
      </c>
      <c r="H185" s="4" t="n">
        <v>1e-05</v>
      </c>
      <c r="I185" s="4" t="n">
        <v>0.4745762711864407</v>
      </c>
      <c r="J185" s="4" t="n">
        <v>0.3783783783783784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1.075438618659973</v>
      </c>
      <c r="C186" s="4" t="n">
        <v>1.4002366065979</v>
      </c>
      <c r="D186" s="4" t="n">
        <v>1.36463725566864</v>
      </c>
      <c r="E186" s="4" t="n">
        <v>0.5172413793103449</v>
      </c>
      <c r="F186" s="4" t="n">
        <v>0.4067796610169492</v>
      </c>
      <c r="G186" s="4" t="n">
        <v>0.2972972972972973</v>
      </c>
      <c r="H186" s="4" t="n">
        <v>1e-05</v>
      </c>
      <c r="I186" s="4" t="n">
        <v>0.4745762711864407</v>
      </c>
      <c r="J186" s="4" t="n">
        <v>0.3783783783783784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1.030441403388977</v>
      </c>
      <c r="C187" s="4" t="n">
        <v>1.400251507759094</v>
      </c>
      <c r="D187" s="4" t="n">
        <v>1.36454975605011</v>
      </c>
      <c r="E187" s="4" t="n">
        <v>0.5172413793103449</v>
      </c>
      <c r="F187" s="4" t="n">
        <v>0.4067796610169492</v>
      </c>
      <c r="G187" s="4" t="n">
        <v>0.2972972972972973</v>
      </c>
      <c r="H187" s="4" t="n">
        <v>1e-05</v>
      </c>
      <c r="I187" s="4" t="n">
        <v>0.4745762711864407</v>
      </c>
      <c r="J187" s="4" t="n">
        <v>0.3783783783783784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1.151940703392029</v>
      </c>
      <c r="C188" s="4" t="n">
        <v>1.400378227233887</v>
      </c>
      <c r="D188" s="4" t="n">
        <v>1.364525437355042</v>
      </c>
      <c r="E188" s="4" t="n">
        <v>0.5172413793103449</v>
      </c>
      <c r="F188" s="4" t="n">
        <v>0.4067796610169492</v>
      </c>
      <c r="G188" s="4" t="n">
        <v>0.2972972972972973</v>
      </c>
      <c r="H188" s="4" t="n">
        <v>1e-05</v>
      </c>
      <c r="I188" s="4" t="n">
        <v>0.4745762711864407</v>
      </c>
      <c r="J188" s="4" t="n">
        <v>0.3783783783783784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1.099591732025146</v>
      </c>
      <c r="C189" s="4" t="n">
        <v>1.400536775588989</v>
      </c>
      <c r="D189" s="4" t="n">
        <v>1.364534139633179</v>
      </c>
      <c r="E189" s="4" t="n">
        <v>0.5172413793103449</v>
      </c>
      <c r="F189" s="4" t="n">
        <v>0.4067796610169492</v>
      </c>
      <c r="G189" s="4" t="n">
        <v>0.2972972972972973</v>
      </c>
      <c r="H189" s="4" t="n">
        <v>1e-05</v>
      </c>
      <c r="I189" s="4" t="n">
        <v>0.4745762711864407</v>
      </c>
      <c r="J189" s="4" t="n">
        <v>0.3783783783783784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1.060428977012634</v>
      </c>
      <c r="C190" s="4" t="n">
        <v>1.400760531425476</v>
      </c>
      <c r="D190" s="4" t="n">
        <v>1.36463475227356</v>
      </c>
      <c r="E190" s="4" t="n">
        <v>0.5172413793103449</v>
      </c>
      <c r="F190" s="4" t="n">
        <v>0.4067796610169492</v>
      </c>
      <c r="G190" s="4" t="n">
        <v>0.2972972972972973</v>
      </c>
      <c r="H190" s="4" t="n">
        <v>1e-05</v>
      </c>
      <c r="I190" s="4" t="n">
        <v>0.4745762711864407</v>
      </c>
      <c r="J190" s="4" t="n">
        <v>0.3783783783783784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1.051802396774292</v>
      </c>
      <c r="C191" s="4" t="n">
        <v>1.400899648666382</v>
      </c>
      <c r="D191" s="4" t="n">
        <v>1.364641904830933</v>
      </c>
      <c r="E191" s="4" t="n">
        <v>0.5172413793103449</v>
      </c>
      <c r="F191" s="4" t="n">
        <v>0.4067796610169492</v>
      </c>
      <c r="G191" s="4" t="n">
        <v>0.2972972972972973</v>
      </c>
      <c r="H191" s="4" t="n">
        <v>1e-05</v>
      </c>
      <c r="I191" s="4" t="n">
        <v>0.4745762711864407</v>
      </c>
      <c r="J191" s="4" t="n">
        <v>0.3783783783783784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1.144637584686279</v>
      </c>
      <c r="C192" s="4" t="n">
        <v>1.400993704795837</v>
      </c>
      <c r="D192" s="4" t="n">
        <v>1.364609003067017</v>
      </c>
      <c r="E192" s="4" t="n">
        <v>0.5172413793103449</v>
      </c>
      <c r="F192" s="4" t="n">
        <v>0.4067796610169492</v>
      </c>
      <c r="G192" s="4" t="n">
        <v>0.2972972972972973</v>
      </c>
      <c r="H192" s="4" t="n">
        <v>1e-05</v>
      </c>
      <c r="I192" s="4" t="n">
        <v>0.4745762711864407</v>
      </c>
      <c r="J192" s="4" t="n">
        <v>0.3783783783783784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1.091439485549927</v>
      </c>
      <c r="C193" s="4" t="n">
        <v>1.401081919670105</v>
      </c>
      <c r="D193" s="4" t="n">
        <v>1.364602208137512</v>
      </c>
      <c r="E193" s="4" t="n">
        <v>0.5172413793103449</v>
      </c>
      <c r="F193" s="4" t="n">
        <v>0.4067796610169492</v>
      </c>
      <c r="G193" s="4" t="n">
        <v>0.2972972972972973</v>
      </c>
      <c r="H193" s="4" t="n">
        <v>1e-05</v>
      </c>
      <c r="I193" s="4" t="n">
        <v>0.4745762711864407</v>
      </c>
      <c r="J193" s="4" t="n">
        <v>0.3783783783783784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0.9839662313461304</v>
      </c>
      <c r="C194" s="4" t="n">
        <v>1.401100635528564</v>
      </c>
      <c r="D194" s="4" t="n">
        <v>1.364507555961609</v>
      </c>
      <c r="E194" s="4" t="n">
        <v>0.5172413793103449</v>
      </c>
      <c r="F194" s="4" t="n">
        <v>0.4067796610169492</v>
      </c>
      <c r="G194" s="4" t="n">
        <v>0.2972972972972973</v>
      </c>
      <c r="H194" s="4" t="n">
        <v>1e-05</v>
      </c>
      <c r="I194" s="4" t="n">
        <v>0.4745762711864407</v>
      </c>
      <c r="J194" s="4" t="n">
        <v>0.3783783783783784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1.068919539451599</v>
      </c>
      <c r="C195" s="4" t="n">
        <v>1.401151657104492</v>
      </c>
      <c r="D195" s="4" t="n">
        <v>1.364452242851257</v>
      </c>
      <c r="E195" s="4" t="n">
        <v>0.5172413793103449</v>
      </c>
      <c r="F195" s="4" t="n">
        <v>0.4067796610169492</v>
      </c>
      <c r="G195" s="4" t="n">
        <v>0.2972972972972973</v>
      </c>
      <c r="H195" s="4" t="n">
        <v>1e-05</v>
      </c>
      <c r="I195" s="4" t="n">
        <v>0.4745762711864407</v>
      </c>
      <c r="J195" s="4" t="n">
        <v>0.3783783783783784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1.037728548049927</v>
      </c>
      <c r="C196" s="4" t="n">
        <v>1.401161074638367</v>
      </c>
      <c r="D196" s="4" t="n">
        <v>1.364426851272583</v>
      </c>
      <c r="E196" s="4" t="n">
        <v>0.5172413793103449</v>
      </c>
      <c r="F196" s="4" t="n">
        <v>0.4067796610169492</v>
      </c>
      <c r="G196" s="4" t="n">
        <v>0.2972972972972973</v>
      </c>
      <c r="H196" s="4" t="n">
        <v>1e-05</v>
      </c>
      <c r="I196" s="4" t="n">
        <v>0.4745762711864407</v>
      </c>
      <c r="J196" s="4" t="n">
        <v>0.3783783783783784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1.005822062492371</v>
      </c>
      <c r="C197" s="4" t="n">
        <v>1.401083707809448</v>
      </c>
      <c r="D197" s="4" t="n">
        <v>1.364354014396667</v>
      </c>
      <c r="E197" s="4" t="n">
        <v>0.5172413793103449</v>
      </c>
      <c r="F197" s="4" t="n">
        <v>0.4067796610169492</v>
      </c>
      <c r="G197" s="4" t="n">
        <v>0.2972972972972973</v>
      </c>
      <c r="H197" s="4" t="n">
        <v>1e-05</v>
      </c>
      <c r="I197" s="4" t="n">
        <v>0.4745762711864407</v>
      </c>
      <c r="J197" s="4" t="n">
        <v>0.3783783783783784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1.039554953575134</v>
      </c>
      <c r="C198" s="4" t="n">
        <v>1.401120901107788</v>
      </c>
      <c r="D198" s="4" t="n">
        <v>1.364366888999939</v>
      </c>
      <c r="E198" s="4" t="n">
        <v>0.5172413793103449</v>
      </c>
      <c r="F198" s="4" t="n">
        <v>0.4067796610169492</v>
      </c>
      <c r="G198" s="4" t="n">
        <v>0.2972972972972973</v>
      </c>
      <c r="H198" s="4" t="n">
        <v>1e-05</v>
      </c>
      <c r="I198" s="4" t="n">
        <v>0.4745762711864407</v>
      </c>
      <c r="J198" s="4" t="n">
        <v>0.3783783783783784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1.062877297401428</v>
      </c>
      <c r="C199" s="4" t="n">
        <v>1.401136517524719</v>
      </c>
      <c r="D199" s="4" t="n">
        <v>1.364350438117981</v>
      </c>
      <c r="E199" s="4" t="n">
        <v>0.5172413793103449</v>
      </c>
      <c r="F199" s="4" t="n">
        <v>0.4067796610169492</v>
      </c>
      <c r="G199" s="4" t="n">
        <v>0.2972972972972973</v>
      </c>
      <c r="H199" s="4" t="n">
        <v>1e-05</v>
      </c>
      <c r="I199" s="4" t="n">
        <v>0.4745762711864407</v>
      </c>
      <c r="J199" s="4" t="n">
        <v>0.3783783783783784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1.101460218429565</v>
      </c>
      <c r="C200" s="4" t="n">
        <v>1.401144742965698</v>
      </c>
      <c r="D200" s="4" t="n">
        <v>1.364250779151917</v>
      </c>
      <c r="E200" s="4" t="n">
        <v>0.5172413793103449</v>
      </c>
      <c r="F200" s="4" t="n">
        <v>0.4067796610169492</v>
      </c>
      <c r="G200" s="4" t="n">
        <v>0.2972972972972973</v>
      </c>
      <c r="H200" s="4" t="n">
        <v>1e-05</v>
      </c>
      <c r="I200" s="4" t="n">
        <v>0.4745762711864407</v>
      </c>
      <c r="J200" s="4" t="n">
        <v>0.3783783783783784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1.044900178909302</v>
      </c>
      <c r="C201" s="4" t="n">
        <v>1.401142954826355</v>
      </c>
      <c r="D201" s="4" t="n">
        <v>1.364162087440491</v>
      </c>
      <c r="E201" s="4" t="n">
        <v>0.5172413793103449</v>
      </c>
      <c r="F201" s="4" t="n">
        <v>0.4067796610169492</v>
      </c>
      <c r="G201" s="4" t="n">
        <v>0.2972972972972973</v>
      </c>
      <c r="H201" s="4" t="n">
        <v>1e-05</v>
      </c>
      <c r="I201" s="4" t="n">
        <v>0.4745762711864407</v>
      </c>
      <c r="J201" s="4" t="n">
        <v>0.3783783783783784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1.126786708831787</v>
      </c>
      <c r="C202" s="4" t="n">
        <v>1.40120267868042</v>
      </c>
      <c r="D202" s="4" t="n">
        <v>1.363972902297974</v>
      </c>
      <c r="E202" s="4" t="n">
        <v>0.5172413793103449</v>
      </c>
      <c r="F202" s="4" t="n">
        <v>0.4067796610169492</v>
      </c>
      <c r="G202" s="4" t="n">
        <v>0.2972972972972973</v>
      </c>
      <c r="H202" s="4" t="n">
        <v>1e-05</v>
      </c>
      <c r="I202" s="4" t="n">
        <v>0.4745762711864407</v>
      </c>
      <c r="J202" s="4" t="n">
        <v>0.3783783783783784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1.078635334968567</v>
      </c>
      <c r="C203" s="4" t="n">
        <v>1.401340007781982</v>
      </c>
      <c r="D203" s="4" t="n">
        <v>1.363861680030823</v>
      </c>
      <c r="E203" s="4" t="n">
        <v>0.5172413793103449</v>
      </c>
      <c r="F203" s="4" t="n">
        <v>0.4067796610169492</v>
      </c>
      <c r="G203" s="4" t="n">
        <v>0.2972972972972973</v>
      </c>
      <c r="H203" s="4" t="n">
        <v>1e-05</v>
      </c>
      <c r="I203" s="4" t="n">
        <v>0.4745762711864407</v>
      </c>
      <c r="J203" s="4" t="n">
        <v>0.3783783783783784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1.078391075134277</v>
      </c>
      <c r="C204" s="4" t="n">
        <v>1.401533842086792</v>
      </c>
      <c r="D204" s="4" t="n">
        <v>1.363802313804626</v>
      </c>
      <c r="E204" s="4" t="n">
        <v>0.5172413793103449</v>
      </c>
      <c r="F204" s="4" t="n">
        <v>0.4067796610169492</v>
      </c>
      <c r="G204" s="4" t="n">
        <v>0.2972972972972973</v>
      </c>
      <c r="H204" s="4" t="n">
        <v>1e-05</v>
      </c>
      <c r="I204" s="4" t="n">
        <v>0.4745762711864407</v>
      </c>
      <c r="J204" s="4" t="n">
        <v>0.3783783783783784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1.034556984901428</v>
      </c>
      <c r="C205" s="4" t="n">
        <v>1.401684880256653</v>
      </c>
      <c r="D205" s="4" t="n">
        <v>1.363677620887756</v>
      </c>
      <c r="E205" s="4" t="n">
        <v>0.5172413793103449</v>
      </c>
      <c r="F205" s="4" t="n">
        <v>0.4067796610169492</v>
      </c>
      <c r="G205" s="4" t="n">
        <v>0.2972972972972973</v>
      </c>
      <c r="H205" s="4" t="n">
        <v>1e-05</v>
      </c>
      <c r="I205" s="4" t="n">
        <v>0.4745762711864407</v>
      </c>
      <c r="J205" s="4" t="n">
        <v>0.3783783783783784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1.019917488098145</v>
      </c>
      <c r="C206" s="4" t="n">
        <v>1.401930451393127</v>
      </c>
      <c r="D206" s="4" t="n">
        <v>1.363613486289978</v>
      </c>
      <c r="E206" s="4" t="n">
        <v>0.5172413793103449</v>
      </c>
      <c r="F206" s="4" t="n">
        <v>0.4067796610169492</v>
      </c>
      <c r="G206" s="4" t="n">
        <v>0.2972972972972973</v>
      </c>
      <c r="H206" s="4" t="n">
        <v>1e-05</v>
      </c>
      <c r="I206" s="4" t="n">
        <v>0.4745762711864407</v>
      </c>
      <c r="J206" s="4" t="n">
        <v>0.3783783783783784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0.9967005252838135</v>
      </c>
      <c r="C207" s="4" t="n">
        <v>1.40210235118866</v>
      </c>
      <c r="D207" s="4" t="n">
        <v>1.363563179969788</v>
      </c>
      <c r="E207" s="4" t="n">
        <v>0.5172413793103449</v>
      </c>
      <c r="F207" s="4" t="n">
        <v>0.4067796610169492</v>
      </c>
      <c r="G207" s="4" t="n">
        <v>0.2972972972972973</v>
      </c>
      <c r="H207" s="4" t="n">
        <v>1e-05</v>
      </c>
      <c r="I207" s="4" t="n">
        <v>0.4745762711864407</v>
      </c>
      <c r="J207" s="4" t="n">
        <v>0.3783783783783784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1.029883861541748</v>
      </c>
      <c r="C208" s="4" t="n">
        <v>1.402300000190735</v>
      </c>
      <c r="D208" s="4" t="n">
        <v>1.363592624664307</v>
      </c>
      <c r="E208" s="4" t="n">
        <v>0.5172413793103449</v>
      </c>
      <c r="F208" s="4" t="n">
        <v>0.4067796610169492</v>
      </c>
      <c r="G208" s="4" t="n">
        <v>0.2972972972972973</v>
      </c>
      <c r="H208" s="4" t="n">
        <v>1e-05</v>
      </c>
      <c r="I208" s="4" t="n">
        <v>0.4745762711864407</v>
      </c>
      <c r="J208" s="4" t="n">
        <v>0.3783783783783784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1.085844278335571</v>
      </c>
      <c r="C209" s="4" t="n">
        <v>1.40250551700592</v>
      </c>
      <c r="D209" s="4" t="n">
        <v>1.363720655441284</v>
      </c>
      <c r="E209" s="4" t="n">
        <v>0.5172413793103449</v>
      </c>
      <c r="F209" s="4" t="n">
        <v>0.4067796610169492</v>
      </c>
      <c r="G209" s="4" t="n">
        <v>0.2972972972972973</v>
      </c>
      <c r="H209" s="4" t="n">
        <v>1e-05</v>
      </c>
      <c r="I209" s="4" t="n">
        <v>0.4745762711864407</v>
      </c>
      <c r="J209" s="4" t="n">
        <v>0.3783783783783784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1.092227458953857</v>
      </c>
      <c r="C210" s="4" t="n">
        <v>1.402643203735352</v>
      </c>
      <c r="D210" s="4" t="n">
        <v>1.363781094551086</v>
      </c>
      <c r="E210" s="4" t="n">
        <v>0.5172413793103449</v>
      </c>
      <c r="F210" s="4" t="n">
        <v>0.4067796610169492</v>
      </c>
      <c r="G210" s="4" t="n">
        <v>0.2972972972972973</v>
      </c>
      <c r="H210" s="4" t="n">
        <v>1e-05</v>
      </c>
      <c r="I210" s="4" t="n">
        <v>0.4745762711864407</v>
      </c>
      <c r="J210" s="4" t="n">
        <v>0.3783783783783784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0.9998870491981506</v>
      </c>
      <c r="C211" s="4" t="n">
        <v>1.402796983718872</v>
      </c>
      <c r="D211" s="4" t="n">
        <v>1.363821029663086</v>
      </c>
      <c r="E211" s="4" t="n">
        <v>0.5172413793103449</v>
      </c>
      <c r="F211" s="4" t="n">
        <v>0.4067796610169492</v>
      </c>
      <c r="G211" s="4" t="n">
        <v>0.2972972972972973</v>
      </c>
      <c r="H211" s="4" t="n">
        <v>1e-05</v>
      </c>
      <c r="I211" s="4" t="n">
        <v>0.4745762711864407</v>
      </c>
      <c r="J211" s="4" t="n">
        <v>0.3783783783783784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1.048679232597351</v>
      </c>
      <c r="C212" s="4" t="n">
        <v>1.402935981750488</v>
      </c>
      <c r="D212" s="4" t="n">
        <v>1.363825798034668</v>
      </c>
      <c r="E212" s="4" t="n">
        <v>0.5172413793103449</v>
      </c>
      <c r="F212" s="4" t="n">
        <v>0.4067796610169492</v>
      </c>
      <c r="G212" s="4" t="n">
        <v>0.2972972972972973</v>
      </c>
      <c r="H212" s="4" t="n">
        <v>1e-05</v>
      </c>
      <c r="I212" s="4" t="n">
        <v>0.4745762711864407</v>
      </c>
      <c r="J212" s="4" t="n">
        <v>0.3783783783783784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0.9923690557479858</v>
      </c>
      <c r="C213" s="4" t="n">
        <v>1.403023719787598</v>
      </c>
      <c r="D213" s="4" t="n">
        <v>1.363778233528137</v>
      </c>
      <c r="E213" s="4" t="n">
        <v>0.5172413793103449</v>
      </c>
      <c r="F213" s="4" t="n">
        <v>0.4067796610169492</v>
      </c>
      <c r="G213" s="4" t="n">
        <v>0.2972972972972973</v>
      </c>
      <c r="H213" s="4" t="n">
        <v>1e-05</v>
      </c>
      <c r="I213" s="4" t="n">
        <v>0.4745762711864407</v>
      </c>
      <c r="J213" s="4" t="n">
        <v>0.3783783783783784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1.001517415046692</v>
      </c>
      <c r="C214" s="4" t="n">
        <v>1.403140068054199</v>
      </c>
      <c r="D214" s="4" t="n">
        <v>1.363781929016113</v>
      </c>
      <c r="E214" s="4" t="n">
        <v>0.5172413793103449</v>
      </c>
      <c r="F214" s="4" t="n">
        <v>0.4067796610169492</v>
      </c>
      <c r="G214" s="4" t="n">
        <v>0.2972972972972973</v>
      </c>
      <c r="H214" s="4" t="n">
        <v>1e-05</v>
      </c>
      <c r="I214" s="4" t="n">
        <v>0.4745762711864407</v>
      </c>
      <c r="J214" s="4" t="n">
        <v>0.3783783783783784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1.115114450454712</v>
      </c>
      <c r="C215" s="4" t="n">
        <v>1.403291821479797</v>
      </c>
      <c r="D215" s="4" t="n">
        <v>1.363759517669678</v>
      </c>
      <c r="E215" s="4" t="n">
        <v>0.5172413793103449</v>
      </c>
      <c r="F215" s="4" t="n">
        <v>0.4067796610169492</v>
      </c>
      <c r="G215" s="4" t="n">
        <v>0.2972972972972973</v>
      </c>
      <c r="H215" s="4" t="n">
        <v>1e-05</v>
      </c>
      <c r="I215" s="4" t="n">
        <v>0.4745762711864407</v>
      </c>
      <c r="J215" s="4" t="n">
        <v>0.3783783783783784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1.122200012207031</v>
      </c>
      <c r="C216" s="4" t="n">
        <v>1.403362154960632</v>
      </c>
      <c r="D216" s="4" t="n">
        <v>1.363739490509033</v>
      </c>
      <c r="E216" s="4" t="n">
        <v>0.5172413793103449</v>
      </c>
      <c r="F216" s="4" t="n">
        <v>0.4067796610169492</v>
      </c>
      <c r="G216" s="4" t="n">
        <v>0.2972972972972973</v>
      </c>
      <c r="H216" s="4" t="n">
        <v>1e-05</v>
      </c>
      <c r="I216" s="4" t="n">
        <v>0.4745762711864407</v>
      </c>
      <c r="J216" s="4" t="n">
        <v>0.3783783783783784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0.9900593161582947</v>
      </c>
      <c r="C217" s="4" t="n">
        <v>1.403385996818542</v>
      </c>
      <c r="D217" s="4" t="n">
        <v>1.363682508468628</v>
      </c>
      <c r="E217" s="4" t="n">
        <v>0.5172413793103449</v>
      </c>
      <c r="F217" s="4" t="n">
        <v>0.4067796610169492</v>
      </c>
      <c r="G217" s="4" t="n">
        <v>0.2972972972972973</v>
      </c>
      <c r="H217" s="4" t="n">
        <v>1e-05</v>
      </c>
      <c r="I217" s="4" t="n">
        <v>0.4745762711864407</v>
      </c>
      <c r="J217" s="4" t="n">
        <v>0.3783783783783784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1.065824627876282</v>
      </c>
      <c r="C218" s="4" t="n">
        <v>1.403388142585754</v>
      </c>
      <c r="D218" s="4" t="n">
        <v>1.363624215126038</v>
      </c>
      <c r="E218" s="4" t="n">
        <v>0.5172413793103449</v>
      </c>
      <c r="F218" s="4" t="n">
        <v>0.4067796610169492</v>
      </c>
      <c r="G218" s="4" t="n">
        <v>0.2972972972972973</v>
      </c>
      <c r="H218" s="4" t="n">
        <v>1e-05</v>
      </c>
      <c r="I218" s="4" t="n">
        <v>0.4745762711864407</v>
      </c>
      <c r="J218" s="4" t="n">
        <v>0.3783783783783784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1.039469718933105</v>
      </c>
      <c r="C219" s="4" t="n">
        <v>1.403427124023438</v>
      </c>
      <c r="D219" s="4" t="n">
        <v>1.363629460334778</v>
      </c>
      <c r="E219" s="4" t="n">
        <v>0.5172413793103449</v>
      </c>
      <c r="F219" s="4" t="n">
        <v>0.4067796610169492</v>
      </c>
      <c r="G219" s="4" t="n">
        <v>0.2972972972972973</v>
      </c>
      <c r="H219" s="4" t="n">
        <v>1e-05</v>
      </c>
      <c r="I219" s="4" t="n">
        <v>0.4745762711864407</v>
      </c>
      <c r="J219" s="4" t="n">
        <v>0.3783783783783784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1.080845236778259</v>
      </c>
      <c r="C220" s="4" t="n">
        <v>1.403464436531067</v>
      </c>
      <c r="D220" s="4" t="n">
        <v>1.363603591918945</v>
      </c>
      <c r="E220" s="4" t="n">
        <v>0.5172413793103449</v>
      </c>
      <c r="F220" s="4" t="n">
        <v>0.4067796610169492</v>
      </c>
      <c r="G220" s="4" t="n">
        <v>0.2972972972972973</v>
      </c>
      <c r="H220" s="4" t="n">
        <v>1e-05</v>
      </c>
      <c r="I220" s="4" t="n">
        <v>0.4745762711864407</v>
      </c>
      <c r="J220" s="4" t="n">
        <v>0.3783783783783784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1.038506865501404</v>
      </c>
      <c r="C221" s="4" t="n">
        <v>1.40354311466217</v>
      </c>
      <c r="D221" s="4" t="n">
        <v>1.363673448562622</v>
      </c>
      <c r="E221" s="4" t="n">
        <v>0.5172413793103449</v>
      </c>
      <c r="F221" s="4" t="n">
        <v>0.4067796610169492</v>
      </c>
      <c r="G221" s="4" t="n">
        <v>0.2972972972972973</v>
      </c>
      <c r="H221" s="4" t="n">
        <v>1e-05</v>
      </c>
      <c r="I221" s="4" t="n">
        <v>0.4745762711864407</v>
      </c>
      <c r="J221" s="4" t="n">
        <v>0.3783783783783784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1.027704358100891</v>
      </c>
      <c r="C222" s="4" t="n">
        <v>1.403608679771423</v>
      </c>
      <c r="D222" s="4" t="n">
        <v>1.363709568977356</v>
      </c>
      <c r="E222" s="4" t="n">
        <v>0.5172413793103449</v>
      </c>
      <c r="F222" s="4" t="n">
        <v>0.4067796610169492</v>
      </c>
      <c r="G222" s="4" t="n">
        <v>0.2972972972972973</v>
      </c>
      <c r="H222" s="4" t="n">
        <v>1e-05</v>
      </c>
      <c r="I222" s="4" t="n">
        <v>0.4745762711864407</v>
      </c>
      <c r="J222" s="4" t="n">
        <v>0.3783783783783784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1.062635898590088</v>
      </c>
      <c r="C223" s="4" t="n">
        <v>1.403576970100403</v>
      </c>
      <c r="D223" s="4" t="n">
        <v>1.363731026649475</v>
      </c>
      <c r="E223" s="4" t="n">
        <v>0.5172413793103449</v>
      </c>
      <c r="F223" s="4" t="n">
        <v>0.4067796610169492</v>
      </c>
      <c r="G223" s="4" t="n">
        <v>0.2972972972972973</v>
      </c>
      <c r="H223" s="4" t="n">
        <v>1e-05</v>
      </c>
      <c r="I223" s="4" t="n">
        <v>0.4745762711864407</v>
      </c>
      <c r="J223" s="4" t="n">
        <v>0.3783783783783784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1.105566143989563</v>
      </c>
      <c r="C224" s="4" t="n">
        <v>1.403546690940857</v>
      </c>
      <c r="D224" s="4" t="n">
        <v>1.363685846328735</v>
      </c>
      <c r="E224" s="4" t="n">
        <v>0.5172413793103449</v>
      </c>
      <c r="F224" s="4" t="n">
        <v>0.4067796610169492</v>
      </c>
      <c r="G224" s="4" t="n">
        <v>0.2972972972972973</v>
      </c>
      <c r="H224" s="4" t="n">
        <v>1e-05</v>
      </c>
      <c r="I224" s="4" t="n">
        <v>0.4745762711864407</v>
      </c>
      <c r="J224" s="4" t="n">
        <v>0.3783783783783784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1.015557885169983</v>
      </c>
      <c r="C225" s="4" t="n">
        <v>1.403471112251282</v>
      </c>
      <c r="D225" s="4" t="n">
        <v>1.363592505455017</v>
      </c>
      <c r="E225" s="4" t="n">
        <v>0.5172413793103449</v>
      </c>
      <c r="F225" s="4" t="n">
        <v>0.4067796610169492</v>
      </c>
      <c r="G225" s="4" t="n">
        <v>0.2972972972972973</v>
      </c>
      <c r="H225" s="4" t="n">
        <v>1e-05</v>
      </c>
      <c r="I225" s="4" t="n">
        <v>0.4745762711864407</v>
      </c>
      <c r="J225" s="4" t="n">
        <v>0.3783783783783784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1.071506500244141</v>
      </c>
      <c r="C226" s="4" t="n">
        <v>1.403484582901001</v>
      </c>
      <c r="D226" s="4" t="n">
        <v>1.363592863082886</v>
      </c>
      <c r="E226" s="4" t="n">
        <v>0.5172413793103449</v>
      </c>
      <c r="F226" s="4" t="n">
        <v>0.4067796610169492</v>
      </c>
      <c r="G226" s="4" t="n">
        <v>0.2972972972972973</v>
      </c>
      <c r="H226" s="4" t="n">
        <v>1e-05</v>
      </c>
      <c r="I226" s="4" t="n">
        <v>0.4745762711864407</v>
      </c>
      <c r="J226" s="4" t="n">
        <v>0.3783783783783784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1.127684116363525</v>
      </c>
      <c r="C227" s="4" t="n">
        <v>1.403512001037598</v>
      </c>
      <c r="D227" s="4" t="n">
        <v>1.363583922386169</v>
      </c>
      <c r="E227" s="4" t="n">
        <v>0.5172413793103449</v>
      </c>
      <c r="F227" s="4" t="n">
        <v>0.4067796610169492</v>
      </c>
      <c r="G227" s="4" t="n">
        <v>0.2972972972972973</v>
      </c>
      <c r="H227" s="4" t="n">
        <v>1e-05</v>
      </c>
      <c r="I227" s="4" t="n">
        <v>0.4745762711864407</v>
      </c>
      <c r="J227" s="4" t="n">
        <v>0.3783783783783784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1.062364220619202</v>
      </c>
      <c r="C228" s="4" t="n">
        <v>1.403516292572021</v>
      </c>
      <c r="D228" s="4" t="n">
        <v>1.363492369651794</v>
      </c>
      <c r="E228" s="4" t="n">
        <v>0.5172413793103449</v>
      </c>
      <c r="F228" s="4" t="n">
        <v>0.4067796610169492</v>
      </c>
      <c r="G228" s="4" t="n">
        <v>0.2972972972972973</v>
      </c>
      <c r="H228" s="4" t="n">
        <v>1e-05</v>
      </c>
      <c r="I228" s="4" t="n">
        <v>0.4745762711864407</v>
      </c>
      <c r="J228" s="4" t="n">
        <v>0.3783783783783784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1.035520195960999</v>
      </c>
      <c r="C229" s="4" t="n">
        <v>1.403544664382935</v>
      </c>
      <c r="D229" s="4" t="n">
        <v>1.363445997238159</v>
      </c>
      <c r="E229" s="4" t="n">
        <v>0.5172413793103449</v>
      </c>
      <c r="F229" s="4" t="n">
        <v>0.4067796610169492</v>
      </c>
      <c r="G229" s="4" t="n">
        <v>0.2972972972972973</v>
      </c>
      <c r="H229" s="4" t="n">
        <v>1e-05</v>
      </c>
      <c r="I229" s="4" t="n">
        <v>0.4745762711864407</v>
      </c>
      <c r="J229" s="4" t="n">
        <v>0.3783783783783784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1.053387045860291</v>
      </c>
      <c r="C230" s="4" t="n">
        <v>1.403615951538086</v>
      </c>
      <c r="D230" s="4" t="n">
        <v>1.363372325897217</v>
      </c>
      <c r="E230" s="4" t="n">
        <v>0.5172413793103449</v>
      </c>
      <c r="F230" s="4" t="n">
        <v>0.4067796610169492</v>
      </c>
      <c r="G230" s="4" t="n">
        <v>0.2972972972972973</v>
      </c>
      <c r="H230" s="4" t="n">
        <v>1e-05</v>
      </c>
      <c r="I230" s="4" t="n">
        <v>0.4745762711864407</v>
      </c>
      <c r="J230" s="4" t="n">
        <v>0.3783783783783784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1.035953402519226</v>
      </c>
      <c r="C231" s="4" t="n">
        <v>1.403668761253357</v>
      </c>
      <c r="D231" s="4" t="n">
        <v>1.3632892370224</v>
      </c>
      <c r="E231" s="4" t="n">
        <v>0.5172413793103449</v>
      </c>
      <c r="F231" s="4" t="n">
        <v>0.4067796610169492</v>
      </c>
      <c r="G231" s="4" t="n">
        <v>0.2972972972972973</v>
      </c>
      <c r="H231" s="4" t="n">
        <v>1e-05</v>
      </c>
      <c r="I231" s="4" t="n">
        <v>0.4745762711864407</v>
      </c>
      <c r="J231" s="4" t="n">
        <v>0.3783783783783784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1.007175087928772</v>
      </c>
      <c r="C232" s="4" t="n">
        <v>1.403622388839722</v>
      </c>
      <c r="D232" s="4" t="n">
        <v>1.36321496963501</v>
      </c>
      <c r="E232" s="4" t="n">
        <v>0.5172413793103449</v>
      </c>
      <c r="F232" s="4" t="n">
        <v>0.4067796610169492</v>
      </c>
      <c r="G232" s="4" t="n">
        <v>0.2972972972972973</v>
      </c>
      <c r="H232" s="4" t="n">
        <v>1e-05</v>
      </c>
      <c r="I232" s="4" t="n">
        <v>0.4745762711864407</v>
      </c>
      <c r="J232" s="4" t="n">
        <v>0.3783783783783784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1.052925586700439</v>
      </c>
      <c r="C233" s="4" t="n">
        <v>1.403593301773071</v>
      </c>
      <c r="D233" s="4" t="n">
        <v>1.363236904144287</v>
      </c>
      <c r="E233" s="4" t="n">
        <v>0.5172413793103449</v>
      </c>
      <c r="F233" s="4" t="n">
        <v>0.4067796610169492</v>
      </c>
      <c r="G233" s="4" t="n">
        <v>0.2972972972972973</v>
      </c>
      <c r="H233" s="4" t="n">
        <v>1e-05</v>
      </c>
      <c r="I233" s="4" t="n">
        <v>0.4745762711864407</v>
      </c>
      <c r="J233" s="4" t="n">
        <v>0.3783783783783784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1.106442809104919</v>
      </c>
      <c r="C234" s="4" t="n">
        <v>1.403585433959961</v>
      </c>
      <c r="D234" s="4" t="n">
        <v>1.363196969032288</v>
      </c>
      <c r="E234" s="4" t="n">
        <v>0.5172413793103449</v>
      </c>
      <c r="F234" s="4" t="n">
        <v>0.4067796610169492</v>
      </c>
      <c r="G234" s="4" t="n">
        <v>0.2972972972972973</v>
      </c>
      <c r="H234" s="4" t="n">
        <v>1e-05</v>
      </c>
      <c r="I234" s="4" t="n">
        <v>0.4745762711864407</v>
      </c>
      <c r="J234" s="4" t="n">
        <v>0.3783783783783784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1.045267224311829</v>
      </c>
      <c r="C235" s="4" t="n">
        <v>1.403568506240845</v>
      </c>
      <c r="D235" s="4" t="n">
        <v>1.363193392753601</v>
      </c>
      <c r="E235" s="4" t="n">
        <v>0.5172413793103449</v>
      </c>
      <c r="F235" s="4" t="n">
        <v>0.4067796610169492</v>
      </c>
      <c r="G235" s="4" t="n">
        <v>0.2972972972972973</v>
      </c>
      <c r="H235" s="4" t="n">
        <v>1e-05</v>
      </c>
      <c r="I235" s="4" t="n">
        <v>0.4745762711864407</v>
      </c>
      <c r="J235" s="4" t="n">
        <v>0.3783783783783784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1.040533900260925</v>
      </c>
      <c r="C236" s="4" t="n">
        <v>1.403601050376892</v>
      </c>
      <c r="D236" s="4" t="n">
        <v>1.363264560699463</v>
      </c>
      <c r="E236" s="4" t="n">
        <v>0.5172413793103449</v>
      </c>
      <c r="F236" s="4" t="n">
        <v>0.4067796610169492</v>
      </c>
      <c r="G236" s="4" t="n">
        <v>0.2972972972972973</v>
      </c>
      <c r="H236" s="4" t="n">
        <v>1e-05</v>
      </c>
      <c r="I236" s="4" t="n">
        <v>0.4745762711864407</v>
      </c>
      <c r="J236" s="4" t="n">
        <v>0.3783783783783784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1.014245748519897</v>
      </c>
      <c r="C237" s="4" t="n">
        <v>1.403581738471985</v>
      </c>
      <c r="D237" s="4" t="n">
        <v>1.363341689109802</v>
      </c>
      <c r="E237" s="4" t="n">
        <v>0.5172413793103449</v>
      </c>
      <c r="F237" s="4" t="n">
        <v>0.4067796610169492</v>
      </c>
      <c r="G237" s="4" t="n">
        <v>0.2972972972972973</v>
      </c>
      <c r="H237" s="4" t="n">
        <v>1e-05</v>
      </c>
      <c r="I237" s="4" t="n">
        <v>0.4745762711864407</v>
      </c>
      <c r="J237" s="4" t="n">
        <v>0.3783783783783784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1.117579936981201</v>
      </c>
      <c r="C238" s="4" t="n">
        <v>1.403508305549622</v>
      </c>
      <c r="D238" s="4" t="n">
        <v>1.363335490226746</v>
      </c>
      <c r="E238" s="4" t="n">
        <v>0.5172413793103449</v>
      </c>
      <c r="F238" s="4" t="n">
        <v>0.4067796610169492</v>
      </c>
      <c r="G238" s="4" t="n">
        <v>0.2972972972972973</v>
      </c>
      <c r="H238" s="4" t="n">
        <v>1e-05</v>
      </c>
      <c r="I238" s="4" t="n">
        <v>0.4745762711864407</v>
      </c>
      <c r="J238" s="4" t="n">
        <v>0.3783783783783784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1.074721813201904</v>
      </c>
      <c r="C239" s="4" t="n">
        <v>1.40345299243927</v>
      </c>
      <c r="D239" s="4" t="n">
        <v>1.363360643386841</v>
      </c>
      <c r="E239" s="4" t="n">
        <v>0.5172413793103449</v>
      </c>
      <c r="F239" s="4" t="n">
        <v>0.4067796610169492</v>
      </c>
      <c r="G239" s="4" t="n">
        <v>0.2972972972972973</v>
      </c>
      <c r="H239" s="4" t="n">
        <v>1e-05</v>
      </c>
      <c r="I239" s="4" t="n">
        <v>0.4745762711864407</v>
      </c>
      <c r="J239" s="4" t="n">
        <v>0.3783783783783784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1.007681965827942</v>
      </c>
      <c r="C240" s="4" t="n">
        <v>1.403411865234375</v>
      </c>
      <c r="D240" s="4" t="n">
        <v>1.363408088684082</v>
      </c>
      <c r="E240" s="4" t="n">
        <v>0.5172413793103449</v>
      </c>
      <c r="F240" s="4" t="n">
        <v>0.4067796610169492</v>
      </c>
      <c r="G240" s="4" t="n">
        <v>0.2972972972972973</v>
      </c>
      <c r="H240" s="4" t="n">
        <v>1e-05</v>
      </c>
      <c r="I240" s="4" t="n">
        <v>0.4745762711864407</v>
      </c>
      <c r="J240" s="4" t="n">
        <v>0.3783783783783784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1.075292587280273</v>
      </c>
      <c r="C241" s="4" t="n">
        <v>1.403349161148071</v>
      </c>
      <c r="D241" s="4" t="n">
        <v>1.363395929336548</v>
      </c>
      <c r="E241" s="4" t="n">
        <v>0.5172413793103449</v>
      </c>
      <c r="F241" s="4" t="n">
        <v>0.4067796610169492</v>
      </c>
      <c r="G241" s="4" t="n">
        <v>0.2972972972972973</v>
      </c>
      <c r="H241" s="4" t="n">
        <v>1e-05</v>
      </c>
      <c r="I241" s="4" t="n">
        <v>0.4745762711864407</v>
      </c>
      <c r="J241" s="4" t="n">
        <v>0.3783783783783784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0.975830614566803</v>
      </c>
      <c r="C242" s="4" t="n">
        <v>1.403252005577087</v>
      </c>
      <c r="D242" s="4" t="n">
        <v>1.363372921943665</v>
      </c>
      <c r="E242" s="4" t="n">
        <v>0.5172413793103449</v>
      </c>
      <c r="F242" s="4" t="n">
        <v>0.4067796610169492</v>
      </c>
      <c r="G242" s="4" t="n">
        <v>0.2972972972972973</v>
      </c>
      <c r="H242" s="4" t="n">
        <v>1e-05</v>
      </c>
      <c r="I242" s="4" t="n">
        <v>0.4745762711864407</v>
      </c>
      <c r="J242" s="4" t="n">
        <v>0.3783783783783784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1.073589086532593</v>
      </c>
      <c r="C243" s="4" t="n">
        <v>1.403261303901672</v>
      </c>
      <c r="D243" s="4" t="n">
        <v>1.363407373428345</v>
      </c>
      <c r="E243" s="4" t="n">
        <v>0.5172413793103449</v>
      </c>
      <c r="F243" s="4" t="n">
        <v>0.4067796610169492</v>
      </c>
      <c r="G243" s="4" t="n">
        <v>0.2972972972972973</v>
      </c>
      <c r="H243" s="4" t="n">
        <v>1e-05</v>
      </c>
      <c r="I243" s="4" t="n">
        <v>0.4745762711864407</v>
      </c>
      <c r="J243" s="4" t="n">
        <v>0.3783783783783784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1.05328893661499</v>
      </c>
      <c r="C244" s="4" t="n">
        <v>1.403220772743225</v>
      </c>
      <c r="D244" s="4" t="n">
        <v>1.363343954086304</v>
      </c>
      <c r="E244" s="4" t="n">
        <v>0.5172413793103449</v>
      </c>
      <c r="F244" s="4" t="n">
        <v>0.4067796610169492</v>
      </c>
      <c r="G244" s="4" t="n">
        <v>0.2972972972972973</v>
      </c>
      <c r="H244" s="4" t="n">
        <v>1e-05</v>
      </c>
      <c r="I244" s="4" t="n">
        <v>0.4745762711864407</v>
      </c>
      <c r="J244" s="4" t="n">
        <v>0.3783783783783784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0.9960576295852661</v>
      </c>
      <c r="C245" s="4" t="n">
        <v>1.403186082839966</v>
      </c>
      <c r="D245" s="4" t="n">
        <v>1.363309144973755</v>
      </c>
      <c r="E245" s="4" t="n">
        <v>0.5172413793103449</v>
      </c>
      <c r="F245" s="4" t="n">
        <v>0.4067796610169492</v>
      </c>
      <c r="G245" s="4" t="n">
        <v>0.2972972972972973</v>
      </c>
      <c r="H245" s="4" t="n">
        <v>1e-05</v>
      </c>
      <c r="I245" s="4" t="n">
        <v>0.4745762711864407</v>
      </c>
      <c r="J245" s="4" t="n">
        <v>0.3783783783783784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1.084969162940979</v>
      </c>
      <c r="C246" s="4" t="n">
        <v>1.403233766555786</v>
      </c>
      <c r="D246" s="4" t="n">
        <v>1.363337635993958</v>
      </c>
      <c r="E246" s="4" t="n">
        <v>0.5172413793103449</v>
      </c>
      <c r="F246" s="4" t="n">
        <v>0.4067796610169492</v>
      </c>
      <c r="G246" s="4" t="n">
        <v>0.2972972972972973</v>
      </c>
      <c r="H246" s="4" t="n">
        <v>1e-05</v>
      </c>
      <c r="I246" s="4" t="n">
        <v>0.4745762711864407</v>
      </c>
      <c r="J246" s="4" t="n">
        <v>0.3783783783783784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1.047127246856689</v>
      </c>
      <c r="C247" s="4" t="n">
        <v>1.403266668319702</v>
      </c>
      <c r="D247" s="4" t="n">
        <v>1.363327026367188</v>
      </c>
      <c r="E247" s="4" t="n">
        <v>0.5172413793103449</v>
      </c>
      <c r="F247" s="4" t="n">
        <v>0.4067796610169492</v>
      </c>
      <c r="G247" s="4" t="n">
        <v>0.2972972972972973</v>
      </c>
      <c r="H247" s="4" t="n">
        <v>1e-05</v>
      </c>
      <c r="I247" s="4" t="n">
        <v>0.4745762711864407</v>
      </c>
      <c r="J247" s="4" t="n">
        <v>0.3783783783783784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1.020041227340698</v>
      </c>
      <c r="C248" s="4" t="n">
        <v>1.403290867805481</v>
      </c>
      <c r="D248" s="4" t="n">
        <v>1.363394260406494</v>
      </c>
      <c r="E248" s="4" t="n">
        <v>0.5172413793103449</v>
      </c>
      <c r="F248" s="4" t="n">
        <v>0.4067796610169492</v>
      </c>
      <c r="G248" s="4" t="n">
        <v>0.2972972972972973</v>
      </c>
      <c r="H248" s="4" t="n">
        <v>1e-05</v>
      </c>
      <c r="I248" s="4" t="n">
        <v>0.4745762711864407</v>
      </c>
      <c r="J248" s="4" t="n">
        <v>0.3783783783783784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1.064229011535645</v>
      </c>
      <c r="C249" s="4" t="n">
        <v>1.403300523757935</v>
      </c>
      <c r="D249" s="4" t="n">
        <v>1.363420844078064</v>
      </c>
      <c r="E249" s="4" t="n">
        <v>0.5172413793103449</v>
      </c>
      <c r="F249" s="4" t="n">
        <v>0.4067796610169492</v>
      </c>
      <c r="G249" s="4" t="n">
        <v>0.2972972972972973</v>
      </c>
      <c r="H249" s="4" t="n">
        <v>1e-05</v>
      </c>
      <c r="I249" s="4" t="n">
        <v>0.4745762711864407</v>
      </c>
      <c r="J249" s="4" t="n">
        <v>0.3783783783783784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1.069581866264343</v>
      </c>
      <c r="C250" s="4" t="n">
        <v>1.403348326683044</v>
      </c>
      <c r="D250" s="4" t="n">
        <v>1.363482594490051</v>
      </c>
      <c r="E250" s="4" t="n">
        <v>0.5172413793103449</v>
      </c>
      <c r="F250" s="4" t="n">
        <v>0.4067796610169492</v>
      </c>
      <c r="G250" s="4" t="n">
        <v>0.2972972972972973</v>
      </c>
      <c r="H250" s="4" t="n">
        <v>1e-05</v>
      </c>
      <c r="I250" s="4" t="n">
        <v>0.4745762711864407</v>
      </c>
      <c r="J250" s="4" t="n">
        <v>0.3783783783783784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1.072103261947632</v>
      </c>
      <c r="C251" s="4" t="n">
        <v>1.403444051742554</v>
      </c>
      <c r="D251" s="4" t="n">
        <v>1.363569498062134</v>
      </c>
      <c r="E251" s="4" t="n">
        <v>0.5172413793103449</v>
      </c>
      <c r="F251" s="4" t="n">
        <v>0.4067796610169492</v>
      </c>
      <c r="G251" s="4" t="n">
        <v>0.2972972972972973</v>
      </c>
      <c r="H251" s="4" t="n">
        <v>1e-05</v>
      </c>
      <c r="I251" s="4" t="n">
        <v>0.4745762711864407</v>
      </c>
      <c r="J251" s="4" t="n">
        <v>0.3783783783783784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1.058378338813782</v>
      </c>
      <c r="C252" s="4" t="n">
        <v>1.403510093688965</v>
      </c>
      <c r="D252" s="4" t="n">
        <v>1.363549113273621</v>
      </c>
      <c r="E252" s="4" t="n">
        <v>0.5172413793103449</v>
      </c>
      <c r="F252" s="4" t="n">
        <v>0.4067796610169492</v>
      </c>
      <c r="G252" s="4" t="n">
        <v>0.2972972972972973</v>
      </c>
      <c r="H252" s="4" t="n">
        <v>1e-05</v>
      </c>
      <c r="I252" s="4" t="n">
        <v>0.4745762711864407</v>
      </c>
      <c r="J252" s="4" t="n">
        <v>0.3783783783783784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1.184601664543152</v>
      </c>
      <c r="C253" s="4" t="n">
        <v>1.403655767440796</v>
      </c>
      <c r="D253" s="4" t="n">
        <v>1.363564252853394</v>
      </c>
      <c r="E253" s="4" t="n">
        <v>0.5172413793103449</v>
      </c>
      <c r="F253" s="4" t="n">
        <v>0.4067796610169492</v>
      </c>
      <c r="G253" s="4" t="n">
        <v>0.2972972972972973</v>
      </c>
      <c r="H253" s="4" t="n">
        <v>1e-05</v>
      </c>
      <c r="I253" s="4" t="n">
        <v>0.4745762711864407</v>
      </c>
      <c r="J253" s="4" t="n">
        <v>0.3783783783783784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1.176856756210327</v>
      </c>
      <c r="C254" s="4" t="n">
        <v>1.403938174247742</v>
      </c>
      <c r="D254" s="4" t="n">
        <v>1.363644599914551</v>
      </c>
      <c r="E254" s="4" t="n">
        <v>0.5172413793103449</v>
      </c>
      <c r="F254" s="4" t="n">
        <v>0.4067796610169492</v>
      </c>
      <c r="G254" s="4" t="n">
        <v>0.2972972972972973</v>
      </c>
      <c r="H254" s="4" t="n">
        <v>1e-05</v>
      </c>
      <c r="I254" s="4" t="n">
        <v>0.4745762711864407</v>
      </c>
      <c r="J254" s="4" t="n">
        <v>0.3783783783783784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0.9943146109580994</v>
      </c>
      <c r="C255" s="4" t="n">
        <v>1.404202938079834</v>
      </c>
      <c r="D255" s="4" t="n">
        <v>1.363735556602478</v>
      </c>
      <c r="E255" s="4" t="n">
        <v>0.5172413793103449</v>
      </c>
      <c r="F255" s="4" t="n">
        <v>0.4067796610169492</v>
      </c>
      <c r="G255" s="4" t="n">
        <v>0.2972972972972973</v>
      </c>
      <c r="H255" s="4" t="n">
        <v>1e-05</v>
      </c>
      <c r="I255" s="4" t="n">
        <v>0.4745762711864407</v>
      </c>
      <c r="J255" s="4" t="n">
        <v>0.3783783783783784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1.030675768852234</v>
      </c>
      <c r="C256" s="4" t="n">
        <v>1.404483556747437</v>
      </c>
      <c r="D256" s="4" t="n">
        <v>1.363863110542297</v>
      </c>
      <c r="E256" s="4" t="n">
        <v>0.5172413793103449</v>
      </c>
      <c r="F256" s="4" t="n">
        <v>0.4067796610169492</v>
      </c>
      <c r="G256" s="4" t="n">
        <v>0.2972972972972973</v>
      </c>
      <c r="H256" s="4" t="n">
        <v>1e-05</v>
      </c>
      <c r="I256" s="4" t="n">
        <v>0.4745762711864407</v>
      </c>
      <c r="J256" s="4" t="n">
        <v>0.3783783783783784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1.107194781303406</v>
      </c>
      <c r="C257" s="4" t="n">
        <v>1.404660940170288</v>
      </c>
      <c r="D257" s="4" t="n">
        <v>1.363929033279419</v>
      </c>
      <c r="E257" s="4" t="n">
        <v>0.5172413793103449</v>
      </c>
      <c r="F257" s="4" t="n">
        <v>0.4067796610169492</v>
      </c>
      <c r="G257" s="4" t="n">
        <v>0.2972972972972973</v>
      </c>
      <c r="H257" s="4" t="n">
        <v>1e-05</v>
      </c>
      <c r="I257" s="4" t="n">
        <v>0.4745762711864407</v>
      </c>
      <c r="J257" s="4" t="n">
        <v>0.3783783783783784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1.022989153862</v>
      </c>
      <c r="C258" s="4" t="n">
        <v>1.404823660850525</v>
      </c>
      <c r="D258" s="4" t="n">
        <v>1.364001512527466</v>
      </c>
      <c r="E258" s="4" t="n">
        <v>0.5172413793103449</v>
      </c>
      <c r="F258" s="4" t="n">
        <v>0.4067796610169492</v>
      </c>
      <c r="G258" s="4" t="n">
        <v>0.2972972972972973</v>
      </c>
      <c r="H258" s="4" t="n">
        <v>1e-05</v>
      </c>
      <c r="I258" s="4" t="n">
        <v>0.4745762711864407</v>
      </c>
      <c r="J258" s="4" t="n">
        <v>0.3783783783783784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1.043308615684509</v>
      </c>
      <c r="C259" s="4" t="n">
        <v>1.404961705207825</v>
      </c>
      <c r="D259" s="4" t="n">
        <v>1.364107251167297</v>
      </c>
      <c r="E259" s="4" t="n">
        <v>0.5172413793103449</v>
      </c>
      <c r="F259" s="4" t="n">
        <v>0.4067796610169492</v>
      </c>
      <c r="G259" s="4" t="n">
        <v>0.2972972972972973</v>
      </c>
      <c r="H259" s="4" t="n">
        <v>1e-05</v>
      </c>
      <c r="I259" s="4" t="n">
        <v>0.4745762711864407</v>
      </c>
      <c r="J259" s="4" t="n">
        <v>0.3783783783783784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1.088832497596741</v>
      </c>
      <c r="C260" s="4" t="n">
        <v>1.405162692070007</v>
      </c>
      <c r="D260" s="4" t="n">
        <v>1.36424994468689</v>
      </c>
      <c r="E260" s="4" t="n">
        <v>0.5172413793103449</v>
      </c>
      <c r="F260" s="4" t="n">
        <v>0.4067796610169492</v>
      </c>
      <c r="G260" s="4" t="n">
        <v>0.2972972972972973</v>
      </c>
      <c r="H260" s="4" t="n">
        <v>1e-05</v>
      </c>
      <c r="I260" s="4" t="n">
        <v>0.4745762711864407</v>
      </c>
      <c r="J260" s="4" t="n">
        <v>0.3783783783783784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1.082843422889709</v>
      </c>
      <c r="C261" s="4" t="n">
        <v>1.405358791351318</v>
      </c>
      <c r="D261" s="4" t="n">
        <v>1.364430904388428</v>
      </c>
      <c r="E261" s="4" t="n">
        <v>0.5172413793103449</v>
      </c>
      <c r="F261" s="4" t="n">
        <v>0.4067796610169492</v>
      </c>
      <c r="G261" s="4" t="n">
        <v>0.2972972972972973</v>
      </c>
      <c r="H261" s="4" t="n">
        <v>1e-05</v>
      </c>
      <c r="I261" s="4" t="n">
        <v>0.4745762711864407</v>
      </c>
      <c r="J261" s="4" t="n">
        <v>0.3783783783783784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1.073823809623718</v>
      </c>
      <c r="C262" s="4" t="n">
        <v>1.40562903881073</v>
      </c>
      <c r="D262" s="4" t="n">
        <v>1.364595532417297</v>
      </c>
      <c r="E262" s="4" t="n">
        <v>0.5172413793103449</v>
      </c>
      <c r="F262" s="4" t="n">
        <v>0.4067796610169492</v>
      </c>
      <c r="G262" s="4" t="n">
        <v>0.2972972972972973</v>
      </c>
      <c r="H262" s="4" t="n">
        <v>1e-05</v>
      </c>
      <c r="I262" s="4" t="n">
        <v>0.4745762711864407</v>
      </c>
      <c r="J262" s="4" t="n">
        <v>0.3783783783783784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1.020058512687683</v>
      </c>
      <c r="C263" s="4" t="n">
        <v>1.405861735343933</v>
      </c>
      <c r="D263" s="4" t="n">
        <v>1.364751219749451</v>
      </c>
      <c r="E263" s="4" t="n">
        <v>0.5172413793103449</v>
      </c>
      <c r="F263" s="4" t="n">
        <v>0.4067796610169492</v>
      </c>
      <c r="G263" s="4" t="n">
        <v>0.2972972972972973</v>
      </c>
      <c r="H263" s="4" t="n">
        <v>1e-05</v>
      </c>
      <c r="I263" s="4" t="n">
        <v>0.4745762711864407</v>
      </c>
      <c r="J263" s="4" t="n">
        <v>0.3783783783783784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1.026422739028931</v>
      </c>
      <c r="C264" s="4" t="n">
        <v>1.406106472015381</v>
      </c>
      <c r="D264" s="4" t="n">
        <v>1.36500072479248</v>
      </c>
      <c r="E264" s="4" t="n">
        <v>0.5172413793103449</v>
      </c>
      <c r="F264" s="4" t="n">
        <v>0.4067796610169492</v>
      </c>
      <c r="G264" s="4" t="n">
        <v>0.2972972972972973</v>
      </c>
      <c r="H264" s="4" t="n">
        <v>1e-05</v>
      </c>
      <c r="I264" s="4" t="n">
        <v>0.4745762711864407</v>
      </c>
      <c r="J264" s="4" t="n">
        <v>0.3783783783783784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1.067271947860718</v>
      </c>
      <c r="C265" s="4" t="n">
        <v>1.406220555305481</v>
      </c>
      <c r="D265" s="4" t="n">
        <v>1.365245699882507</v>
      </c>
      <c r="E265" s="4" t="n">
        <v>0.5172413793103449</v>
      </c>
      <c r="F265" s="4" t="n">
        <v>0.4067796610169492</v>
      </c>
      <c r="G265" s="4" t="n">
        <v>0.2972972972972973</v>
      </c>
      <c r="H265" s="4" t="n">
        <v>1e-05</v>
      </c>
      <c r="I265" s="4" t="n">
        <v>0.4745762711864407</v>
      </c>
      <c r="J265" s="4" t="n">
        <v>0.3783783783783784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1.050895571708679</v>
      </c>
      <c r="C266" s="4" t="n">
        <v>1.406290531158447</v>
      </c>
      <c r="D266" s="4" t="n">
        <v>1.365433692932129</v>
      </c>
      <c r="E266" s="4" t="n">
        <v>0.5172413793103449</v>
      </c>
      <c r="F266" s="4" t="n">
        <v>0.4067796610169492</v>
      </c>
      <c r="G266" s="4" t="n">
        <v>0.2972972972972973</v>
      </c>
      <c r="H266" s="4" t="n">
        <v>1e-05</v>
      </c>
      <c r="I266" s="4" t="n">
        <v>0.4745762711864407</v>
      </c>
      <c r="J266" s="4" t="n">
        <v>0.3783783783783784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1.098546147346497</v>
      </c>
      <c r="C267" s="4" t="n">
        <v>1.406367421150208</v>
      </c>
      <c r="D267" s="4" t="n">
        <v>1.365610122680664</v>
      </c>
      <c r="E267" s="4" t="n">
        <v>0.5172413793103449</v>
      </c>
      <c r="F267" s="4" t="n">
        <v>0.4067796610169492</v>
      </c>
      <c r="G267" s="4" t="n">
        <v>0.2972972972972973</v>
      </c>
      <c r="H267" s="4" t="n">
        <v>1e-05</v>
      </c>
      <c r="I267" s="4" t="n">
        <v>0.4745762711864407</v>
      </c>
      <c r="J267" s="4" t="n">
        <v>0.3783783783783784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1.039793133735657</v>
      </c>
      <c r="C268" s="4" t="n">
        <v>1.406388878822327</v>
      </c>
      <c r="D268" s="4" t="n">
        <v>1.365824460983276</v>
      </c>
      <c r="E268" s="4" t="n">
        <v>0.5172413793103449</v>
      </c>
      <c r="F268" s="4" t="n">
        <v>0.4067796610169492</v>
      </c>
      <c r="G268" s="4" t="n">
        <v>0.2972972972972973</v>
      </c>
      <c r="H268" s="4" t="n">
        <v>1e-05</v>
      </c>
      <c r="I268" s="4" t="n">
        <v>0.4745762711864407</v>
      </c>
      <c r="J268" s="4" t="n">
        <v>0.3783783783783784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0.9814832806587219</v>
      </c>
      <c r="C269" s="4" t="n">
        <v>1.406419038772583</v>
      </c>
      <c r="D269" s="4" t="n">
        <v>1.366108894348145</v>
      </c>
      <c r="E269" s="4" t="n">
        <v>0.5172413793103449</v>
      </c>
      <c r="F269" s="4" t="n">
        <v>0.4067796610169492</v>
      </c>
      <c r="G269" s="4" t="n">
        <v>0.2972972972972973</v>
      </c>
      <c r="H269" s="4" t="n">
        <v>1e-05</v>
      </c>
      <c r="I269" s="4" t="n">
        <v>0.4745762711864407</v>
      </c>
      <c r="J269" s="4" t="n">
        <v>0.3783783783783784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0.9987238645553589</v>
      </c>
      <c r="C270" s="4" t="n">
        <v>1.406424045562744</v>
      </c>
      <c r="D270" s="4" t="n">
        <v>1.366377592086792</v>
      </c>
      <c r="E270" s="4" t="n">
        <v>0.5172413793103449</v>
      </c>
      <c r="F270" s="4" t="n">
        <v>0.4067796610169492</v>
      </c>
      <c r="G270" s="4" t="n">
        <v>0.2972972972972973</v>
      </c>
      <c r="H270" s="4" t="n">
        <v>1e-05</v>
      </c>
      <c r="I270" s="4" t="n">
        <v>0.4745762711864407</v>
      </c>
      <c r="J270" s="4" t="n">
        <v>0.3783783783783784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1.041181683540344</v>
      </c>
      <c r="C271" s="4" t="n">
        <v>1.406368970870972</v>
      </c>
      <c r="D271" s="4" t="n">
        <v>1.36657977104187</v>
      </c>
      <c r="E271" s="4" t="n">
        <v>0.5172413793103449</v>
      </c>
      <c r="F271" s="4" t="n">
        <v>0.4067796610169492</v>
      </c>
      <c r="G271" s="4" t="n">
        <v>0.2972972972972973</v>
      </c>
      <c r="H271" s="4" t="n">
        <v>1e-05</v>
      </c>
      <c r="I271" s="4" t="n">
        <v>0.4745762711864407</v>
      </c>
      <c r="J271" s="4" t="n">
        <v>0.3783783783783784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1.047582745552063</v>
      </c>
      <c r="C272" s="4" t="n">
        <v>1.406242251396179</v>
      </c>
      <c r="D272" s="4" t="n">
        <v>1.366730570793152</v>
      </c>
      <c r="E272" s="4" t="n">
        <v>0.5172413793103449</v>
      </c>
      <c r="F272" s="4" t="n">
        <v>0.4067796610169492</v>
      </c>
      <c r="G272" s="4" t="n">
        <v>0.2972972972972973</v>
      </c>
      <c r="H272" s="4" t="n">
        <v>1e-05</v>
      </c>
      <c r="I272" s="4" t="n">
        <v>0.4745762711864407</v>
      </c>
      <c r="J272" s="4" t="n">
        <v>0.3783783783783784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1.088634490966797</v>
      </c>
      <c r="C273" s="4" t="n">
        <v>1.406274080276489</v>
      </c>
      <c r="D273" s="4" t="n">
        <v>1.366996288299561</v>
      </c>
      <c r="E273" s="4" t="n">
        <v>0.5172413793103449</v>
      </c>
      <c r="F273" s="4" t="n">
        <v>0.4067796610169492</v>
      </c>
      <c r="G273" s="4" t="n">
        <v>0.2972972972972973</v>
      </c>
      <c r="H273" s="4" t="n">
        <v>1e-05</v>
      </c>
      <c r="I273" s="4" t="n">
        <v>0.4745762711864407</v>
      </c>
      <c r="J273" s="4" t="n">
        <v>0.3783783783783784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1.045556664466858</v>
      </c>
      <c r="C274" s="4" t="n">
        <v>1.406323909759521</v>
      </c>
      <c r="D274" s="4" t="n">
        <v>1.367273926734924</v>
      </c>
      <c r="E274" s="4" t="n">
        <v>0.5172413793103449</v>
      </c>
      <c r="F274" s="4" t="n">
        <v>0.4067796610169492</v>
      </c>
      <c r="G274" s="4" t="n">
        <v>0.2972972972972973</v>
      </c>
      <c r="H274" s="4" t="n">
        <v>1e-05</v>
      </c>
      <c r="I274" s="4" t="n">
        <v>0.4745762711864407</v>
      </c>
      <c r="J274" s="4" t="n">
        <v>0.3783783783783784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1.181468367576599</v>
      </c>
      <c r="C275" s="4" t="n">
        <v>1.406421303749084</v>
      </c>
      <c r="D275" s="4" t="n">
        <v>1.367456197738647</v>
      </c>
      <c r="E275" s="4" t="n">
        <v>0.5172413793103449</v>
      </c>
      <c r="F275" s="4" t="n">
        <v>0.4067796610169492</v>
      </c>
      <c r="G275" s="4" t="n">
        <v>0.2972972972972973</v>
      </c>
      <c r="H275" s="4" t="n">
        <v>1e-05</v>
      </c>
      <c r="I275" s="4" t="n">
        <v>0.4745762711864407</v>
      </c>
      <c r="J275" s="4" t="n">
        <v>0.3783783783783784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1.054511666297913</v>
      </c>
      <c r="C276" s="4" t="n">
        <v>1.406540393829346</v>
      </c>
      <c r="D276" s="4" t="n">
        <v>1.367547512054443</v>
      </c>
      <c r="E276" s="4" t="n">
        <v>0.5172413793103449</v>
      </c>
      <c r="F276" s="4" t="n">
        <v>0.4067796610169492</v>
      </c>
      <c r="G276" s="4" t="n">
        <v>0.2972972972972973</v>
      </c>
      <c r="H276" s="4" t="n">
        <v>1e-05</v>
      </c>
      <c r="I276" s="4" t="n">
        <v>0.4745762711864407</v>
      </c>
      <c r="J276" s="4" t="n">
        <v>0.3783783783783784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1.039197564125061</v>
      </c>
      <c r="C277" s="4" t="n">
        <v>1.406695127487183</v>
      </c>
      <c r="D277" s="4" t="n">
        <v>1.367649555206299</v>
      </c>
      <c r="E277" s="4" t="n">
        <v>0.5172413793103449</v>
      </c>
      <c r="F277" s="4" t="n">
        <v>0.4067796610169492</v>
      </c>
      <c r="G277" s="4" t="n">
        <v>0.2972972972972973</v>
      </c>
      <c r="H277" s="4" t="n">
        <v>1e-05</v>
      </c>
      <c r="I277" s="4" t="n">
        <v>0.4745762711864407</v>
      </c>
      <c r="J277" s="4" t="n">
        <v>0.3783783783783784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1.048985362052917</v>
      </c>
      <c r="C278" s="4" t="n">
        <v>1.406804203987122</v>
      </c>
      <c r="D278" s="4" t="n">
        <v>1.367732286453247</v>
      </c>
      <c r="E278" s="4" t="n">
        <v>0.5172413793103449</v>
      </c>
      <c r="F278" s="4" t="n">
        <v>0.4067796610169492</v>
      </c>
      <c r="G278" s="4" t="n">
        <v>0.2972972972972973</v>
      </c>
      <c r="H278" s="4" t="n">
        <v>1e-05</v>
      </c>
      <c r="I278" s="4" t="n">
        <v>0.4745762711864407</v>
      </c>
      <c r="J278" s="4" t="n">
        <v>0.3783783783783784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1.042289257049561</v>
      </c>
      <c r="C279" s="4" t="n">
        <v>1.406883120536804</v>
      </c>
      <c r="D279" s="4" t="n">
        <v>1.367766141891479</v>
      </c>
      <c r="E279" s="4" t="n">
        <v>0.5172413793103449</v>
      </c>
      <c r="F279" s="4" t="n">
        <v>0.4067796610169492</v>
      </c>
      <c r="G279" s="4" t="n">
        <v>0.2972972972972973</v>
      </c>
      <c r="H279" s="4" t="n">
        <v>1e-05</v>
      </c>
      <c r="I279" s="4" t="n">
        <v>0.4745762711864407</v>
      </c>
      <c r="J279" s="4" t="n">
        <v>0.3783783783783784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1.067372918128967</v>
      </c>
      <c r="C280" s="4" t="n">
        <v>1.40695583820343</v>
      </c>
      <c r="D280" s="4" t="n">
        <v>1.367839574813843</v>
      </c>
      <c r="E280" s="4" t="n">
        <v>0.5172413793103449</v>
      </c>
      <c r="F280" s="4" t="n">
        <v>0.4067796610169492</v>
      </c>
      <c r="G280" s="4" t="n">
        <v>0.2972972972972973</v>
      </c>
      <c r="H280" s="4" t="n">
        <v>1e-05</v>
      </c>
      <c r="I280" s="4" t="n">
        <v>0.4745762711864407</v>
      </c>
      <c r="J280" s="4" t="n">
        <v>0.3783783783783784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1.091781497001648</v>
      </c>
      <c r="C281" s="4" t="n">
        <v>1.407090783119202</v>
      </c>
      <c r="D281" s="4" t="n">
        <v>1.3678959608078</v>
      </c>
      <c r="E281" s="4" t="n">
        <v>0.5172413793103449</v>
      </c>
      <c r="F281" s="4" t="n">
        <v>0.4067796610169492</v>
      </c>
      <c r="G281" s="4" t="n">
        <v>0.2972972972972973</v>
      </c>
      <c r="H281" s="4" t="n">
        <v>1e-05</v>
      </c>
      <c r="I281" s="4" t="n">
        <v>0.4745762711864407</v>
      </c>
      <c r="J281" s="4" t="n">
        <v>0.3783783783783784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1.11108410358429</v>
      </c>
      <c r="C282" s="4" t="n">
        <v>1.407201528549194</v>
      </c>
      <c r="D282" s="4" t="n">
        <v>1.367863893508911</v>
      </c>
      <c r="E282" s="4" t="n">
        <v>0.5172413793103449</v>
      </c>
      <c r="F282" s="4" t="n">
        <v>0.4067796610169492</v>
      </c>
      <c r="G282" s="4" t="n">
        <v>0.2972972972972973</v>
      </c>
      <c r="H282" s="4" t="n">
        <v>1e-05</v>
      </c>
      <c r="I282" s="4" t="n">
        <v>0.4745762711864407</v>
      </c>
      <c r="J282" s="4" t="n">
        <v>0.3783783783783784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1.0346839427948</v>
      </c>
      <c r="C283" s="4" t="n">
        <v>1.407204627990723</v>
      </c>
      <c r="D283" s="4" t="n">
        <v>1.367869973182678</v>
      </c>
      <c r="E283" s="4" t="n">
        <v>0.5172413793103449</v>
      </c>
      <c r="F283" s="4" t="n">
        <v>0.4067796610169492</v>
      </c>
      <c r="G283" s="4" t="n">
        <v>0.2972972972972973</v>
      </c>
      <c r="H283" s="4" t="n">
        <v>1e-05</v>
      </c>
      <c r="I283" s="4" t="n">
        <v>0.4745762711864407</v>
      </c>
      <c r="J283" s="4" t="n">
        <v>0.3783783783783784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1.007810235023499</v>
      </c>
      <c r="C284" s="4" t="n">
        <v>1.407271146774292</v>
      </c>
      <c r="D284" s="4" t="n">
        <v>1.367950201034546</v>
      </c>
      <c r="E284" s="4" t="n">
        <v>0.5172413793103449</v>
      </c>
      <c r="F284" s="4" t="n">
        <v>0.4067796610169492</v>
      </c>
      <c r="G284" s="4" t="n">
        <v>0.2972972972972973</v>
      </c>
      <c r="H284" s="4" t="n">
        <v>1e-05</v>
      </c>
      <c r="I284" s="4" t="n">
        <v>0.4745762711864407</v>
      </c>
      <c r="J284" s="4" t="n">
        <v>0.3783783783783784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1.037367939949036</v>
      </c>
      <c r="C285" s="4" t="n">
        <v>1.407260417938232</v>
      </c>
      <c r="D285" s="4" t="n">
        <v>1.367972493171692</v>
      </c>
      <c r="E285" s="4" t="n">
        <v>0.5172413793103449</v>
      </c>
      <c r="F285" s="4" t="n">
        <v>0.4067796610169492</v>
      </c>
      <c r="G285" s="4" t="n">
        <v>0.2972972972972973</v>
      </c>
      <c r="H285" s="4" t="n">
        <v>1e-05</v>
      </c>
      <c r="I285" s="4" t="n">
        <v>0.4745762711864407</v>
      </c>
      <c r="J285" s="4" t="n">
        <v>0.3783783783783784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1.036688923835754</v>
      </c>
      <c r="C286" s="4" t="n">
        <v>1.407261610031128</v>
      </c>
      <c r="D286" s="4" t="n">
        <v>1.367978930473328</v>
      </c>
      <c r="E286" s="4" t="n">
        <v>0.5172413793103449</v>
      </c>
      <c r="F286" s="4" t="n">
        <v>0.4067796610169492</v>
      </c>
      <c r="G286" s="4" t="n">
        <v>0.2972972972972973</v>
      </c>
      <c r="H286" s="4" t="n">
        <v>1e-05</v>
      </c>
      <c r="I286" s="4" t="n">
        <v>0.4745762711864407</v>
      </c>
      <c r="J286" s="4" t="n">
        <v>0.3783783783783784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1.093168973922729</v>
      </c>
      <c r="C287" s="4" t="n">
        <v>1.407293796539307</v>
      </c>
      <c r="D287" s="4" t="n">
        <v>1.368071794509888</v>
      </c>
      <c r="E287" s="4" t="n">
        <v>0.5172413793103449</v>
      </c>
      <c r="F287" s="4" t="n">
        <v>0.4067796610169492</v>
      </c>
      <c r="G287" s="4" t="n">
        <v>0.2972972972972973</v>
      </c>
      <c r="H287" s="4" t="n">
        <v>1e-05</v>
      </c>
      <c r="I287" s="4" t="n">
        <v>0.4745762711864407</v>
      </c>
      <c r="J287" s="4" t="n">
        <v>0.3783783783783784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1.037018775939941</v>
      </c>
      <c r="C288" s="4" t="n">
        <v>1.407321691513062</v>
      </c>
      <c r="D288" s="4" t="n">
        <v>1.368149757385254</v>
      </c>
      <c r="E288" s="4" t="n">
        <v>0.5172413793103449</v>
      </c>
      <c r="F288" s="4" t="n">
        <v>0.4067796610169492</v>
      </c>
      <c r="G288" s="4" t="n">
        <v>0.2972972972972973</v>
      </c>
      <c r="H288" s="4" t="n">
        <v>1e-05</v>
      </c>
      <c r="I288" s="4" t="n">
        <v>0.4745762711864407</v>
      </c>
      <c r="J288" s="4" t="n">
        <v>0.3783783783783784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1.03861927986145</v>
      </c>
      <c r="C289" s="4" t="n">
        <v>1.407272815704346</v>
      </c>
      <c r="D289" s="4" t="n">
        <v>1.368167638778687</v>
      </c>
      <c r="E289" s="4" t="n">
        <v>0.5172413793103449</v>
      </c>
      <c r="F289" s="4" t="n">
        <v>0.4067796610169492</v>
      </c>
      <c r="G289" s="4" t="n">
        <v>0.2972972972972973</v>
      </c>
      <c r="H289" s="4" t="n">
        <v>1e-05</v>
      </c>
      <c r="I289" s="4" t="n">
        <v>0.4745762711864407</v>
      </c>
      <c r="J289" s="4" t="n">
        <v>0.3783783783783784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1.048057675361633</v>
      </c>
      <c r="C290" s="4" t="n">
        <v>1.407212495803833</v>
      </c>
      <c r="D290" s="4" t="n">
        <v>1.368175625801086</v>
      </c>
      <c r="E290" s="4" t="n">
        <v>0.5172413793103449</v>
      </c>
      <c r="F290" s="4" t="n">
        <v>0.4067796610169492</v>
      </c>
      <c r="G290" s="4" t="n">
        <v>0.2972972972972973</v>
      </c>
      <c r="H290" s="4" t="n">
        <v>1e-05</v>
      </c>
      <c r="I290" s="4" t="n">
        <v>0.4745762711864407</v>
      </c>
      <c r="J290" s="4" t="n">
        <v>0.3783783783783784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1.008454084396362</v>
      </c>
      <c r="C291" s="4" t="n">
        <v>1.407086491584778</v>
      </c>
      <c r="D291" s="4" t="n">
        <v>1.368106722831726</v>
      </c>
      <c r="E291" s="4" t="n">
        <v>0.5172413793103449</v>
      </c>
      <c r="F291" s="4" t="n">
        <v>0.4067796610169492</v>
      </c>
      <c r="G291" s="4" t="n">
        <v>0.2972972972972973</v>
      </c>
      <c r="H291" s="4" t="n">
        <v>1e-05</v>
      </c>
      <c r="I291" s="4" t="n">
        <v>0.4745762711864407</v>
      </c>
      <c r="J291" s="4" t="n">
        <v>0.3783783783783784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1.055734753608704</v>
      </c>
      <c r="C292" s="4" t="n">
        <v>1.406965851783752</v>
      </c>
      <c r="D292" s="4" t="n">
        <v>1.368062973022461</v>
      </c>
      <c r="E292" s="4" t="n">
        <v>0.5172413793103449</v>
      </c>
      <c r="F292" s="4" t="n">
        <v>0.4067796610169492</v>
      </c>
      <c r="G292" s="4" t="n">
        <v>0.2972972972972973</v>
      </c>
      <c r="H292" s="4" t="n">
        <v>1e-05</v>
      </c>
      <c r="I292" s="4" t="n">
        <v>0.4745762711864407</v>
      </c>
      <c r="J292" s="4" t="n">
        <v>0.3783783783783784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1.049625039100647</v>
      </c>
      <c r="C293" s="4" t="n">
        <v>1.406880497932434</v>
      </c>
      <c r="D293" s="4" t="n">
        <v>1.368019342422485</v>
      </c>
      <c r="E293" s="4" t="n">
        <v>0.5172413793103449</v>
      </c>
      <c r="F293" s="4" t="n">
        <v>0.4067796610169492</v>
      </c>
      <c r="G293" s="4" t="n">
        <v>0.2972972972972973</v>
      </c>
      <c r="H293" s="4" t="n">
        <v>1e-05</v>
      </c>
      <c r="I293" s="4" t="n">
        <v>0.4745762711864407</v>
      </c>
      <c r="J293" s="4" t="n">
        <v>0.3783783783783784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1.089010238647461</v>
      </c>
      <c r="C294" s="4" t="n">
        <v>1.406846404075623</v>
      </c>
      <c r="D294" s="4" t="n">
        <v>1.36800491809845</v>
      </c>
      <c r="E294" s="4" t="n">
        <v>0.5172413793103449</v>
      </c>
      <c r="F294" s="4" t="n">
        <v>0.4067796610169492</v>
      </c>
      <c r="G294" s="4" t="n">
        <v>0.2972972972972973</v>
      </c>
      <c r="H294" s="4" t="n">
        <v>1e-05</v>
      </c>
      <c r="I294" s="4" t="n">
        <v>0.4745762711864407</v>
      </c>
      <c r="J294" s="4" t="n">
        <v>0.3783783783783784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1.053387641906738</v>
      </c>
      <c r="C295" s="4" t="n">
        <v>1.406779170036316</v>
      </c>
      <c r="D295" s="4" t="n">
        <v>1.368011713027954</v>
      </c>
      <c r="E295" s="4" t="n">
        <v>0.5172413793103449</v>
      </c>
      <c r="F295" s="4" t="n">
        <v>0.4067796610169492</v>
      </c>
      <c r="G295" s="4" t="n">
        <v>0.2972972972972973</v>
      </c>
      <c r="H295" s="4" t="n">
        <v>1e-05</v>
      </c>
      <c r="I295" s="4" t="n">
        <v>0.4745762711864407</v>
      </c>
      <c r="J295" s="4" t="n">
        <v>0.3783783783783784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1.095768690109253</v>
      </c>
      <c r="C296" s="4" t="n">
        <v>1.406732559204102</v>
      </c>
      <c r="D296" s="4" t="n">
        <v>1.367962241172791</v>
      </c>
      <c r="E296" s="4" t="n">
        <v>0.5172413793103449</v>
      </c>
      <c r="F296" s="4" t="n">
        <v>0.4067796610169492</v>
      </c>
      <c r="G296" s="4" t="n">
        <v>0.2972972972972973</v>
      </c>
      <c r="H296" s="4" t="n">
        <v>1e-05</v>
      </c>
      <c r="I296" s="4" t="n">
        <v>0.4745762711864407</v>
      </c>
      <c r="J296" s="4" t="n">
        <v>0.3783783783783784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1.020796775817871</v>
      </c>
      <c r="C297" s="4" t="n">
        <v>1.406717538833618</v>
      </c>
      <c r="D297" s="4" t="n">
        <v>1.367908954620361</v>
      </c>
      <c r="E297" s="4" t="n">
        <v>0.5172413793103449</v>
      </c>
      <c r="F297" s="4" t="n">
        <v>0.4067796610169492</v>
      </c>
      <c r="G297" s="4" t="n">
        <v>0.2972972972972973</v>
      </c>
      <c r="H297" s="4" t="n">
        <v>1e-05</v>
      </c>
      <c r="I297" s="4" t="n">
        <v>0.4745762711864407</v>
      </c>
      <c r="J297" s="4" t="n">
        <v>0.3783783783783784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1.072064280509949</v>
      </c>
      <c r="C298" s="4" t="n">
        <v>1.406802415847778</v>
      </c>
      <c r="D298" s="4" t="n">
        <v>1.367887496948242</v>
      </c>
      <c r="E298" s="4" t="n">
        <v>0.5172413793103449</v>
      </c>
      <c r="F298" s="4" t="n">
        <v>0.4067796610169492</v>
      </c>
      <c r="G298" s="4" t="n">
        <v>0.2972972972972973</v>
      </c>
      <c r="H298" s="4" t="n">
        <v>1e-05</v>
      </c>
      <c r="I298" s="4" t="n">
        <v>0.4745762711864407</v>
      </c>
      <c r="J298" s="4" t="n">
        <v>0.3783783783783784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1.056878328323364</v>
      </c>
      <c r="C299" s="4" t="n">
        <v>1.406650066375732</v>
      </c>
      <c r="D299" s="4" t="n">
        <v>1.367699384689331</v>
      </c>
      <c r="E299" s="4" t="n">
        <v>0.5172413793103449</v>
      </c>
      <c r="F299" s="4" t="n">
        <v>0.4067796610169492</v>
      </c>
      <c r="G299" s="4" t="n">
        <v>0.2972972972972973</v>
      </c>
      <c r="H299" s="4" t="n">
        <v>1e-05</v>
      </c>
      <c r="I299" s="4" t="n">
        <v>0.4745762711864407</v>
      </c>
      <c r="J299" s="4" t="n">
        <v>0.3783783783783784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1.05239999294281</v>
      </c>
      <c r="C300" s="4" t="n">
        <v>1.406558036804199</v>
      </c>
      <c r="D300" s="4" t="n">
        <v>1.367628693580627</v>
      </c>
      <c r="E300" s="4" t="n">
        <v>0.5172413793103449</v>
      </c>
      <c r="F300" s="4" t="n">
        <v>0.4067796610169492</v>
      </c>
      <c r="G300" s="4" t="n">
        <v>0.2972972972972973</v>
      </c>
      <c r="H300" s="4" t="n">
        <v>1e-05</v>
      </c>
      <c r="I300" s="4" t="n">
        <v>0.4745762711864407</v>
      </c>
      <c r="J300" s="4" t="n">
        <v>0.3783783783783784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1.022102952003479</v>
      </c>
      <c r="C301" s="4" t="n">
        <v>1.406513571739197</v>
      </c>
      <c r="D301" s="4" t="n">
        <v>1.367624163627625</v>
      </c>
      <c r="E301" s="4" t="n">
        <v>0.5172413793103449</v>
      </c>
      <c r="F301" s="4" t="n">
        <v>0.4067796610169492</v>
      </c>
      <c r="G301" s="4" t="n">
        <v>0.2972972972972973</v>
      </c>
      <c r="H301" s="4" t="n">
        <v>1e-05</v>
      </c>
      <c r="I301" s="4" t="n">
        <v>0.4745762711864407</v>
      </c>
      <c r="J301" s="4" t="n">
        <v>0.3783783783783784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2026-04-29T05:49:57Z</dcterms:created>
  <dcterms:modified xsi:type="dcterms:W3CDTF">2026-04-29T05:49:58Z</dcterms:modified>
</cp:coreProperties>
</file>