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32]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32]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32]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32]</t>
        </is>
      </c>
      <c r="K12" s="3" t="inlineStr">
        <is>
          <t>[false, 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0.5</v>
      </c>
      <c r="T12" s="4" t="n">
        <v>0.5</v>
      </c>
      <c r="U12" s="3" t="n"/>
      <c r="V12" s="4" t="n">
        <v>0</v>
      </c>
      <c r="W12" s="4" t="n">
        <v>0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0.5</v>
      </c>
      <c r="T13" s="4" t="n">
        <v>0.5</v>
      </c>
      <c r="U13" s="3" t="n"/>
      <c r="V13" s="4" t="n">
        <v>0</v>
      </c>
      <c r="W13" s="4" t="n">
        <v>0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32]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32]</t>
        </is>
      </c>
      <c r="K20" s="3" t="inlineStr">
        <is>
          <t>[false, 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0.5</v>
      </c>
      <c r="T20" s="4" t="n">
        <v>0.5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32]</t>
        </is>
      </c>
      <c r="K21" s="3" t="inlineStr">
        <is>
          <t>[false, 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0.5</v>
      </c>
      <c r="T21" s="4" t="n">
        <v>0.5</v>
      </c>
      <c r="U21" s="3" t="n"/>
      <c r="V21" s="4" t="n">
        <v>0</v>
      </c>
      <c r="W21" s="4" t="n">
        <v>0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32]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32]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0.5</v>
      </c>
      <c r="T28" s="4" t="n">
        <v>0.5</v>
      </c>
      <c r="U28" s="3" t="n"/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32]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32]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32]</t>
        </is>
      </c>
      <c r="K36" s="3" t="inlineStr">
        <is>
          <t>[false, 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0.5</v>
      </c>
      <c r="T36" s="4" t="n">
        <v>0.5</v>
      </c>
      <c r="U36" s="3" t="n"/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0.5</v>
      </c>
      <c r="T37" s="4" t="n">
        <v>0.5</v>
      </c>
      <c r="U37" s="3" t="n"/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8.398079999999999e-05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8.398079999999999e-05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32]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8.398079999999999e-05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8.398079999999999e-05</v>
      </c>
      <c r="F41" s="3" t="n">
        <v>3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8.398079999999999e-05</v>
      </c>
      <c r="F42" s="3" t="n">
        <v>3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8.398079999999999e-05</v>
      </c>
      <c r="F43" s="3" t="n">
        <v>3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8.398079999999999e-05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32]</t>
        </is>
      </c>
      <c r="K44" s="3" t="inlineStr">
        <is>
          <t>[false, 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0.5</v>
      </c>
      <c r="T44" s="4" t="n">
        <v>0.5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8.398079999999999e-05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32]</t>
        </is>
      </c>
      <c r="K45" s="3" t="inlineStr">
        <is>
          <t>[false, 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0.5</v>
      </c>
      <c r="T45" s="4" t="n">
        <v>0.5</v>
      </c>
      <c r="U45" s="3" t="n"/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8.398079999999999e-05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8.398079999999999e-05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32]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8.398079999999999e-05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8.398079999999999e-05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8.398079999999999e-05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32]</t>
        </is>
      </c>
      <c r="K50" s="3" t="inlineStr">
        <is>
          <t>[false, 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0.5</v>
      </c>
      <c r="T50" s="4" t="n">
        <v>0.5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8.398079999999999e-05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32]</t>
        </is>
      </c>
      <c r="K51" s="3" t="inlineStr">
        <is>
          <t>[false, 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0.5</v>
      </c>
      <c r="T51" s="4" t="n">
        <v>0.5</v>
      </c>
      <c r="U51" s="3" t="n"/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8.398079999999999e-05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0.5</v>
      </c>
      <c r="T52" s="4" t="n">
        <v>0.5</v>
      </c>
      <c r="U52" s="3" t="n"/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8.398079999999999e-05</v>
      </c>
      <c r="F53" s="3" t="n">
        <v>3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8.398079999999999e-05</v>
      </c>
      <c r="F54" s="3" t="n">
        <v>3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8.398079999999999e-05</v>
      </c>
      <c r="F55" s="3" t="n">
        <v>3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8.398079999999999e-05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32]</t>
        </is>
      </c>
      <c r="K56" s="3" t="inlineStr">
        <is>
          <t>[false, 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0.5</v>
      </c>
      <c r="T56" s="4" t="n">
        <v>0.5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8.398079999999999e-05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32]</t>
        </is>
      </c>
      <c r="K57" s="3" t="inlineStr">
        <is>
          <t>[false, 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0.5</v>
      </c>
      <c r="T57" s="4" t="n">
        <v>0.5</v>
      </c>
      <c r="U57" s="3" t="n"/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8.398079999999999e-05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0.5</v>
      </c>
      <c r="T58" s="4" t="n">
        <v>0.5</v>
      </c>
      <c r="U58" s="3" t="n"/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8.398079999999999e-05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32]</t>
        </is>
      </c>
      <c r="K59" s="3" t="inlineStr">
        <is>
          <t>[false, 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0.5</v>
      </c>
      <c r="T59" s="4" t="n">
        <v>0.5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8.398079999999999e-05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32]</t>
        </is>
      </c>
      <c r="K60" s="3" t="inlineStr">
        <is>
          <t>[false, 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0.5</v>
      </c>
      <c r="T60" s="4" t="n">
        <v>0.5</v>
      </c>
      <c r="U60" s="3" t="n"/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8.398079999999999e-05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0.5</v>
      </c>
      <c r="T61" s="4" t="n">
        <v>0.5</v>
      </c>
      <c r="U61" s="3" t="n"/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8.398079999999999e-05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32]</t>
        </is>
      </c>
      <c r="K62" s="3" t="inlineStr">
        <is>
          <t>[false, 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0.5</v>
      </c>
      <c r="T62" s="4" t="n">
        <v>0.5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8.398079999999999e-05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32]</t>
        </is>
      </c>
      <c r="K63" s="3" t="inlineStr">
        <is>
          <t>[false, 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0.5</v>
      </c>
      <c r="T63" s="4" t="n">
        <v>0.5</v>
      </c>
      <c r="U63" s="3" t="n"/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8.398079999999999e-05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0.5</v>
      </c>
      <c r="T64" s="4" t="n">
        <v>0.5</v>
      </c>
      <c r="U64" s="3" t="n"/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8.398079999999999e-05</v>
      </c>
      <c r="F65" s="3" t="n">
        <v>3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8.398079999999999e-05</v>
      </c>
      <c r="F66" s="3" t="n">
        <v>3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8.398079999999999e-05</v>
      </c>
      <c r="F67" s="3" t="n">
        <v>3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8.398079999999999e-05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32]</t>
        </is>
      </c>
      <c r="K68" s="3" t="inlineStr">
        <is>
          <t>[false, 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0.5</v>
      </c>
      <c r="T68" s="4" t="n">
        <v>0.5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8.398079999999999e-05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32]</t>
        </is>
      </c>
      <c r="K69" s="3" t="inlineStr">
        <is>
          <t>[false, 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0.5</v>
      </c>
      <c r="T69" s="4" t="n">
        <v>0.5</v>
      </c>
      <c r="U69" s="3" t="n"/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8.398079999999999e-05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0.5</v>
      </c>
      <c r="T70" s="4" t="n">
        <v>0.5</v>
      </c>
      <c r="U70" s="3" t="n"/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8.398079999999999e-05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32]</t>
        </is>
      </c>
      <c r="K71" s="3" t="inlineStr">
        <is>
          <t>[false, 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0.5</v>
      </c>
      <c r="T71" s="4" t="n">
        <v>0.5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8.398079999999999e-05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32]</t>
        </is>
      </c>
      <c r="K72" s="3" t="inlineStr">
        <is>
          <t>[false, 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0.5</v>
      </c>
      <c r="T72" s="4" t="n">
        <v>0.5</v>
      </c>
      <c r="U72" s="3" t="n"/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8.398079999999999e-05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0.5</v>
      </c>
      <c r="T73" s="4" t="n">
        <v>0.5</v>
      </c>
      <c r="U73" s="3" t="n"/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2026-04-29T05:52:04Z</dcterms:created>
  <dcterms:modified xsi:type="dcterms:W3CDTF">2026-04-29T05:52:05Z</dcterms:modified>
</cp:coreProperties>
</file>