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1.095992207527161</v>
      </c>
      <c r="C2" s="4" t="n">
        <v>2.62309718132019</v>
      </c>
      <c r="D2" s="4" t="n">
        <v>2.557358026504517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2.369227647781372</v>
      </c>
      <c r="C3" s="4" t="n">
        <v>1.186840415000916</v>
      </c>
      <c r="D3" s="4" t="n">
        <v>1.163403153419495</v>
      </c>
      <c r="E3" s="4" t="n">
        <v>0.3774104683195592</v>
      </c>
      <c r="F3" s="4" t="n">
        <v>0.3314917127071823</v>
      </c>
      <c r="G3" s="4" t="n">
        <v>0.3437204910292729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1.107502222061157</v>
      </c>
      <c r="C4" s="4" t="n">
        <v>1.304929375648499</v>
      </c>
      <c r="D4" s="4" t="n">
        <v>1.32347571849823</v>
      </c>
      <c r="E4" s="4" t="n">
        <v>0.5454545454545454</v>
      </c>
      <c r="F4" s="4" t="n">
        <v>0.5580110497237569</v>
      </c>
      <c r="G4" s="4" t="n">
        <v>0.5538243626062322</v>
      </c>
      <c r="H4" s="4" t="n">
        <v>0.005</v>
      </c>
      <c r="I4" s="4" t="n">
        <v>0.5580110497237569</v>
      </c>
      <c r="J4" s="4" t="n">
        <v>0.5538243626062322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1.381984710693359</v>
      </c>
      <c r="C5" s="4" t="n">
        <v>1.434659957885742</v>
      </c>
      <c r="D5" s="4" t="n">
        <v>1.470563173294067</v>
      </c>
      <c r="E5" s="4" t="n">
        <v>0.2947658402203857</v>
      </c>
      <c r="F5" s="4" t="n">
        <v>0.3646408839779006</v>
      </c>
      <c r="G5" s="4" t="n">
        <v>0.3375826251180359</v>
      </c>
      <c r="H5" s="4" t="n">
        <v>0.005</v>
      </c>
      <c r="I5" s="4" t="n">
        <v>0.5580110497237569</v>
      </c>
      <c r="J5" s="4" t="n">
        <v>0.5538243626062322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1.593824982643127</v>
      </c>
      <c r="C6" s="4" t="n">
        <v>1.24286162853241</v>
      </c>
      <c r="D6" s="4" t="n">
        <v>1.262747883796692</v>
      </c>
      <c r="E6" s="4" t="n">
        <v>0.5523415977961432</v>
      </c>
      <c r="F6" s="4" t="n">
        <v>0.6022099447513812</v>
      </c>
      <c r="G6" s="4" t="n">
        <v>0.5760151085930123</v>
      </c>
      <c r="H6" s="4" t="n">
        <v>0.005</v>
      </c>
      <c r="I6" s="4" t="n">
        <v>0.6022099447513812</v>
      </c>
      <c r="J6" s="4" t="n">
        <v>0.5760151085930123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1.320775508880615</v>
      </c>
      <c r="C7" s="4" t="n">
        <v>1.083364248275757</v>
      </c>
      <c r="D7" s="4" t="n">
        <v>1.085423350334167</v>
      </c>
      <c r="E7" s="4" t="n">
        <v>0.359504132231405</v>
      </c>
      <c r="F7" s="4" t="n">
        <v>0.3149171270718232</v>
      </c>
      <c r="G7" s="4" t="n">
        <v>0.3474976392823418</v>
      </c>
      <c r="H7" s="4" t="n">
        <v>0.005</v>
      </c>
      <c r="I7" s="4" t="n">
        <v>0.6022099447513812</v>
      </c>
      <c r="J7" s="4" t="n">
        <v>0.5760151085930123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1.094793319702148</v>
      </c>
      <c r="C8" s="4" t="n">
        <v>1.044498801231384</v>
      </c>
      <c r="D8" s="4" t="n">
        <v>1.034754633903503</v>
      </c>
      <c r="E8" s="4" t="n">
        <v>0.6955922865013774</v>
      </c>
      <c r="F8" s="4" t="n">
        <v>0.6243093922651933</v>
      </c>
      <c r="G8" s="4" t="n">
        <v>0.6473087818696884</v>
      </c>
      <c r="H8" s="4" t="n">
        <v>0.005</v>
      </c>
      <c r="I8" s="4" t="n">
        <v>0.6243093922651933</v>
      </c>
      <c r="J8" s="4" t="n">
        <v>0.6473087818696884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1.014193058013916</v>
      </c>
      <c r="C9" s="4" t="n">
        <v>1.114951491355896</v>
      </c>
      <c r="D9" s="4" t="n">
        <v>1.100057721138</v>
      </c>
      <c r="E9" s="4" t="n">
        <v>0.3774104683195592</v>
      </c>
      <c r="F9" s="4" t="n">
        <v>0.3314917127071823</v>
      </c>
      <c r="G9" s="4" t="n">
        <v>0.3437204910292729</v>
      </c>
      <c r="H9" s="4" t="n">
        <v>0.005</v>
      </c>
      <c r="I9" s="4" t="n">
        <v>0.6243093922651933</v>
      </c>
      <c r="J9" s="4" t="n">
        <v>0.6473087818696884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1.054242491722107</v>
      </c>
      <c r="C10" s="4" t="n">
        <v>1.186212658882141</v>
      </c>
      <c r="D10" s="4" t="n">
        <v>1.170036673545837</v>
      </c>
      <c r="E10" s="4" t="n">
        <v>0.3774104683195592</v>
      </c>
      <c r="F10" s="4" t="n">
        <v>0.3314917127071823</v>
      </c>
      <c r="G10" s="4" t="n">
        <v>0.3437204910292729</v>
      </c>
      <c r="H10" s="4" t="n">
        <v>0.005</v>
      </c>
      <c r="I10" s="4" t="n">
        <v>0.6243093922651933</v>
      </c>
      <c r="J10" s="4" t="n">
        <v>0.6473087818696884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1.120187997817993</v>
      </c>
      <c r="C11" s="4" t="n">
        <v>1.1981440782547</v>
      </c>
      <c r="D11" s="4" t="n">
        <v>1.182052373886108</v>
      </c>
      <c r="E11" s="4" t="n">
        <v>0.3774104683195592</v>
      </c>
      <c r="F11" s="4" t="n">
        <v>0.3314917127071823</v>
      </c>
      <c r="G11" s="4" t="n">
        <v>0.3437204910292729</v>
      </c>
      <c r="H11" s="4" t="n">
        <v>0.005</v>
      </c>
      <c r="I11" s="4" t="n">
        <v>0.6243093922651933</v>
      </c>
      <c r="J11" s="4" t="n">
        <v>0.6473087818696884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1.117631196975708</v>
      </c>
      <c r="C12" s="4" t="n">
        <v>1.161800622940063</v>
      </c>
      <c r="D12" s="4" t="n">
        <v>1.146368384361267</v>
      </c>
      <c r="E12" s="4" t="n">
        <v>0.3774104683195592</v>
      </c>
      <c r="F12" s="4" t="n">
        <v>0.3314917127071823</v>
      </c>
      <c r="G12" s="4" t="n">
        <v>0.3437204910292729</v>
      </c>
      <c r="H12" s="4" t="n">
        <v>0.005</v>
      </c>
      <c r="I12" s="4" t="n">
        <v>0.6243093922651933</v>
      </c>
      <c r="J12" s="4" t="n">
        <v>0.6473087818696884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1.091077208518982</v>
      </c>
      <c r="C13" s="4" t="n">
        <v>1.106345534324646</v>
      </c>
      <c r="D13" s="4" t="n">
        <v>1.091749787330627</v>
      </c>
      <c r="E13" s="4" t="n">
        <v>0.3774104683195592</v>
      </c>
      <c r="F13" s="4" t="n">
        <v>0.3314917127071823</v>
      </c>
      <c r="G13" s="4" t="n">
        <v>0.3441926345609065</v>
      </c>
      <c r="H13" s="4" t="n">
        <v>0.005</v>
      </c>
      <c r="I13" s="4" t="n">
        <v>0.6243093922651933</v>
      </c>
      <c r="J13" s="4" t="n">
        <v>0.6473087818696884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1.044951915740967</v>
      </c>
      <c r="C14" s="4" t="n">
        <v>1.056367516517639</v>
      </c>
      <c r="D14" s="4" t="n">
        <v>1.042996644973755</v>
      </c>
      <c r="E14" s="4" t="n">
        <v>0.4104683195592286</v>
      </c>
      <c r="F14" s="4" t="n">
        <v>0.3646408839779006</v>
      </c>
      <c r="G14" s="4" t="n">
        <v>0.3597733711048159</v>
      </c>
      <c r="H14" s="4" t="n">
        <v>0.005</v>
      </c>
      <c r="I14" s="4" t="n">
        <v>0.6243093922651933</v>
      </c>
      <c r="J14" s="4" t="n">
        <v>0.6473087818696884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1.000592708587646</v>
      </c>
      <c r="C15" s="4" t="n">
        <v>1.022681593894958</v>
      </c>
      <c r="D15" s="4" t="n">
        <v>1.010942101478577</v>
      </c>
      <c r="E15" s="4" t="n">
        <v>0.6170798898071626</v>
      </c>
      <c r="F15" s="4" t="n">
        <v>0.5580110497237569</v>
      </c>
      <c r="G15" s="4" t="n">
        <v>0.5764872521246459</v>
      </c>
      <c r="H15" s="4" t="n">
        <v>0.005</v>
      </c>
      <c r="I15" s="4" t="n">
        <v>0.6243093922651933</v>
      </c>
      <c r="J15" s="4" t="n">
        <v>0.6473087818696884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0.9746136069297791</v>
      </c>
      <c r="C16" s="4" t="n">
        <v>1.000448107719421</v>
      </c>
      <c r="D16" s="4" t="n">
        <v>0.9911270141601562</v>
      </c>
      <c r="E16" s="4" t="n">
        <v>0.6900826446280992</v>
      </c>
      <c r="F16" s="4" t="n">
        <v>0.6132596685082873</v>
      </c>
      <c r="G16" s="4" t="n">
        <v>0.6506137865911237</v>
      </c>
      <c r="H16" s="4" t="n">
        <v>0.005</v>
      </c>
      <c r="I16" s="4" t="n">
        <v>0.6243093922651933</v>
      </c>
      <c r="J16" s="4" t="n">
        <v>0.6473087818696884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0.9671576023101807</v>
      </c>
      <c r="C17" s="4" t="n">
        <v>0.9796903133392334</v>
      </c>
      <c r="D17" s="4" t="n">
        <v>0.9741530418395996</v>
      </c>
      <c r="E17" s="4" t="n">
        <v>0.7024793388429752</v>
      </c>
      <c r="F17" s="4" t="n">
        <v>0.6906077348066298</v>
      </c>
      <c r="G17" s="4" t="n">
        <v>0.6836638338054769</v>
      </c>
      <c r="H17" s="4" t="n">
        <v>0.005</v>
      </c>
      <c r="I17" s="4" t="n">
        <v>0.6906077348066298</v>
      </c>
      <c r="J17" s="4" t="n">
        <v>0.6836638338054769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0.9668920636177063</v>
      </c>
      <c r="C18" s="4" t="n">
        <v>0.9596038460731506</v>
      </c>
      <c r="D18" s="4" t="n">
        <v>0.9588268995285034</v>
      </c>
      <c r="E18" s="4" t="n">
        <v>0.5922865013774105</v>
      </c>
      <c r="F18" s="4" t="n">
        <v>0.6187845303867403</v>
      </c>
      <c r="G18" s="4" t="n">
        <v>0.6199244570349386</v>
      </c>
      <c r="H18" s="4" t="n">
        <v>0.005</v>
      </c>
      <c r="I18" s="4" t="n">
        <v>0.6906077348066298</v>
      </c>
      <c r="J18" s="4" t="n">
        <v>0.6836638338054769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0.9544191956520081</v>
      </c>
      <c r="C19" s="4" t="n">
        <v>0.9434433579444885</v>
      </c>
      <c r="D19" s="4" t="n">
        <v>0.9466925859451294</v>
      </c>
      <c r="E19" s="4" t="n">
        <v>0.5881542699724518</v>
      </c>
      <c r="F19" s="4" t="n">
        <v>0.6298342541436464</v>
      </c>
      <c r="G19" s="4" t="n">
        <v>0.6199244570349386</v>
      </c>
      <c r="H19" s="4" t="n">
        <v>0.005</v>
      </c>
      <c r="I19" s="4" t="n">
        <v>0.6906077348066298</v>
      </c>
      <c r="J19" s="4" t="n">
        <v>0.6836638338054769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0.9494166374206543</v>
      </c>
      <c r="C20" s="4" t="n">
        <v>0.9267106652259827</v>
      </c>
      <c r="D20" s="4" t="n">
        <v>0.9298965930938721</v>
      </c>
      <c r="E20" s="4" t="n">
        <v>0.5867768595041323</v>
      </c>
      <c r="F20" s="4" t="n">
        <v>0.6298342541436464</v>
      </c>
      <c r="G20" s="4" t="n">
        <v>0.625590179414542</v>
      </c>
      <c r="H20" s="4" t="n">
        <v>0.005</v>
      </c>
      <c r="I20" s="4" t="n">
        <v>0.6906077348066298</v>
      </c>
      <c r="J20" s="4" t="n">
        <v>0.6836638338054769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0.9355014562606812</v>
      </c>
      <c r="C21" s="4" t="n">
        <v>0.9116294384002686</v>
      </c>
      <c r="D21" s="4" t="n">
        <v>0.9102484583854675</v>
      </c>
      <c r="E21" s="4" t="n">
        <v>0.5881542699724518</v>
      </c>
      <c r="F21" s="4" t="n">
        <v>0.6132596685082873</v>
      </c>
      <c r="G21" s="4" t="n">
        <v>0.6118980169971672</v>
      </c>
      <c r="H21" s="4" t="n">
        <v>0.005</v>
      </c>
      <c r="I21" s="4" t="n">
        <v>0.6906077348066298</v>
      </c>
      <c r="J21" s="4" t="n">
        <v>0.6836638338054769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0.9009954333305359</v>
      </c>
      <c r="C22" s="4" t="n">
        <v>0.8920261263847351</v>
      </c>
      <c r="D22" s="4" t="n">
        <v>0.8881844878196716</v>
      </c>
      <c r="E22" s="4" t="n">
        <v>0.5798898071625345</v>
      </c>
      <c r="F22" s="4" t="n">
        <v>0.6077348066298343</v>
      </c>
      <c r="G22" s="4" t="n">
        <v>0.603399433427762</v>
      </c>
      <c r="H22" s="4" t="n">
        <v>0.005</v>
      </c>
      <c r="I22" s="4" t="n">
        <v>0.6906077348066298</v>
      </c>
      <c r="J22" s="4" t="n">
        <v>0.6836638338054769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0.8814839124679565</v>
      </c>
      <c r="C23" s="4" t="n">
        <v>0.8582653999328613</v>
      </c>
      <c r="D23" s="4" t="n">
        <v>0.8555667400360107</v>
      </c>
      <c r="E23" s="4" t="n">
        <v>0.5977961432506887</v>
      </c>
      <c r="F23" s="4" t="n">
        <v>0.6243093922651933</v>
      </c>
      <c r="G23" s="4" t="n">
        <v>0.6251180358829084</v>
      </c>
      <c r="H23" s="4" t="n">
        <v>0.005</v>
      </c>
      <c r="I23" s="4" t="n">
        <v>0.6906077348066298</v>
      </c>
      <c r="J23" s="4" t="n">
        <v>0.6836638338054769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0.849577784538269</v>
      </c>
      <c r="C24" s="4" t="n">
        <v>0.8297572731971741</v>
      </c>
      <c r="D24" s="4" t="n">
        <v>0.8271333575248718</v>
      </c>
      <c r="E24" s="4" t="n">
        <v>0.5991735537190083</v>
      </c>
      <c r="F24" s="4" t="n">
        <v>0.6408839779005525</v>
      </c>
      <c r="G24" s="4" t="n">
        <v>0.6355051935788479</v>
      </c>
      <c r="H24" s="4" t="n">
        <v>0.005</v>
      </c>
      <c r="I24" s="4" t="n">
        <v>0.6906077348066298</v>
      </c>
      <c r="J24" s="4" t="n">
        <v>0.6836638338054769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0.8239727020263672</v>
      </c>
      <c r="C25" s="4" t="n">
        <v>0.8057839274406433</v>
      </c>
      <c r="D25" s="4" t="n">
        <v>0.7967857718467712</v>
      </c>
      <c r="E25" s="4" t="n">
        <v>0.8181818181818182</v>
      </c>
      <c r="F25" s="4" t="n">
        <v>0.7955801104972375</v>
      </c>
      <c r="G25" s="4" t="n">
        <v>0.8101983002832861</v>
      </c>
      <c r="H25" s="4" t="n">
        <v>0.005</v>
      </c>
      <c r="I25" s="4" t="n">
        <v>0.7955801104972375</v>
      </c>
      <c r="J25" s="4" t="n">
        <v>0.8101983002832861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0.7597745656967163</v>
      </c>
      <c r="C26" s="4" t="n">
        <v>0.7878920435905457</v>
      </c>
      <c r="D26" s="4" t="n">
        <v>0.7726895213127136</v>
      </c>
      <c r="E26" s="4" t="n">
        <v>0.8278236914600551</v>
      </c>
      <c r="F26" s="4" t="n">
        <v>0.7734806629834254</v>
      </c>
      <c r="G26" s="4" t="n">
        <v>0.7861189801699717</v>
      </c>
      <c r="H26" s="4" t="n">
        <v>0.005</v>
      </c>
      <c r="I26" s="4" t="n">
        <v>0.7955801104972375</v>
      </c>
      <c r="J26" s="4" t="n">
        <v>0.8101983002832861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0.7443926930427551</v>
      </c>
      <c r="C27" s="4" t="n">
        <v>0.7530275583267212</v>
      </c>
      <c r="D27" s="4" t="n">
        <v>0.7420862317085266</v>
      </c>
      <c r="E27" s="4" t="n">
        <v>0.8195592286501377</v>
      </c>
      <c r="F27" s="4" t="n">
        <v>0.7624309392265194</v>
      </c>
      <c r="G27" s="4" t="n">
        <v>0.7691218130311614</v>
      </c>
      <c r="H27" s="4" t="n">
        <v>0.005</v>
      </c>
      <c r="I27" s="4" t="n">
        <v>0.7955801104972375</v>
      </c>
      <c r="J27" s="4" t="n">
        <v>0.8101983002832861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0.7190967202186584</v>
      </c>
      <c r="C28" s="4" t="n">
        <v>0.7292273044586182</v>
      </c>
      <c r="D28" s="4" t="n">
        <v>0.7128611207008362</v>
      </c>
      <c r="E28" s="4" t="n">
        <v>0.7754820936639119</v>
      </c>
      <c r="F28" s="4" t="n">
        <v>0.7016574585635359</v>
      </c>
      <c r="G28" s="4" t="n">
        <v>0.7247403210576016</v>
      </c>
      <c r="H28" s="4" t="n">
        <v>0.005</v>
      </c>
      <c r="I28" s="4" t="n">
        <v>0.7955801104972375</v>
      </c>
      <c r="J28" s="4" t="n">
        <v>0.8101983002832861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0.6646896600723267</v>
      </c>
      <c r="C29" s="4" t="n">
        <v>0.706489086151123</v>
      </c>
      <c r="D29" s="4" t="n">
        <v>0.6845766305923462</v>
      </c>
      <c r="E29" s="4" t="n">
        <v>0.7561983471074381</v>
      </c>
      <c r="F29" s="4" t="n">
        <v>0.6795580110497238</v>
      </c>
      <c r="G29" s="4" t="n">
        <v>0.7025495750708215</v>
      </c>
      <c r="H29" s="4" t="n">
        <v>0.005</v>
      </c>
      <c r="I29" s="4" t="n">
        <v>0.7955801104972375</v>
      </c>
      <c r="J29" s="4" t="n">
        <v>0.8101983002832861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0.6565343141555786</v>
      </c>
      <c r="C30" s="4" t="n">
        <v>0.6822888851165771</v>
      </c>
      <c r="D30" s="4" t="n">
        <v>0.6563802361488342</v>
      </c>
      <c r="E30" s="4" t="n">
        <v>0.7548209366391184</v>
      </c>
      <c r="F30" s="4" t="n">
        <v>0.6795580110497238</v>
      </c>
      <c r="G30" s="4" t="n">
        <v>0.7049102927289896</v>
      </c>
      <c r="H30" s="4" t="n">
        <v>0.005</v>
      </c>
      <c r="I30" s="4" t="n">
        <v>0.7955801104972375</v>
      </c>
      <c r="J30" s="4" t="n">
        <v>0.8101983002832861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0.610014796257019</v>
      </c>
      <c r="C31" s="4" t="n">
        <v>0.6449952721595764</v>
      </c>
      <c r="D31" s="4" t="n">
        <v>0.6263828873634338</v>
      </c>
      <c r="E31" s="4" t="n">
        <v>0.7727272727272727</v>
      </c>
      <c r="F31" s="4" t="n">
        <v>0.7016574585635359</v>
      </c>
      <c r="G31" s="4" t="n">
        <v>0.7233238904627006</v>
      </c>
      <c r="H31" s="4" t="n">
        <v>0.005</v>
      </c>
      <c r="I31" s="4" t="n">
        <v>0.7955801104972375</v>
      </c>
      <c r="J31" s="4" t="n">
        <v>0.8101983002832861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0.5605970025062561</v>
      </c>
      <c r="C32" s="4" t="n">
        <v>0.6030582785606384</v>
      </c>
      <c r="D32" s="4" t="n">
        <v>0.5824531316757202</v>
      </c>
      <c r="E32" s="4" t="n">
        <v>0.7851239669421488</v>
      </c>
      <c r="F32" s="4" t="n">
        <v>0.7182320441988951</v>
      </c>
      <c r="G32" s="4" t="n">
        <v>0.7403210576015109</v>
      </c>
      <c r="H32" s="4" t="n">
        <v>0.005</v>
      </c>
      <c r="I32" s="4" t="n">
        <v>0.7955801104972375</v>
      </c>
      <c r="J32" s="4" t="n">
        <v>0.8101983002832861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0.5952150821685791</v>
      </c>
      <c r="C33" s="4" t="n">
        <v>0.5766089558601379</v>
      </c>
      <c r="D33" s="4" t="n">
        <v>0.5622985363006592</v>
      </c>
      <c r="E33" s="4" t="n">
        <v>0.8154269972451791</v>
      </c>
      <c r="F33" s="4" t="n">
        <v>0.7513812154696132</v>
      </c>
      <c r="G33" s="4" t="n">
        <v>0.7559017941454202</v>
      </c>
      <c r="H33" s="4" t="n">
        <v>0.005</v>
      </c>
      <c r="I33" s="4" t="n">
        <v>0.7955801104972375</v>
      </c>
      <c r="J33" s="4" t="n">
        <v>0.8101983002832861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0.5485248565673828</v>
      </c>
      <c r="C34" s="4" t="n">
        <v>0.5472899675369263</v>
      </c>
      <c r="D34" s="4" t="n">
        <v>0.5324230790138245</v>
      </c>
      <c r="E34" s="4" t="n">
        <v>0.8112947658402204</v>
      </c>
      <c r="F34" s="4" t="n">
        <v>0.7679558011049724</v>
      </c>
      <c r="G34" s="4" t="n">
        <v>0.7677053824362606</v>
      </c>
      <c r="H34" s="4" t="n">
        <v>0.005</v>
      </c>
      <c r="I34" s="4" t="n">
        <v>0.7955801104972375</v>
      </c>
      <c r="J34" s="4" t="n">
        <v>0.8101983002832861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0.5450879335403442</v>
      </c>
      <c r="C35" s="4" t="n">
        <v>0.6175775527954102</v>
      </c>
      <c r="D35" s="4" t="n">
        <v>0.593279242515564</v>
      </c>
      <c r="E35" s="4" t="n">
        <v>0.7754820936639119</v>
      </c>
      <c r="F35" s="4" t="n">
        <v>0.6685082872928176</v>
      </c>
      <c r="G35" s="4" t="n">
        <v>0.7171860245514636</v>
      </c>
      <c r="H35" s="4" t="n">
        <v>0.005</v>
      </c>
      <c r="I35" s="4" t="n">
        <v>0.7955801104972375</v>
      </c>
      <c r="J35" s="4" t="n">
        <v>0.8101983002832861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0.5863693952560425</v>
      </c>
      <c r="C36" s="4" t="n">
        <v>0.5481999516487122</v>
      </c>
      <c r="D36" s="4" t="n">
        <v>0.5509738326072693</v>
      </c>
      <c r="E36" s="4" t="n">
        <v>0.8236914600550964</v>
      </c>
      <c r="F36" s="4" t="n">
        <v>0.7790055248618785</v>
      </c>
      <c r="G36" s="4" t="n">
        <v>0.7865911237016053</v>
      </c>
      <c r="H36" s="4" t="n">
        <v>0.005</v>
      </c>
      <c r="I36" s="4" t="n">
        <v>0.7955801104972375</v>
      </c>
      <c r="J36" s="4" t="n">
        <v>0.8101983002832861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0.5388972759246826</v>
      </c>
      <c r="C37" s="4" t="n">
        <v>0.5163109302520752</v>
      </c>
      <c r="D37" s="4" t="n">
        <v>0.5236558318138123</v>
      </c>
      <c r="E37" s="4" t="n">
        <v>0.837465564738292</v>
      </c>
      <c r="F37" s="4" t="n">
        <v>0.7790055248618785</v>
      </c>
      <c r="G37" s="4" t="n">
        <v>0.7988668555240793</v>
      </c>
      <c r="H37" s="4" t="n">
        <v>0.005</v>
      </c>
      <c r="I37" s="4" t="n">
        <v>0.7955801104972375</v>
      </c>
      <c r="J37" s="4" t="n">
        <v>0.8101983002832861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0.5658223032951355</v>
      </c>
      <c r="C38" s="4" t="n">
        <v>0.8283817172050476</v>
      </c>
      <c r="D38" s="4" t="n">
        <v>0.7963972091674805</v>
      </c>
      <c r="E38" s="4" t="n">
        <v>0.7107438016528925</v>
      </c>
      <c r="F38" s="4" t="n">
        <v>0.6464088397790055</v>
      </c>
      <c r="G38" s="4" t="n">
        <v>0.6690273843248348</v>
      </c>
      <c r="H38" s="4" t="n">
        <v>0.005</v>
      </c>
      <c r="I38" s="4" t="n">
        <v>0.7955801104972375</v>
      </c>
      <c r="J38" s="4" t="n">
        <v>0.8101983002832861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0.717972457408905</v>
      </c>
      <c r="C39" s="4" t="n">
        <v>0.5200486183166504</v>
      </c>
      <c r="D39" s="4" t="n">
        <v>0.5044965744018555</v>
      </c>
      <c r="E39" s="4" t="n">
        <v>0.8195592286501377</v>
      </c>
      <c r="F39" s="4" t="n">
        <v>0.7237569060773481</v>
      </c>
      <c r="G39" s="4" t="n">
        <v>0.7644003777148253</v>
      </c>
      <c r="H39" s="4" t="n">
        <v>0.005</v>
      </c>
      <c r="I39" s="4" t="n">
        <v>0.7955801104972375</v>
      </c>
      <c r="J39" s="4" t="n">
        <v>0.8101983002832861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0.4726133048534393</v>
      </c>
      <c r="C40" s="4" t="n">
        <v>0.5115922093391418</v>
      </c>
      <c r="D40" s="4" t="n">
        <v>0.518073558807373</v>
      </c>
      <c r="E40" s="4" t="n">
        <v>0.8471074380165289</v>
      </c>
      <c r="F40" s="4" t="n">
        <v>0.7624309392265194</v>
      </c>
      <c r="G40" s="4" t="n">
        <v>0.7979225684608121</v>
      </c>
      <c r="H40" s="4" t="n">
        <v>0.005</v>
      </c>
      <c r="I40" s="4" t="n">
        <v>0.7955801104972375</v>
      </c>
      <c r="J40" s="4" t="n">
        <v>0.8101983002832861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0.4778853356838226</v>
      </c>
      <c r="C41" s="4" t="n">
        <v>0.5279563665390015</v>
      </c>
      <c r="D41" s="4" t="n">
        <v>0.5372235774993896</v>
      </c>
      <c r="E41" s="4" t="n">
        <v>0.8360881542699724</v>
      </c>
      <c r="F41" s="4" t="n">
        <v>0.7513812154696132</v>
      </c>
      <c r="G41" s="4" t="n">
        <v>0.7809254013220018</v>
      </c>
      <c r="H41" s="4" t="n">
        <v>0.005</v>
      </c>
      <c r="I41" s="4" t="n">
        <v>0.7955801104972375</v>
      </c>
      <c r="J41" s="4" t="n">
        <v>0.8101983002832861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0.6341906785964966</v>
      </c>
      <c r="C42" s="4" t="n">
        <v>0.7880592942237854</v>
      </c>
      <c r="D42" s="4" t="n">
        <v>0.739105224609375</v>
      </c>
      <c r="E42" s="4" t="n">
        <v>0.7548209366391184</v>
      </c>
      <c r="F42" s="4" t="n">
        <v>0.6850828729281768</v>
      </c>
      <c r="G42" s="4" t="n">
        <v>0.6954674220963173</v>
      </c>
      <c r="H42" s="4" t="n">
        <v>0.005</v>
      </c>
      <c r="I42" s="4" t="n">
        <v>0.7955801104972375</v>
      </c>
      <c r="J42" s="4" t="n">
        <v>0.8101983002832861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1.394014358520508</v>
      </c>
      <c r="C43" s="4" t="n">
        <v>0.4718447625637054</v>
      </c>
      <c r="D43" s="4" t="n">
        <v>0.4731317460536957</v>
      </c>
      <c r="E43" s="4" t="n">
        <v>0.8732782369146006</v>
      </c>
      <c r="F43" s="4" t="n">
        <v>0.8232044198895028</v>
      </c>
      <c r="G43" s="4" t="n">
        <v>0.8352219074598678</v>
      </c>
      <c r="H43" s="4" t="n">
        <v>0.005</v>
      </c>
      <c r="I43" s="4" t="n">
        <v>0.8232044198895028</v>
      </c>
      <c r="J43" s="4" t="n">
        <v>0.8352219074598678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0.4868832528591156</v>
      </c>
      <c r="C44" s="4" t="n">
        <v>0.629721462726593</v>
      </c>
      <c r="D44" s="4" t="n">
        <v>0.6169899106025696</v>
      </c>
      <c r="E44" s="4" t="n">
        <v>0.8085399449035813</v>
      </c>
      <c r="F44" s="4" t="n">
        <v>0.7513812154696132</v>
      </c>
      <c r="G44" s="4" t="n">
        <v>0.7615675165250236</v>
      </c>
      <c r="H44" s="4" t="n">
        <v>0.005</v>
      </c>
      <c r="I44" s="4" t="n">
        <v>0.8232044198895028</v>
      </c>
      <c r="J44" s="4" t="n">
        <v>0.8352219074598678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0.7131199836730957</v>
      </c>
      <c r="C45" s="4" t="n">
        <v>0.4915180802345276</v>
      </c>
      <c r="D45" s="4" t="n">
        <v>0.4548443555831909</v>
      </c>
      <c r="E45" s="4" t="n">
        <v>0.8581267217630854</v>
      </c>
      <c r="F45" s="4" t="n">
        <v>0.7624309392265194</v>
      </c>
      <c r="G45" s="4" t="n">
        <v>0.8087818696883853</v>
      </c>
      <c r="H45" s="4" t="n">
        <v>0.005</v>
      </c>
      <c r="I45" s="4" t="n">
        <v>0.8232044198895028</v>
      </c>
      <c r="J45" s="4" t="n">
        <v>0.8352219074598678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0.4030342996120453</v>
      </c>
      <c r="C46" s="4" t="n">
        <v>0.6703087091445923</v>
      </c>
      <c r="D46" s="4" t="n">
        <v>0.5812268853187561</v>
      </c>
      <c r="E46" s="4" t="n">
        <v>0.7975206611570248</v>
      </c>
      <c r="F46" s="4" t="n">
        <v>0.6795580110497238</v>
      </c>
      <c r="G46" s="4" t="n">
        <v>0.7422096317280453</v>
      </c>
      <c r="H46" s="4" t="n">
        <v>0.005</v>
      </c>
      <c r="I46" s="4" t="n">
        <v>0.8232044198895028</v>
      </c>
      <c r="J46" s="4" t="n">
        <v>0.8352219074598678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0.5834457874298096</v>
      </c>
      <c r="C47" s="4" t="n">
        <v>0.60313880443573</v>
      </c>
      <c r="D47" s="4" t="n">
        <v>0.5506340861320496</v>
      </c>
      <c r="E47" s="4" t="n">
        <v>0.8112947658402204</v>
      </c>
      <c r="F47" s="4" t="n">
        <v>0.6850828729281768</v>
      </c>
      <c r="G47" s="4" t="n">
        <v>0.7606232294617564</v>
      </c>
      <c r="H47" s="4" t="n">
        <v>0.005</v>
      </c>
      <c r="I47" s="4" t="n">
        <v>0.8232044198895028</v>
      </c>
      <c r="J47" s="4" t="n">
        <v>0.8352219074598678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0.5066028833389282</v>
      </c>
      <c r="C48" s="4" t="n">
        <v>0.5032200813293457</v>
      </c>
      <c r="D48" s="4" t="n">
        <v>0.4672554731369019</v>
      </c>
      <c r="E48" s="4" t="n">
        <v>0.8636363636363636</v>
      </c>
      <c r="F48" s="4" t="n">
        <v>0.7900552486187845</v>
      </c>
      <c r="G48" s="4" t="n">
        <v>0.823890462700661</v>
      </c>
      <c r="H48" s="4" t="n">
        <v>0.005</v>
      </c>
      <c r="I48" s="4" t="n">
        <v>0.8232044198895028</v>
      </c>
      <c r="J48" s="4" t="n">
        <v>0.8352219074598678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0.4402865469455719</v>
      </c>
      <c r="C49" s="4" t="n">
        <v>0.5234984755516052</v>
      </c>
      <c r="D49" s="4" t="n">
        <v>0.5016037821769714</v>
      </c>
      <c r="E49" s="4" t="n">
        <v>0.8622589531680441</v>
      </c>
      <c r="F49" s="4" t="n">
        <v>0.7790055248618785</v>
      </c>
      <c r="G49" s="4" t="n">
        <v>0.8186968838526912</v>
      </c>
      <c r="H49" s="4" t="n">
        <v>0.005</v>
      </c>
      <c r="I49" s="4" t="n">
        <v>0.8232044198895028</v>
      </c>
      <c r="J49" s="4" t="n">
        <v>0.8352219074598678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0.458098441362381</v>
      </c>
      <c r="C50" s="4" t="n">
        <v>0.5371106266975403</v>
      </c>
      <c r="D50" s="4" t="n">
        <v>0.5191416144371033</v>
      </c>
      <c r="E50" s="4" t="n">
        <v>0.8636363636363636</v>
      </c>
      <c r="F50" s="4" t="n">
        <v>0.7955801104972375</v>
      </c>
      <c r="G50" s="4" t="n">
        <v>0.8125590179414542</v>
      </c>
      <c r="H50" s="4" t="n">
        <v>0.005</v>
      </c>
      <c r="I50" s="4" t="n">
        <v>0.8232044198895028</v>
      </c>
      <c r="J50" s="4" t="n">
        <v>0.8352219074598678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0.4908153712749481</v>
      </c>
      <c r="C51" s="4" t="n">
        <v>0.4944144487380981</v>
      </c>
      <c r="D51" s="4" t="n">
        <v>0.469223290681839</v>
      </c>
      <c r="E51" s="4" t="n">
        <v>0.8746556473829201</v>
      </c>
      <c r="F51" s="4" t="n">
        <v>0.8121546961325967</v>
      </c>
      <c r="G51" s="4" t="n">
        <v>0.8408876298394712</v>
      </c>
      <c r="H51" s="4" t="n">
        <v>0.005</v>
      </c>
      <c r="I51" s="4" t="n">
        <v>0.8232044198895028</v>
      </c>
      <c r="J51" s="4" t="n">
        <v>0.8352219074598678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0.4523476362228394</v>
      </c>
      <c r="C52" s="4" t="n">
        <v>0.5092585682868958</v>
      </c>
      <c r="D52" s="4" t="n">
        <v>0.4724718332290649</v>
      </c>
      <c r="E52" s="4" t="n">
        <v>0.8650137741046832</v>
      </c>
      <c r="F52" s="4" t="n">
        <v>0.7845303867403315</v>
      </c>
      <c r="G52" s="4" t="n">
        <v>0.830028328611898</v>
      </c>
      <c r="H52" s="4" t="n">
        <v>0.005</v>
      </c>
      <c r="I52" s="4" t="n">
        <v>0.8232044198895028</v>
      </c>
      <c r="J52" s="4" t="n">
        <v>0.8352219074598678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0.4558667838573456</v>
      </c>
      <c r="C53" s="4" t="n">
        <v>0.5479927659034729</v>
      </c>
      <c r="D53" s="4" t="n">
        <v>0.5055587887763977</v>
      </c>
      <c r="E53" s="4" t="n">
        <v>0.8484848484848485</v>
      </c>
      <c r="F53" s="4" t="n">
        <v>0.7403314917127072</v>
      </c>
      <c r="G53" s="4" t="n">
        <v>0.8035882908404155</v>
      </c>
      <c r="H53" s="4" t="n">
        <v>0.005</v>
      </c>
      <c r="I53" s="4" t="n">
        <v>0.8232044198895028</v>
      </c>
      <c r="J53" s="4" t="n">
        <v>0.8352219074598678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0.4621329307556152</v>
      </c>
      <c r="C54" s="4" t="n">
        <v>0.5127299427986145</v>
      </c>
      <c r="D54" s="4" t="n">
        <v>0.4750660061836243</v>
      </c>
      <c r="E54" s="4" t="n">
        <v>0.8636363636363636</v>
      </c>
      <c r="F54" s="4" t="n">
        <v>0.7624309392265194</v>
      </c>
      <c r="G54" s="4" t="n">
        <v>0.8224740321057602</v>
      </c>
      <c r="H54" s="4" t="n">
        <v>0.005</v>
      </c>
      <c r="I54" s="4" t="n">
        <v>0.8232044198895028</v>
      </c>
      <c r="J54" s="4" t="n">
        <v>0.8352219074598678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0.4374397099018097</v>
      </c>
      <c r="C55" s="4" t="n">
        <v>0.4863933026790619</v>
      </c>
      <c r="D55" s="4" t="n">
        <v>0.4534203708171844</v>
      </c>
      <c r="E55" s="4" t="n">
        <v>0.8732782369146006</v>
      </c>
      <c r="F55" s="4" t="n">
        <v>0.8066298342541437</v>
      </c>
      <c r="G55" s="4" t="n">
        <v>0.839943342776204</v>
      </c>
      <c r="H55" s="4" t="n">
        <v>0.003</v>
      </c>
      <c r="I55" s="4" t="n">
        <v>0.8232044198895028</v>
      </c>
      <c r="J55" s="4" t="n">
        <v>0.8352219074598678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0.4472410380840302</v>
      </c>
      <c r="C56" s="4" t="n">
        <v>0.4635184407234192</v>
      </c>
      <c r="D56" s="4" t="n">
        <v>0.4364998042583466</v>
      </c>
      <c r="E56" s="4" t="n">
        <v>0.8856749311294766</v>
      </c>
      <c r="F56" s="4" t="n">
        <v>0.8342541436464088</v>
      </c>
      <c r="G56" s="4" t="n">
        <v>0.8503305004721435</v>
      </c>
      <c r="H56" s="4" t="n">
        <v>0.003</v>
      </c>
      <c r="I56" s="4" t="n">
        <v>0.8342541436464088</v>
      </c>
      <c r="J56" s="4" t="n">
        <v>0.8503305004721435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0.4419707953929901</v>
      </c>
      <c r="C57" s="4" t="n">
        <v>0.4514469504356384</v>
      </c>
      <c r="D57" s="4" t="n">
        <v>0.4305086731910706</v>
      </c>
      <c r="E57" s="4" t="n">
        <v>0.8966942148760331</v>
      </c>
      <c r="F57" s="4" t="n">
        <v>0.8287292817679558</v>
      </c>
      <c r="G57" s="4" t="n">
        <v>0.8564683663833805</v>
      </c>
      <c r="H57" s="4" t="n">
        <v>0.003</v>
      </c>
      <c r="I57" s="4" t="n">
        <v>0.8342541436464088</v>
      </c>
      <c r="J57" s="4" t="n">
        <v>0.8503305004721435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0.4402231276035309</v>
      </c>
      <c r="C58" s="4" t="n">
        <v>0.4456990361213684</v>
      </c>
      <c r="D58" s="4" t="n">
        <v>0.4264495372772217</v>
      </c>
      <c r="E58" s="4" t="n">
        <v>0.8966942148760331</v>
      </c>
      <c r="F58" s="4" t="n">
        <v>0.8287292817679558</v>
      </c>
      <c r="G58" s="4" t="n">
        <v>0.8550519357884797</v>
      </c>
      <c r="H58" s="4" t="n">
        <v>0.003</v>
      </c>
      <c r="I58" s="4" t="n">
        <v>0.8342541436464088</v>
      </c>
      <c r="J58" s="4" t="n">
        <v>0.8503305004721435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0.400894969701767</v>
      </c>
      <c r="C59" s="4" t="n">
        <v>0.4412803053855896</v>
      </c>
      <c r="D59" s="4" t="n">
        <v>0.4206204116344452</v>
      </c>
      <c r="E59" s="4" t="n">
        <v>0.8925619834710744</v>
      </c>
      <c r="F59" s="4" t="n">
        <v>0.8397790055248618</v>
      </c>
      <c r="G59" s="4" t="n">
        <v>0.8531633616619453</v>
      </c>
      <c r="H59" s="4" t="n">
        <v>0.003</v>
      </c>
      <c r="I59" s="4" t="n">
        <v>0.8397790055248618</v>
      </c>
      <c r="J59" s="4" t="n">
        <v>0.8531633616619453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0.443389356136322</v>
      </c>
      <c r="C60" s="4" t="n">
        <v>0.4428656101226807</v>
      </c>
      <c r="D60" s="4" t="n">
        <v>0.4175487756729126</v>
      </c>
      <c r="E60" s="4" t="n">
        <v>0.8898071625344353</v>
      </c>
      <c r="F60" s="4" t="n">
        <v>0.8287292817679558</v>
      </c>
      <c r="G60" s="4" t="n">
        <v>0.8474976392823418</v>
      </c>
      <c r="H60" s="4" t="n">
        <v>0.003</v>
      </c>
      <c r="I60" s="4" t="n">
        <v>0.8397790055248618</v>
      </c>
      <c r="J60" s="4" t="n">
        <v>0.8531633616619453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0.4118289649486542</v>
      </c>
      <c r="C61" s="4" t="n">
        <v>0.452634871006012</v>
      </c>
      <c r="D61" s="4" t="n">
        <v>0.4240967333316803</v>
      </c>
      <c r="E61" s="4" t="n">
        <v>0.8774104683195593</v>
      </c>
      <c r="F61" s="4" t="n">
        <v>0.7955801104972375</v>
      </c>
      <c r="G61" s="4" t="n">
        <v>0.8371104815864022</v>
      </c>
      <c r="H61" s="4" t="n">
        <v>0.003</v>
      </c>
      <c r="I61" s="4" t="n">
        <v>0.8397790055248618</v>
      </c>
      <c r="J61" s="4" t="n">
        <v>0.8531633616619453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0.3998035192489624</v>
      </c>
      <c r="C62" s="4" t="n">
        <v>0.4583563208580017</v>
      </c>
      <c r="D62" s="4" t="n">
        <v>0.4274518191814423</v>
      </c>
      <c r="E62" s="4" t="n">
        <v>0.8732782369146006</v>
      </c>
      <c r="F62" s="4" t="n">
        <v>0.7734806629834254</v>
      </c>
      <c r="G62" s="4" t="n">
        <v>0.8262511803588291</v>
      </c>
      <c r="H62" s="4" t="n">
        <v>0.003</v>
      </c>
      <c r="I62" s="4" t="n">
        <v>0.8397790055248618</v>
      </c>
      <c r="J62" s="4" t="n">
        <v>0.8531633616619453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0.3969967067241669</v>
      </c>
      <c r="C63" s="4" t="n">
        <v>0.4475597441196442</v>
      </c>
      <c r="D63" s="4" t="n">
        <v>0.4181362986564636</v>
      </c>
      <c r="E63" s="4" t="n">
        <v>0.8760330578512396</v>
      </c>
      <c r="F63" s="4" t="n">
        <v>0.7955801104972375</v>
      </c>
      <c r="G63" s="4" t="n">
        <v>0.8314447592067988</v>
      </c>
      <c r="H63" s="4" t="n">
        <v>0.003</v>
      </c>
      <c r="I63" s="4" t="n">
        <v>0.8397790055248618</v>
      </c>
      <c r="J63" s="4" t="n">
        <v>0.8531633616619453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0.3849878311157227</v>
      </c>
      <c r="C64" s="4" t="n">
        <v>0.4330092072486877</v>
      </c>
      <c r="D64" s="4" t="n">
        <v>0.4061216413974762</v>
      </c>
      <c r="E64" s="4" t="n">
        <v>0.8815426997245179</v>
      </c>
      <c r="F64" s="4" t="n">
        <v>0.8011049723756906</v>
      </c>
      <c r="G64" s="4" t="n">
        <v>0.8389990557129368</v>
      </c>
      <c r="H64" s="4" t="n">
        <v>0.003</v>
      </c>
      <c r="I64" s="4" t="n">
        <v>0.8397790055248618</v>
      </c>
      <c r="J64" s="4" t="n">
        <v>0.8531633616619453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0.367613822221756</v>
      </c>
      <c r="C65" s="4" t="n">
        <v>0.4129966199398041</v>
      </c>
      <c r="D65" s="4" t="n">
        <v>0.390549510717392</v>
      </c>
      <c r="E65" s="4" t="n">
        <v>0.8966942148760331</v>
      </c>
      <c r="F65" s="4" t="n">
        <v>0.8232044198895028</v>
      </c>
      <c r="G65" s="4" t="n">
        <v>0.8484419263456091</v>
      </c>
      <c r="H65" s="4" t="n">
        <v>0.003</v>
      </c>
      <c r="I65" s="4" t="n">
        <v>0.8397790055248618</v>
      </c>
      <c r="J65" s="4" t="n">
        <v>0.8531633616619453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0.4038999676704407</v>
      </c>
      <c r="C66" s="4" t="n">
        <v>0.3995727896690369</v>
      </c>
      <c r="D66" s="4" t="n">
        <v>0.3802198171615601</v>
      </c>
      <c r="E66" s="4" t="n">
        <v>0.9008264462809917</v>
      </c>
      <c r="F66" s="4" t="n">
        <v>0.8342541436464088</v>
      </c>
      <c r="G66" s="4" t="n">
        <v>0.8526912181303116</v>
      </c>
      <c r="H66" s="4" t="n">
        <v>0.003</v>
      </c>
      <c r="I66" s="4" t="n">
        <v>0.8397790055248618</v>
      </c>
      <c r="J66" s="4" t="n">
        <v>0.8531633616619453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0.3346094191074371</v>
      </c>
      <c r="C67" s="4" t="n">
        <v>0.3893665671348572</v>
      </c>
      <c r="D67" s="4" t="n">
        <v>0.3723463118076324</v>
      </c>
      <c r="E67" s="4" t="n">
        <v>0.90633608815427</v>
      </c>
      <c r="F67" s="4" t="n">
        <v>0.8397790055248618</v>
      </c>
      <c r="G67" s="4" t="n">
        <v>0.8593012275731823</v>
      </c>
      <c r="H67" s="4" t="n">
        <v>0.003</v>
      </c>
      <c r="I67" s="4" t="n">
        <v>0.8397790055248618</v>
      </c>
      <c r="J67" s="4" t="n">
        <v>0.8531633616619453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0.4025479257106781</v>
      </c>
      <c r="C68" s="4" t="n">
        <v>0.3857528865337372</v>
      </c>
      <c r="D68" s="4" t="n">
        <v>0.3675637245178223</v>
      </c>
      <c r="E68" s="4" t="n">
        <v>0.9035812672176309</v>
      </c>
      <c r="F68" s="4" t="n">
        <v>0.8453038674033149</v>
      </c>
      <c r="G68" s="4" t="n">
        <v>0.8597733711048159</v>
      </c>
      <c r="H68" s="4" t="n">
        <v>0.003</v>
      </c>
      <c r="I68" s="4" t="n">
        <v>0.8453038674033149</v>
      </c>
      <c r="J68" s="4" t="n">
        <v>0.8597733711048159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0.3605621457099915</v>
      </c>
      <c r="C69" s="4" t="n">
        <v>0.3819081485271454</v>
      </c>
      <c r="D69" s="4" t="n">
        <v>0.3626341819763184</v>
      </c>
      <c r="E69" s="4" t="n">
        <v>0.9035812672176309</v>
      </c>
      <c r="F69" s="4" t="n">
        <v>0.8342541436464088</v>
      </c>
      <c r="G69" s="4" t="n">
        <v>0.8626062322946175</v>
      </c>
      <c r="H69" s="4" t="n">
        <v>0.003</v>
      </c>
      <c r="I69" s="4" t="n">
        <v>0.8453038674033149</v>
      </c>
      <c r="J69" s="4" t="n">
        <v>0.8597733711048159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0.3273945152759552</v>
      </c>
      <c r="C70" s="4" t="n">
        <v>0.3738841712474823</v>
      </c>
      <c r="D70" s="4" t="n">
        <v>0.355688601732254</v>
      </c>
      <c r="E70" s="4" t="n">
        <v>0.9049586776859504</v>
      </c>
      <c r="F70" s="4" t="n">
        <v>0.850828729281768</v>
      </c>
      <c r="G70" s="4" t="n">
        <v>0.8649669499527857</v>
      </c>
      <c r="H70" s="4" t="n">
        <v>0.003</v>
      </c>
      <c r="I70" s="4" t="n">
        <v>0.850828729281768</v>
      </c>
      <c r="J70" s="4" t="n">
        <v>0.8649669499527857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0.3263933956623077</v>
      </c>
      <c r="C71" s="4" t="n">
        <v>0.3676551580429077</v>
      </c>
      <c r="D71" s="4" t="n">
        <v>0.3496055006980896</v>
      </c>
      <c r="E71" s="4" t="n">
        <v>0.90633608815427</v>
      </c>
      <c r="F71" s="4" t="n">
        <v>0.850828729281768</v>
      </c>
      <c r="G71" s="4" t="n">
        <v>0.8654390934844193</v>
      </c>
      <c r="H71" s="4" t="n">
        <v>0.003</v>
      </c>
      <c r="I71" s="4" t="n">
        <v>0.850828729281768</v>
      </c>
      <c r="J71" s="4" t="n">
        <v>0.8649669499527857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0.3517324030399323</v>
      </c>
      <c r="C72" s="4" t="n">
        <v>0.3587124645709991</v>
      </c>
      <c r="D72" s="4" t="n">
        <v>0.3399443328380585</v>
      </c>
      <c r="E72" s="4" t="n">
        <v>0.9118457300275482</v>
      </c>
      <c r="F72" s="4" t="n">
        <v>0.850828729281768</v>
      </c>
      <c r="G72" s="4" t="n">
        <v>0.8725212464589235</v>
      </c>
      <c r="H72" s="4" t="n">
        <v>0.003</v>
      </c>
      <c r="I72" s="4" t="n">
        <v>0.850828729281768</v>
      </c>
      <c r="J72" s="4" t="n">
        <v>0.8649669499527857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0.3197283446788788</v>
      </c>
      <c r="C73" s="4" t="n">
        <v>0.3385362029075623</v>
      </c>
      <c r="D73" s="4" t="n">
        <v>0.3223723769187927</v>
      </c>
      <c r="E73" s="4" t="n">
        <v>0.928374655647383</v>
      </c>
      <c r="F73" s="4" t="n">
        <v>0.8674033149171271</v>
      </c>
      <c r="G73" s="4" t="n">
        <v>0.8819641170915958</v>
      </c>
      <c r="H73" s="4" t="n">
        <v>0.003</v>
      </c>
      <c r="I73" s="4" t="n">
        <v>0.8674033149171271</v>
      </c>
      <c r="J73" s="4" t="n">
        <v>0.8819641170915958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0.3120573163032532</v>
      </c>
      <c r="C74" s="4" t="n">
        <v>0.7599356770515442</v>
      </c>
      <c r="D74" s="4" t="n">
        <v>0.7010740041732788</v>
      </c>
      <c r="E74" s="4" t="n">
        <v>0.7410468319559229</v>
      </c>
      <c r="F74" s="4" t="n">
        <v>0.6353591160220995</v>
      </c>
      <c r="G74" s="4" t="n">
        <v>0.6784702549575071</v>
      </c>
      <c r="H74" s="4" t="n">
        <v>0.003</v>
      </c>
      <c r="I74" s="4" t="n">
        <v>0.8674033149171271</v>
      </c>
      <c r="J74" s="4" t="n">
        <v>0.8819641170915958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0.6430225372314453</v>
      </c>
      <c r="C75" s="4" t="n">
        <v>0.4537918269634247</v>
      </c>
      <c r="D75" s="4" t="n">
        <v>0.3825005888938904</v>
      </c>
      <c r="E75" s="4" t="n">
        <v>0.8939393939393939</v>
      </c>
      <c r="F75" s="4" t="n">
        <v>0.7679558011049724</v>
      </c>
      <c r="G75" s="4" t="n">
        <v>0.8465533522190746</v>
      </c>
      <c r="H75" s="4" t="n">
        <v>0.003</v>
      </c>
      <c r="I75" s="4" t="n">
        <v>0.8674033149171271</v>
      </c>
      <c r="J75" s="4" t="n">
        <v>0.8819641170915958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0.3665561676025391</v>
      </c>
      <c r="C76" s="4" t="n">
        <v>0.4596045911312103</v>
      </c>
      <c r="D76" s="4" t="n">
        <v>0.4153451323509216</v>
      </c>
      <c r="E76" s="4" t="n">
        <v>0.8842975206611571</v>
      </c>
      <c r="F76" s="4" t="n">
        <v>0.7900552486187845</v>
      </c>
      <c r="G76" s="4" t="n">
        <v>0.8375826251180358</v>
      </c>
      <c r="H76" s="4" t="n">
        <v>0.003</v>
      </c>
      <c r="I76" s="4" t="n">
        <v>0.8674033149171271</v>
      </c>
      <c r="J76" s="4" t="n">
        <v>0.8819641170915958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0.352408766746521</v>
      </c>
      <c r="C77" s="4" t="n">
        <v>0.4918310642242432</v>
      </c>
      <c r="D77" s="4" t="n">
        <v>0.4420783221721649</v>
      </c>
      <c r="E77" s="4" t="n">
        <v>0.8842975206611571</v>
      </c>
      <c r="F77" s="4" t="n">
        <v>0.7734806629834254</v>
      </c>
      <c r="G77" s="4" t="n">
        <v>0.823890462700661</v>
      </c>
      <c r="H77" s="4" t="n">
        <v>0.003</v>
      </c>
      <c r="I77" s="4" t="n">
        <v>0.8674033149171271</v>
      </c>
      <c r="J77" s="4" t="n">
        <v>0.8819641170915958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0.3737451136112213</v>
      </c>
      <c r="C78" s="4" t="n">
        <v>0.437172144651413</v>
      </c>
      <c r="D78" s="4" t="n">
        <v>0.396386444568634</v>
      </c>
      <c r="E78" s="4" t="n">
        <v>0.8966942148760331</v>
      </c>
      <c r="F78" s="4" t="n">
        <v>0.8121546961325967</v>
      </c>
      <c r="G78" s="4" t="n">
        <v>0.8465533522190746</v>
      </c>
      <c r="H78" s="4" t="n">
        <v>0.003</v>
      </c>
      <c r="I78" s="4" t="n">
        <v>0.8674033149171271</v>
      </c>
      <c r="J78" s="4" t="n">
        <v>0.8819641170915958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0.3638408780097961</v>
      </c>
      <c r="C79" s="4" t="n">
        <v>0.3600063920021057</v>
      </c>
      <c r="D79" s="4" t="n">
        <v>0.3331775963306427</v>
      </c>
      <c r="E79" s="4" t="n">
        <v>0.9297520661157025</v>
      </c>
      <c r="F79" s="4" t="n">
        <v>0.856353591160221</v>
      </c>
      <c r="G79" s="4" t="n">
        <v>0.8796033994334278</v>
      </c>
      <c r="H79" s="4" t="n">
        <v>0.003</v>
      </c>
      <c r="I79" s="4" t="n">
        <v>0.8674033149171271</v>
      </c>
      <c r="J79" s="4" t="n">
        <v>0.8819641170915958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0.2910589277744293</v>
      </c>
      <c r="C80" s="4" t="n">
        <v>0.3362087309360504</v>
      </c>
      <c r="D80" s="4" t="n">
        <v>0.3140144944190979</v>
      </c>
      <c r="E80" s="4" t="n">
        <v>0.9435261707988981</v>
      </c>
      <c r="F80" s="4" t="n">
        <v>0.8839779005524862</v>
      </c>
      <c r="G80" s="4" t="n">
        <v>0.8847969782813976</v>
      </c>
      <c r="H80" s="4" t="n">
        <v>0.003</v>
      </c>
      <c r="I80" s="4" t="n">
        <v>0.8839779005524862</v>
      </c>
      <c r="J80" s="4" t="n">
        <v>0.8847969782813976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0.2926875352859497</v>
      </c>
      <c r="C81" s="4" t="n">
        <v>0.329472690820694</v>
      </c>
      <c r="D81" s="4" t="n">
        <v>0.3095398247241974</v>
      </c>
      <c r="E81" s="4" t="n">
        <v>0.9462809917355371</v>
      </c>
      <c r="F81" s="4" t="n">
        <v>0.8784530386740331</v>
      </c>
      <c r="G81" s="4" t="n">
        <v>0.8890462700661</v>
      </c>
      <c r="H81" s="4" t="n">
        <v>0.003</v>
      </c>
      <c r="I81" s="4" t="n">
        <v>0.8839779005524862</v>
      </c>
      <c r="J81" s="4" t="n">
        <v>0.8847969782813976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0.2892868518829346</v>
      </c>
      <c r="C82" s="4" t="n">
        <v>0.3328242003917694</v>
      </c>
      <c r="D82" s="4" t="n">
        <v>0.3129060864448547</v>
      </c>
      <c r="E82" s="4" t="n">
        <v>0.9421487603305785</v>
      </c>
      <c r="F82" s="4" t="n">
        <v>0.8784530386740331</v>
      </c>
      <c r="G82" s="4" t="n">
        <v>0.886685552407932</v>
      </c>
      <c r="H82" s="4" t="n">
        <v>0.003</v>
      </c>
      <c r="I82" s="4" t="n">
        <v>0.8839779005524862</v>
      </c>
      <c r="J82" s="4" t="n">
        <v>0.8847969782813976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0.268822193145752</v>
      </c>
      <c r="C83" s="4" t="n">
        <v>0.341653972864151</v>
      </c>
      <c r="D83" s="4" t="n">
        <v>0.3195922672748566</v>
      </c>
      <c r="E83" s="4" t="n">
        <v>0.9449035812672176</v>
      </c>
      <c r="F83" s="4" t="n">
        <v>0.8618784530386741</v>
      </c>
      <c r="G83" s="4" t="n">
        <v>0.8786591123701605</v>
      </c>
      <c r="H83" s="4" t="n">
        <v>0.003</v>
      </c>
      <c r="I83" s="4" t="n">
        <v>0.8839779005524862</v>
      </c>
      <c r="J83" s="4" t="n">
        <v>0.8847969782813976</v>
      </c>
      <c r="K83" s="3" t="n">
        <v>78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0.272125631570816</v>
      </c>
      <c r="C84" s="4" t="n">
        <v>0.3512633740901947</v>
      </c>
      <c r="D84" s="4" t="n">
        <v>0.3262976109981537</v>
      </c>
      <c r="E84" s="4" t="n">
        <v>0.9366391184573003</v>
      </c>
      <c r="F84" s="4" t="n">
        <v>0.850828729281768</v>
      </c>
      <c r="G84" s="4" t="n">
        <v>0.8720491029272899</v>
      </c>
      <c r="H84" s="4" t="n">
        <v>0.003</v>
      </c>
      <c r="I84" s="4" t="n">
        <v>0.8839779005524862</v>
      </c>
      <c r="J84" s="4" t="n">
        <v>0.8847969782813976</v>
      </c>
      <c r="K84" s="3" t="n">
        <v>78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0.2739890515804291</v>
      </c>
      <c r="C85" s="4" t="n">
        <v>0.3539055287837982</v>
      </c>
      <c r="D85" s="4" t="n">
        <v>0.3264528512954712</v>
      </c>
      <c r="E85" s="4" t="n">
        <v>0.9352617079889807</v>
      </c>
      <c r="F85" s="4" t="n">
        <v>0.850828729281768</v>
      </c>
      <c r="G85" s="4" t="n">
        <v>0.8677998111425873</v>
      </c>
      <c r="H85" s="4" t="n">
        <v>0.003</v>
      </c>
      <c r="I85" s="4" t="n">
        <v>0.8839779005524862</v>
      </c>
      <c r="J85" s="4" t="n">
        <v>0.8847969782813976</v>
      </c>
      <c r="K85" s="3" t="n">
        <v>78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0.2785075306892395</v>
      </c>
      <c r="C86" s="4" t="n">
        <v>0.3609900772571564</v>
      </c>
      <c r="D86" s="4" t="n">
        <v>0.3283952176570892</v>
      </c>
      <c r="E86" s="4" t="n">
        <v>0.9338842975206612</v>
      </c>
      <c r="F86" s="4" t="n">
        <v>0.8397790055248618</v>
      </c>
      <c r="G86" s="4" t="n">
        <v>0.8626062322946175</v>
      </c>
      <c r="H86" s="4" t="n">
        <v>0.003</v>
      </c>
      <c r="I86" s="4" t="n">
        <v>0.8839779005524862</v>
      </c>
      <c r="J86" s="4" t="n">
        <v>0.8847969782813976</v>
      </c>
      <c r="K86" s="3" t="n">
        <v>78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0.2334551066160202</v>
      </c>
      <c r="C87" s="4" t="n">
        <v>0.3660042285919189</v>
      </c>
      <c r="D87" s="4" t="n">
        <v>0.3300529420375824</v>
      </c>
      <c r="E87" s="4" t="n">
        <v>0.940771349862259</v>
      </c>
      <c r="F87" s="4" t="n">
        <v>0.8397790055248618</v>
      </c>
      <c r="G87" s="4" t="n">
        <v>0.8626062322946175</v>
      </c>
      <c r="H87" s="4" t="n">
        <v>0.003</v>
      </c>
      <c r="I87" s="4" t="n">
        <v>0.8839779005524862</v>
      </c>
      <c r="J87" s="4" t="n">
        <v>0.8847969782813976</v>
      </c>
      <c r="K87" s="3" t="n">
        <v>78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0.2499154657125473</v>
      </c>
      <c r="C88" s="4" t="n">
        <v>0.3673590421676636</v>
      </c>
      <c r="D88" s="4" t="n">
        <v>0.3294996321201324</v>
      </c>
      <c r="E88" s="4" t="n">
        <v>0.940771349862259</v>
      </c>
      <c r="F88" s="4" t="n">
        <v>0.8453038674033149</v>
      </c>
      <c r="G88" s="4" t="n">
        <v>0.8626062322946175</v>
      </c>
      <c r="H88" s="4" t="n">
        <v>0.003</v>
      </c>
      <c r="I88" s="4" t="n">
        <v>0.8839779005524862</v>
      </c>
      <c r="J88" s="4" t="n">
        <v>0.8847969782813976</v>
      </c>
      <c r="K88" s="3" t="n">
        <v>78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0.2424372285604477</v>
      </c>
      <c r="C89" s="4" t="n">
        <v>0.3575654923915863</v>
      </c>
      <c r="D89" s="4" t="n">
        <v>0.3214989602565765</v>
      </c>
      <c r="E89" s="4" t="n">
        <v>0.9449035812672176</v>
      </c>
      <c r="F89" s="4" t="n">
        <v>0.850828729281768</v>
      </c>
      <c r="G89" s="4" t="n">
        <v>0.8677998111425873</v>
      </c>
      <c r="H89" s="4" t="n">
        <v>0.003</v>
      </c>
      <c r="I89" s="4" t="n">
        <v>0.8839779005524862</v>
      </c>
      <c r="J89" s="4" t="n">
        <v>0.8847969782813976</v>
      </c>
      <c r="K89" s="3" t="n">
        <v>78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0.2124101221561432</v>
      </c>
      <c r="C90" s="4" t="n">
        <v>0.3369137644767761</v>
      </c>
      <c r="D90" s="4" t="n">
        <v>0.3062784969806671</v>
      </c>
      <c r="E90" s="4" t="n">
        <v>0.9490358126721763</v>
      </c>
      <c r="F90" s="4" t="n">
        <v>0.8618784530386741</v>
      </c>
      <c r="G90" s="4" t="n">
        <v>0.8767705382436261</v>
      </c>
      <c r="H90" s="4" t="n">
        <v>0.003</v>
      </c>
      <c r="I90" s="4" t="n">
        <v>0.8839779005524862</v>
      </c>
      <c r="J90" s="4" t="n">
        <v>0.8847969782813976</v>
      </c>
      <c r="K90" s="3" t="n">
        <v>78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0.2144123911857605</v>
      </c>
      <c r="C91" s="4" t="n">
        <v>0.3150122165679932</v>
      </c>
      <c r="D91" s="4" t="n">
        <v>0.2909093499183655</v>
      </c>
      <c r="E91" s="4" t="n">
        <v>0.9545454545454546</v>
      </c>
      <c r="F91" s="4" t="n">
        <v>0.8618784530386741</v>
      </c>
      <c r="G91" s="4" t="n">
        <v>0.8847969782813976</v>
      </c>
      <c r="H91" s="4" t="n">
        <v>0.003</v>
      </c>
      <c r="I91" s="4" t="n">
        <v>0.8839779005524862</v>
      </c>
      <c r="J91" s="4" t="n">
        <v>0.8847969782813976</v>
      </c>
      <c r="K91" s="3" t="n">
        <v>78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0.2263728380203247</v>
      </c>
      <c r="C92" s="4" t="n">
        <v>0.2899218499660492</v>
      </c>
      <c r="D92" s="4" t="n">
        <v>0.274538516998291</v>
      </c>
      <c r="E92" s="4" t="n">
        <v>0.9614325068870524</v>
      </c>
      <c r="F92" s="4" t="n">
        <v>0.8729281767955801</v>
      </c>
      <c r="G92" s="4" t="n">
        <v>0.898961284230406</v>
      </c>
      <c r="H92" s="4" t="n">
        <v>0.003</v>
      </c>
      <c r="I92" s="4" t="n">
        <v>0.8839779005524862</v>
      </c>
      <c r="J92" s="4" t="n">
        <v>0.8847969782813976</v>
      </c>
      <c r="K92" s="3" t="n">
        <v>78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0.238916888833046</v>
      </c>
      <c r="C93" s="4" t="n">
        <v>0.2732874751091003</v>
      </c>
      <c r="D93" s="4" t="n">
        <v>0.264563262462616</v>
      </c>
      <c r="E93" s="4" t="n">
        <v>0.9628099173553719</v>
      </c>
      <c r="F93" s="4" t="n">
        <v>0.8729281767955801</v>
      </c>
      <c r="G93" s="4" t="n">
        <v>0.8994334277620396</v>
      </c>
      <c r="H93" s="4" t="n">
        <v>0.003</v>
      </c>
      <c r="I93" s="4" t="n">
        <v>0.8839779005524862</v>
      </c>
      <c r="J93" s="4" t="n">
        <v>0.8847969782813976</v>
      </c>
      <c r="K93" s="3" t="n">
        <v>78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0.2116080522537231</v>
      </c>
      <c r="C94" s="4" t="n">
        <v>0.2612113356590271</v>
      </c>
      <c r="D94" s="4" t="n">
        <v>0.2571342587471008</v>
      </c>
      <c r="E94" s="4" t="n">
        <v>0.9655647382920111</v>
      </c>
      <c r="F94" s="4" t="n">
        <v>0.8839779005524862</v>
      </c>
      <c r="G94" s="4" t="n">
        <v>0.9008498583569405</v>
      </c>
      <c r="H94" s="4" t="n">
        <v>0.003</v>
      </c>
      <c r="I94" s="4" t="n">
        <v>0.8839779005524862</v>
      </c>
      <c r="J94" s="4" t="n">
        <v>0.8847969782813976</v>
      </c>
      <c r="K94" s="3" t="n">
        <v>78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0.1897553950548172</v>
      </c>
      <c r="C95" s="4" t="n">
        <v>0.2510188519954681</v>
      </c>
      <c r="D95" s="4" t="n">
        <v>0.2514777481555939</v>
      </c>
      <c r="E95" s="4" t="n">
        <v>0.9669421487603306</v>
      </c>
      <c r="F95" s="4" t="n">
        <v>0.8839779005524862</v>
      </c>
      <c r="G95" s="4" t="n">
        <v>0.9060434372049103</v>
      </c>
      <c r="H95" s="4" t="n">
        <v>0.003</v>
      </c>
      <c r="I95" s="4" t="n">
        <v>0.8839779005524862</v>
      </c>
      <c r="J95" s="4" t="n">
        <v>0.8847969782813976</v>
      </c>
      <c r="K95" s="3" t="n">
        <v>78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0.189659595489502</v>
      </c>
      <c r="C96" s="4" t="n">
        <v>0.2467985153198242</v>
      </c>
      <c r="D96" s="4" t="n">
        <v>0.2475576102733612</v>
      </c>
      <c r="E96" s="4" t="n">
        <v>0.9683195592286501</v>
      </c>
      <c r="F96" s="4" t="n">
        <v>0.8839779005524862</v>
      </c>
      <c r="G96" s="4" t="n">
        <v>0.9060434372049103</v>
      </c>
      <c r="H96" s="4" t="n">
        <v>0.003</v>
      </c>
      <c r="I96" s="4" t="n">
        <v>0.8839779005524862</v>
      </c>
      <c r="J96" s="4" t="n">
        <v>0.8847969782813976</v>
      </c>
      <c r="K96" s="3" t="n">
        <v>78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0.2371171712875366</v>
      </c>
      <c r="C97" s="4" t="n">
        <v>0.2484675943851471</v>
      </c>
      <c r="D97" s="4" t="n">
        <v>0.2434510588645935</v>
      </c>
      <c r="E97" s="4" t="n">
        <v>0.9683195592286501</v>
      </c>
      <c r="F97" s="4" t="n">
        <v>0.8839779005524862</v>
      </c>
      <c r="G97" s="4" t="n">
        <v>0.9079320113314447</v>
      </c>
      <c r="H97" s="4" t="n">
        <v>0.003</v>
      </c>
      <c r="I97" s="4" t="n">
        <v>0.8839779005524862</v>
      </c>
      <c r="J97" s="4" t="n">
        <v>0.8847969782813976</v>
      </c>
      <c r="K97" s="3" t="n">
        <v>78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0.2011361420154572</v>
      </c>
      <c r="C98" s="4" t="n">
        <v>0.2778216302394867</v>
      </c>
      <c r="D98" s="4" t="n">
        <v>0.2592485845088959</v>
      </c>
      <c r="E98" s="4" t="n">
        <v>0.9683195592286501</v>
      </c>
      <c r="F98" s="4" t="n">
        <v>0.8729281767955801</v>
      </c>
      <c r="G98" s="4" t="n">
        <v>0.9003777148253069</v>
      </c>
      <c r="H98" s="4" t="n">
        <v>0.003</v>
      </c>
      <c r="I98" s="4" t="n">
        <v>0.8839779005524862</v>
      </c>
      <c r="J98" s="4" t="n">
        <v>0.8847969782813976</v>
      </c>
      <c r="K98" s="3" t="n">
        <v>78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0.1854624450206757</v>
      </c>
      <c r="C99" s="4" t="n">
        <v>0.2982397675514221</v>
      </c>
      <c r="D99" s="4" t="n">
        <v>0.2711905241012573</v>
      </c>
      <c r="E99" s="4" t="n">
        <v>0.9696969696969697</v>
      </c>
      <c r="F99" s="4" t="n">
        <v>0.8729281767955801</v>
      </c>
      <c r="G99" s="4" t="n">
        <v>0.8980169971671388</v>
      </c>
      <c r="H99" s="4" t="n">
        <v>0.003</v>
      </c>
      <c r="I99" s="4" t="n">
        <v>0.8839779005524862</v>
      </c>
      <c r="J99" s="4" t="n">
        <v>0.8847969782813976</v>
      </c>
      <c r="K99" s="3" t="n">
        <v>78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0.1902145743370056</v>
      </c>
      <c r="C100" s="4" t="n">
        <v>0.3024596869945526</v>
      </c>
      <c r="D100" s="4" t="n">
        <v>0.2751097083091736</v>
      </c>
      <c r="E100" s="4" t="n">
        <v>0.9724517906336089</v>
      </c>
      <c r="F100" s="4" t="n">
        <v>0.8784530386740331</v>
      </c>
      <c r="G100" s="4" t="n">
        <v>0.8975448536355052</v>
      </c>
      <c r="H100" s="4" t="n">
        <v>0.003</v>
      </c>
      <c r="I100" s="4" t="n">
        <v>0.8839779005524862</v>
      </c>
      <c r="J100" s="4" t="n">
        <v>0.8847969782813976</v>
      </c>
      <c r="K100" s="3" t="n">
        <v>78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0.1762334257364273</v>
      </c>
      <c r="C101" s="4" t="n">
        <v>0.2923447489738464</v>
      </c>
      <c r="D101" s="4" t="n">
        <v>0.2684481739997864</v>
      </c>
      <c r="E101" s="4" t="n">
        <v>0.9724517906336089</v>
      </c>
      <c r="F101" s="4" t="n">
        <v>0.8784530386740331</v>
      </c>
      <c r="G101" s="4" t="n">
        <v>0.8975448536355052</v>
      </c>
      <c r="H101" s="4" t="n">
        <v>0.003</v>
      </c>
      <c r="I101" s="4" t="n">
        <v>0.8839779005524862</v>
      </c>
      <c r="J101" s="4" t="n">
        <v>0.8847969782813976</v>
      </c>
      <c r="K101" s="3" t="n">
        <v>78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0.1888890266418457</v>
      </c>
      <c r="C102" s="4" t="n">
        <v>0.2746998369693756</v>
      </c>
      <c r="D102" s="4" t="n">
        <v>0.2569556534290314</v>
      </c>
      <c r="E102" s="4" t="n">
        <v>0.9765840220385675</v>
      </c>
      <c r="F102" s="4" t="n">
        <v>0.8784530386740331</v>
      </c>
      <c r="G102" s="4" t="n">
        <v>0.8999055712936733</v>
      </c>
      <c r="H102" s="4" t="n">
        <v>0.003</v>
      </c>
      <c r="I102" s="4" t="n">
        <v>0.8839779005524862</v>
      </c>
      <c r="J102" s="4" t="n">
        <v>0.8847969782813976</v>
      </c>
      <c r="K102" s="3" t="n">
        <v>78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0.1623999178409576</v>
      </c>
      <c r="C103" s="4" t="n">
        <v>0.2590937912464142</v>
      </c>
      <c r="D103" s="4" t="n">
        <v>0.2495512813329697</v>
      </c>
      <c r="E103" s="4" t="n">
        <v>0.9752066115702479</v>
      </c>
      <c r="F103" s="4" t="n">
        <v>0.8839779005524862</v>
      </c>
      <c r="G103" s="4" t="n">
        <v>0.9055712936732767</v>
      </c>
      <c r="H103" s="4" t="n">
        <v>0.003</v>
      </c>
      <c r="I103" s="4" t="n">
        <v>0.8839779005524862</v>
      </c>
      <c r="J103" s="4" t="n">
        <v>0.8847969782813976</v>
      </c>
      <c r="K103" s="3" t="n">
        <v>78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0.1850399672985077</v>
      </c>
      <c r="C104" s="4" t="n">
        <v>0.2544187307357788</v>
      </c>
      <c r="D104" s="4" t="n">
        <v>0.2486333400011063</v>
      </c>
      <c r="E104" s="4" t="n">
        <v>0.9765840220385675</v>
      </c>
      <c r="F104" s="4" t="n">
        <v>0.8950276243093923</v>
      </c>
      <c r="G104" s="4" t="n">
        <v>0.9065155807365439</v>
      </c>
      <c r="H104" s="4" t="n">
        <v>0.003</v>
      </c>
      <c r="I104" s="4" t="n">
        <v>0.8950276243093923</v>
      </c>
      <c r="J104" s="4" t="n">
        <v>0.9065155807365439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0.1706841588020325</v>
      </c>
      <c r="C105" s="4" t="n">
        <v>0.2509050667285919</v>
      </c>
      <c r="D105" s="4" t="n">
        <v>0.2473863214254379</v>
      </c>
      <c r="E105" s="4" t="n">
        <v>0.9765840220385675</v>
      </c>
      <c r="F105" s="4" t="n">
        <v>0.8895027624309392</v>
      </c>
      <c r="G105" s="4" t="n">
        <v>0.9069877242681775</v>
      </c>
      <c r="H105" s="4" t="n">
        <v>0.003</v>
      </c>
      <c r="I105" s="4" t="n">
        <v>0.8950276243093923</v>
      </c>
      <c r="J105" s="4" t="n">
        <v>0.9065155807365439</v>
      </c>
      <c r="K105" s="3" t="n">
        <v>102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0.1551371216773987</v>
      </c>
      <c r="C106" s="4" t="n">
        <v>0.2515506148338318</v>
      </c>
      <c r="D106" s="4" t="n">
        <v>0.2475533783435822</v>
      </c>
      <c r="E106" s="4" t="n">
        <v>0.9793388429752066</v>
      </c>
      <c r="F106" s="4" t="n">
        <v>0.8950276243093923</v>
      </c>
      <c r="G106" s="4" t="n">
        <v>0.9074598677998111</v>
      </c>
      <c r="H106" s="4" t="n">
        <v>0.003</v>
      </c>
      <c r="I106" s="4" t="n">
        <v>0.8950276243093923</v>
      </c>
      <c r="J106" s="4" t="n">
        <v>0.9065155807365439</v>
      </c>
      <c r="K106" s="3" t="n">
        <v>102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0.1485032290220261</v>
      </c>
      <c r="C107" s="4" t="n">
        <v>0.2677336931228638</v>
      </c>
      <c r="D107" s="4" t="n">
        <v>0.2545570731163025</v>
      </c>
      <c r="E107" s="4" t="n">
        <v>0.9807162534435262</v>
      </c>
      <c r="F107" s="4" t="n">
        <v>0.8895027624309392</v>
      </c>
      <c r="G107" s="4" t="n">
        <v>0.9060434372049103</v>
      </c>
      <c r="H107" s="4" t="n">
        <v>0.003</v>
      </c>
      <c r="I107" s="4" t="n">
        <v>0.8950276243093923</v>
      </c>
      <c r="J107" s="4" t="n">
        <v>0.9065155807365439</v>
      </c>
      <c r="K107" s="3" t="n">
        <v>102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0.1520429700613022</v>
      </c>
      <c r="C108" s="4" t="n">
        <v>0.2752937376499176</v>
      </c>
      <c r="D108" s="4" t="n">
        <v>0.2586777210235596</v>
      </c>
      <c r="E108" s="4" t="n">
        <v>0.9820936639118457</v>
      </c>
      <c r="F108" s="4" t="n">
        <v>0.8839779005524862</v>
      </c>
      <c r="G108" s="4" t="n">
        <v>0.9017941454202077</v>
      </c>
      <c r="H108" s="4" t="n">
        <v>0.0018</v>
      </c>
      <c r="I108" s="4" t="n">
        <v>0.8950276243093923</v>
      </c>
      <c r="J108" s="4" t="n">
        <v>0.9065155807365439</v>
      </c>
      <c r="K108" s="3" t="n">
        <v>102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0.1757544726133347</v>
      </c>
      <c r="C109" s="4" t="n">
        <v>0.2800928056240082</v>
      </c>
      <c r="D109" s="4" t="n">
        <v>0.26139897108078</v>
      </c>
      <c r="E109" s="4" t="n">
        <v>0.9807162534435262</v>
      </c>
      <c r="F109" s="4" t="n">
        <v>0.8839779005524862</v>
      </c>
      <c r="G109" s="4" t="n">
        <v>0.9013220018885741</v>
      </c>
      <c r="H109" s="4" t="n">
        <v>0.0018</v>
      </c>
      <c r="I109" s="4" t="n">
        <v>0.8950276243093923</v>
      </c>
      <c r="J109" s="4" t="n">
        <v>0.9065155807365439</v>
      </c>
      <c r="K109" s="3" t="n">
        <v>102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0.1440778970718384</v>
      </c>
      <c r="C110" s="4" t="n">
        <v>0.2820716500282288</v>
      </c>
      <c r="D110" s="4" t="n">
        <v>0.2625385522842407</v>
      </c>
      <c r="E110" s="4" t="n">
        <v>0.9807162534435262</v>
      </c>
      <c r="F110" s="4" t="n">
        <v>0.8839779005524862</v>
      </c>
      <c r="G110" s="4" t="n">
        <v>0.9013220018885741</v>
      </c>
      <c r="H110" s="4" t="n">
        <v>0.0018</v>
      </c>
      <c r="I110" s="4" t="n">
        <v>0.8950276243093923</v>
      </c>
      <c r="J110" s="4" t="n">
        <v>0.9065155807365439</v>
      </c>
      <c r="K110" s="3" t="n">
        <v>102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0.1481895297765732</v>
      </c>
      <c r="C111" s="4" t="n">
        <v>0.2802346646785736</v>
      </c>
      <c r="D111" s="4" t="n">
        <v>0.2610666453838348</v>
      </c>
      <c r="E111" s="4" t="n">
        <v>0.9807162534435262</v>
      </c>
      <c r="F111" s="4" t="n">
        <v>0.8839779005524862</v>
      </c>
      <c r="G111" s="4" t="n">
        <v>0.9013220018885741</v>
      </c>
      <c r="H111" s="4" t="n">
        <v>0.0018</v>
      </c>
      <c r="I111" s="4" t="n">
        <v>0.8950276243093923</v>
      </c>
      <c r="J111" s="4" t="n">
        <v>0.9065155807365439</v>
      </c>
      <c r="K111" s="3" t="n">
        <v>102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0.1439326405525208</v>
      </c>
      <c r="C112" s="4" t="n">
        <v>0.2724375426769257</v>
      </c>
      <c r="D112" s="4" t="n">
        <v>0.2563231587409973</v>
      </c>
      <c r="E112" s="4" t="n">
        <v>0.9820936639118457</v>
      </c>
      <c r="F112" s="4" t="n">
        <v>0.8895027624309392</v>
      </c>
      <c r="G112" s="4" t="n">
        <v>0.9041548630783758</v>
      </c>
      <c r="H112" s="4" t="n">
        <v>0.0018</v>
      </c>
      <c r="I112" s="4" t="n">
        <v>0.8950276243093923</v>
      </c>
      <c r="J112" s="4" t="n">
        <v>0.9065155807365439</v>
      </c>
      <c r="K112" s="3" t="n">
        <v>102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0.1500120609998703</v>
      </c>
      <c r="C113" s="4" t="n">
        <v>0.2616070806980133</v>
      </c>
      <c r="D113" s="4" t="n">
        <v>0.2502732574939728</v>
      </c>
      <c r="E113" s="4" t="n">
        <v>0.9820936639118457</v>
      </c>
      <c r="F113" s="4" t="n">
        <v>0.8895027624309392</v>
      </c>
      <c r="G113" s="4" t="n">
        <v>0.9069877242681775</v>
      </c>
      <c r="H113" s="4" t="n">
        <v>0.0018</v>
      </c>
      <c r="I113" s="4" t="n">
        <v>0.8950276243093923</v>
      </c>
      <c r="J113" s="4" t="n">
        <v>0.9065155807365439</v>
      </c>
      <c r="K113" s="3" t="n">
        <v>102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0.1487413048744202</v>
      </c>
      <c r="C114" s="4" t="n">
        <v>0.249809518456459</v>
      </c>
      <c r="D114" s="4" t="n">
        <v>0.2439780682325363</v>
      </c>
      <c r="E114" s="4" t="n">
        <v>0.9834710743801653</v>
      </c>
      <c r="F114" s="4" t="n">
        <v>0.8950276243093923</v>
      </c>
      <c r="G114" s="4" t="n">
        <v>0.9112370160528801</v>
      </c>
      <c r="H114" s="4" t="n">
        <v>0.0018</v>
      </c>
      <c r="I114" s="4" t="n">
        <v>0.8950276243093923</v>
      </c>
      <c r="J114" s="4" t="n">
        <v>0.9065155807365439</v>
      </c>
      <c r="K114" s="3" t="n">
        <v>102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0.1247516572475433</v>
      </c>
      <c r="C115" s="4" t="n">
        <v>0.2407952398061752</v>
      </c>
      <c r="D115" s="4" t="n">
        <v>0.2399698942899704</v>
      </c>
      <c r="E115" s="4" t="n">
        <v>0.9848484848484849</v>
      </c>
      <c r="F115" s="4" t="n">
        <v>0.8950276243093923</v>
      </c>
      <c r="G115" s="4" t="n">
        <v>0.9117091595845137</v>
      </c>
      <c r="H115" s="4" t="n">
        <v>0.0018</v>
      </c>
      <c r="I115" s="4" t="n">
        <v>0.8950276243093923</v>
      </c>
      <c r="J115" s="4" t="n">
        <v>0.9065155807365439</v>
      </c>
      <c r="K115" s="3" t="n">
        <v>102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0.1146475598216057</v>
      </c>
      <c r="C116" s="4" t="n">
        <v>0.233389750123024</v>
      </c>
      <c r="D116" s="4" t="n">
        <v>0.2369047999382019</v>
      </c>
      <c r="E116" s="4" t="n">
        <v>0.9862258953168044</v>
      </c>
      <c r="F116" s="4" t="n">
        <v>0.8950276243093923</v>
      </c>
      <c r="G116" s="4" t="n">
        <v>0.9131255901794145</v>
      </c>
      <c r="H116" s="4" t="n">
        <v>0.0018</v>
      </c>
      <c r="I116" s="4" t="n">
        <v>0.8950276243093923</v>
      </c>
      <c r="J116" s="4" t="n">
        <v>0.9065155807365439</v>
      </c>
      <c r="K116" s="3" t="n">
        <v>102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0.1211540102958679</v>
      </c>
      <c r="C117" s="4" t="n">
        <v>0.2294900864362717</v>
      </c>
      <c r="D117" s="4" t="n">
        <v>0.2358202487230301</v>
      </c>
      <c r="E117" s="4" t="n">
        <v>0.9862258953168044</v>
      </c>
      <c r="F117" s="4" t="n">
        <v>0.8895027624309392</v>
      </c>
      <c r="G117" s="4" t="n">
        <v>0.9135977337110481</v>
      </c>
      <c r="H117" s="4" t="n">
        <v>0.0018</v>
      </c>
      <c r="I117" s="4" t="n">
        <v>0.8950276243093923</v>
      </c>
      <c r="J117" s="4" t="n">
        <v>0.9065155807365439</v>
      </c>
      <c r="K117" s="3" t="n">
        <v>102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0.1104760095477104</v>
      </c>
      <c r="C118" s="4" t="n">
        <v>0.2281459718942642</v>
      </c>
      <c r="D118" s="4" t="n">
        <v>0.2359638810157776</v>
      </c>
      <c r="E118" s="4" t="n">
        <v>0.9862258953168044</v>
      </c>
      <c r="F118" s="4" t="n">
        <v>0.8895027624309392</v>
      </c>
      <c r="G118" s="4" t="n">
        <v>0.9154863078375827</v>
      </c>
      <c r="H118" s="4" t="n">
        <v>0.0018</v>
      </c>
      <c r="I118" s="4" t="n">
        <v>0.8950276243093923</v>
      </c>
      <c r="J118" s="4" t="n">
        <v>0.9065155807365439</v>
      </c>
      <c r="K118" s="3" t="n">
        <v>102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0.1437778025865555</v>
      </c>
      <c r="C119" s="4" t="n">
        <v>0.2281006872653961</v>
      </c>
      <c r="D119" s="4" t="n">
        <v>0.2357177436351776</v>
      </c>
      <c r="E119" s="4" t="n">
        <v>0.987603305785124</v>
      </c>
      <c r="F119" s="4" t="n">
        <v>0.8895027624309392</v>
      </c>
      <c r="G119" s="4" t="n">
        <v>0.9169027384324835</v>
      </c>
      <c r="H119" s="4" t="n">
        <v>0.0018</v>
      </c>
      <c r="I119" s="4" t="n">
        <v>0.8950276243093923</v>
      </c>
      <c r="J119" s="4" t="n">
        <v>0.9065155807365439</v>
      </c>
      <c r="K119" s="3" t="n">
        <v>102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0.1190906465053558</v>
      </c>
      <c r="C120" s="4" t="n">
        <v>0.2277974337339401</v>
      </c>
      <c r="D120" s="4" t="n">
        <v>0.2356238067150116</v>
      </c>
      <c r="E120" s="4" t="n">
        <v>0.987603305785124</v>
      </c>
      <c r="F120" s="4" t="n">
        <v>0.8895027624309392</v>
      </c>
      <c r="G120" s="4" t="n">
        <v>0.9183191690273843</v>
      </c>
      <c r="H120" s="4" t="n">
        <v>0.0018</v>
      </c>
      <c r="I120" s="4" t="n">
        <v>0.8950276243093923</v>
      </c>
      <c r="J120" s="4" t="n">
        <v>0.9065155807365439</v>
      </c>
      <c r="K120" s="3" t="n">
        <v>102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0.1170151904225349</v>
      </c>
      <c r="C121" s="4" t="n">
        <v>0.2274650931358337</v>
      </c>
      <c r="D121" s="4" t="n">
        <v>0.2357695400714874</v>
      </c>
      <c r="E121" s="4" t="n">
        <v>0.9889807162534435</v>
      </c>
      <c r="F121" s="4" t="n">
        <v>0.8895027624309392</v>
      </c>
      <c r="G121" s="4" t="n">
        <v>0.9187913125590179</v>
      </c>
      <c r="H121" s="4" t="n">
        <v>0.0018</v>
      </c>
      <c r="I121" s="4" t="n">
        <v>0.8950276243093923</v>
      </c>
      <c r="J121" s="4" t="n">
        <v>0.9065155807365439</v>
      </c>
      <c r="K121" s="3" t="n">
        <v>102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0.1274930983781815</v>
      </c>
      <c r="C122" s="4" t="n">
        <v>0.2263698279857635</v>
      </c>
      <c r="D122" s="4" t="n">
        <v>0.2357308864593506</v>
      </c>
      <c r="E122" s="4" t="n">
        <v>0.9889807162534435</v>
      </c>
      <c r="F122" s="4" t="n">
        <v>0.8895027624309392</v>
      </c>
      <c r="G122" s="4" t="n">
        <v>0.9178470254957507</v>
      </c>
      <c r="H122" s="4" t="n">
        <v>0.0018</v>
      </c>
      <c r="I122" s="4" t="n">
        <v>0.8950276243093923</v>
      </c>
      <c r="J122" s="4" t="n">
        <v>0.9065155807365439</v>
      </c>
      <c r="K122" s="3" t="n">
        <v>102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0.1241217777132988</v>
      </c>
      <c r="C123" s="4" t="n">
        <v>0.2260223925113678</v>
      </c>
      <c r="D123" s="4" t="n">
        <v>0.2361471205949783</v>
      </c>
      <c r="E123" s="4" t="n">
        <v>0.9931129476584022</v>
      </c>
      <c r="F123" s="4" t="n">
        <v>0.8950276243093923</v>
      </c>
      <c r="G123" s="4" t="n">
        <v>0.9173748819641171</v>
      </c>
      <c r="H123" s="4" t="n">
        <v>0.0018</v>
      </c>
      <c r="I123" s="4" t="n">
        <v>0.8950276243093923</v>
      </c>
      <c r="J123" s="4" t="n">
        <v>0.9065155807365439</v>
      </c>
      <c r="K123" s="3" t="n">
        <v>102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0.1248359903693199</v>
      </c>
      <c r="C124" s="4" t="n">
        <v>0.2273195832967758</v>
      </c>
      <c r="D124" s="4" t="n">
        <v>0.2375149130821228</v>
      </c>
      <c r="E124" s="4" t="n">
        <v>0.9931129476584022</v>
      </c>
      <c r="F124" s="4" t="n">
        <v>0.9005524861878453</v>
      </c>
      <c r="G124" s="4" t="n">
        <v>0.9159584513692163</v>
      </c>
      <c r="H124" s="4" t="n">
        <v>0.0018</v>
      </c>
      <c r="I124" s="4" t="n">
        <v>0.9005524861878453</v>
      </c>
      <c r="J124" s="4" t="n">
        <v>0.9159584513692163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0.1122621446847916</v>
      </c>
      <c r="C125" s="4" t="n">
        <v>0.2310122549533844</v>
      </c>
      <c r="D125" s="4" t="n">
        <v>0.2397910207509995</v>
      </c>
      <c r="E125" s="4" t="n">
        <v>0.9931129476584022</v>
      </c>
      <c r="F125" s="4" t="n">
        <v>0.8895027624309392</v>
      </c>
      <c r="G125" s="4" t="n">
        <v>0.9140698772426817</v>
      </c>
      <c r="H125" s="4" t="n">
        <v>0.0018</v>
      </c>
      <c r="I125" s="4" t="n">
        <v>0.9005524861878453</v>
      </c>
      <c r="J125" s="4" t="n">
        <v>0.9159584513692163</v>
      </c>
      <c r="K125" s="3" t="n">
        <v>122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0.1136827915906906</v>
      </c>
      <c r="C126" s="4" t="n">
        <v>0.2369482517242432</v>
      </c>
      <c r="D126" s="4" t="n">
        <v>0.2433411478996277</v>
      </c>
      <c r="E126" s="4" t="n">
        <v>0.9917355371900827</v>
      </c>
      <c r="F126" s="4" t="n">
        <v>0.8895027624309392</v>
      </c>
      <c r="G126" s="4" t="n">
        <v>0.9131255901794145</v>
      </c>
      <c r="H126" s="4" t="n">
        <v>0.0018</v>
      </c>
      <c r="I126" s="4" t="n">
        <v>0.9005524861878453</v>
      </c>
      <c r="J126" s="4" t="n">
        <v>0.9159584513692163</v>
      </c>
      <c r="K126" s="3" t="n">
        <v>122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0.1111987829208374</v>
      </c>
      <c r="C127" s="4" t="n">
        <v>0.244528129696846</v>
      </c>
      <c r="D127" s="4" t="n">
        <v>0.2475578486919403</v>
      </c>
      <c r="E127" s="4" t="n">
        <v>0.9917355371900827</v>
      </c>
      <c r="F127" s="4" t="n">
        <v>0.8895027624309392</v>
      </c>
      <c r="G127" s="4" t="n">
        <v>0.9140698772426817</v>
      </c>
      <c r="H127" s="4" t="n">
        <v>0.0018</v>
      </c>
      <c r="I127" s="4" t="n">
        <v>0.9005524861878453</v>
      </c>
      <c r="J127" s="4" t="n">
        <v>0.9159584513692163</v>
      </c>
      <c r="K127" s="3" t="n">
        <v>122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0.108178086578846</v>
      </c>
      <c r="C128" s="4" t="n">
        <v>0.2504650950431824</v>
      </c>
      <c r="D128" s="4" t="n">
        <v>0.2509211897850037</v>
      </c>
      <c r="E128" s="4" t="n">
        <v>0.9931129476584022</v>
      </c>
      <c r="F128" s="4" t="n">
        <v>0.8950276243093923</v>
      </c>
      <c r="G128" s="4" t="n">
        <v>0.9135977337110481</v>
      </c>
      <c r="H128" s="4" t="n">
        <v>0.0018</v>
      </c>
      <c r="I128" s="4" t="n">
        <v>0.9005524861878453</v>
      </c>
      <c r="J128" s="4" t="n">
        <v>0.9159584513692163</v>
      </c>
      <c r="K128" s="3" t="n">
        <v>122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0.1276070177555084</v>
      </c>
      <c r="C129" s="4" t="n">
        <v>0.256199836730957</v>
      </c>
      <c r="D129" s="4" t="n">
        <v>0.2535532414913177</v>
      </c>
      <c r="E129" s="4" t="n">
        <v>0.9931129476584022</v>
      </c>
      <c r="F129" s="4" t="n">
        <v>0.8895027624309392</v>
      </c>
      <c r="G129" s="4" t="n">
        <v>0.9140698772426817</v>
      </c>
      <c r="H129" s="4" t="n">
        <v>0.0018</v>
      </c>
      <c r="I129" s="4" t="n">
        <v>0.9005524861878453</v>
      </c>
      <c r="J129" s="4" t="n">
        <v>0.9159584513692163</v>
      </c>
      <c r="K129" s="3" t="n">
        <v>122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0.1123609840869904</v>
      </c>
      <c r="C130" s="4" t="n">
        <v>0.2581650018692017</v>
      </c>
      <c r="D130" s="4" t="n">
        <v>0.2547453641891479</v>
      </c>
      <c r="E130" s="4" t="n">
        <v>0.9931129476584022</v>
      </c>
      <c r="F130" s="4" t="n">
        <v>0.8895027624309392</v>
      </c>
      <c r="G130" s="4" t="n">
        <v>0.9140698772426817</v>
      </c>
      <c r="H130" s="4" t="n">
        <v>0.0018</v>
      </c>
      <c r="I130" s="4" t="n">
        <v>0.9005524861878453</v>
      </c>
      <c r="J130" s="4" t="n">
        <v>0.9159584513692163</v>
      </c>
      <c r="K130" s="3" t="n">
        <v>122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0.1023649722337723</v>
      </c>
      <c r="C131" s="4" t="n">
        <v>0.2582052946090698</v>
      </c>
      <c r="D131" s="4" t="n">
        <v>0.2548974454402924</v>
      </c>
      <c r="E131" s="4" t="n">
        <v>0.9931129476584022</v>
      </c>
      <c r="F131" s="4" t="n">
        <v>0.8950276243093923</v>
      </c>
      <c r="G131" s="4" t="n">
        <v>0.9150141643059491</v>
      </c>
      <c r="H131" s="4" t="n">
        <v>0.0018</v>
      </c>
      <c r="I131" s="4" t="n">
        <v>0.9005524861878453</v>
      </c>
      <c r="J131" s="4" t="n">
        <v>0.9159584513692163</v>
      </c>
      <c r="K131" s="3" t="n">
        <v>122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0.1038342714309692</v>
      </c>
      <c r="C132" s="4" t="n">
        <v>0.2586749196052551</v>
      </c>
      <c r="D132" s="4" t="n">
        <v>0.2551454603672028</v>
      </c>
      <c r="E132" s="4" t="n">
        <v>0.9944903581267218</v>
      </c>
      <c r="F132" s="4" t="n">
        <v>0.8950276243093923</v>
      </c>
      <c r="G132" s="4" t="n">
        <v>0.9126534466477809</v>
      </c>
      <c r="H132" s="4" t="n">
        <v>0.0018</v>
      </c>
      <c r="I132" s="4" t="n">
        <v>0.9005524861878453</v>
      </c>
      <c r="J132" s="4" t="n">
        <v>0.9159584513692163</v>
      </c>
      <c r="K132" s="3" t="n">
        <v>122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0.0986059308052063</v>
      </c>
      <c r="C133" s="4" t="n">
        <v>0.2595263421535492</v>
      </c>
      <c r="D133" s="4" t="n">
        <v>0.2558403313159943</v>
      </c>
      <c r="E133" s="4" t="n">
        <v>0.9944903581267218</v>
      </c>
      <c r="F133" s="4" t="n">
        <v>0.9005524861878453</v>
      </c>
      <c r="G133" s="4" t="n">
        <v>0.9135977337110481</v>
      </c>
      <c r="H133" s="4" t="n">
        <v>0.0018</v>
      </c>
      <c r="I133" s="4" t="n">
        <v>0.9005524861878453</v>
      </c>
      <c r="J133" s="4" t="n">
        <v>0.9159584513692163</v>
      </c>
      <c r="K133" s="3" t="n">
        <v>122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0.0871206521987915</v>
      </c>
      <c r="C134" s="4" t="n">
        <v>0.2609142363071442</v>
      </c>
      <c r="D134" s="4" t="n">
        <v>0.2569200396537781</v>
      </c>
      <c r="E134" s="4" t="n">
        <v>0.9944903581267218</v>
      </c>
      <c r="F134" s="4" t="n">
        <v>0.9005524861878453</v>
      </c>
      <c r="G134" s="4" t="n">
        <v>0.9145420207743153</v>
      </c>
      <c r="H134" s="4" t="n">
        <v>0.0018</v>
      </c>
      <c r="I134" s="4" t="n">
        <v>0.9005524861878453</v>
      </c>
      <c r="J134" s="4" t="n">
        <v>0.9159584513692163</v>
      </c>
      <c r="K134" s="3" t="n">
        <v>122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0.09343268722295761</v>
      </c>
      <c r="C135" s="4" t="n">
        <v>0.260710209608078</v>
      </c>
      <c r="D135" s="4" t="n">
        <v>0.2572216391563416</v>
      </c>
      <c r="E135" s="4" t="n">
        <v>0.9944903581267218</v>
      </c>
      <c r="F135" s="4" t="n">
        <v>0.9005524861878453</v>
      </c>
      <c r="G135" s="4" t="n">
        <v>0.9145420207743153</v>
      </c>
      <c r="H135" s="4" t="n">
        <v>0.00108</v>
      </c>
      <c r="I135" s="4" t="n">
        <v>0.9005524861878453</v>
      </c>
      <c r="J135" s="4" t="n">
        <v>0.9159584513692163</v>
      </c>
      <c r="K135" s="3" t="n">
        <v>122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0.09417378157377243</v>
      </c>
      <c r="C136" s="4" t="n">
        <v>0.259304940700531</v>
      </c>
      <c r="D136" s="4" t="n">
        <v>0.2569975256919861</v>
      </c>
      <c r="E136" s="4" t="n">
        <v>0.9944903581267218</v>
      </c>
      <c r="F136" s="4" t="n">
        <v>0.9005524861878453</v>
      </c>
      <c r="G136" s="4" t="n">
        <v>0.9154863078375827</v>
      </c>
      <c r="H136" s="4" t="n">
        <v>0.00108</v>
      </c>
      <c r="I136" s="4" t="n">
        <v>0.9005524861878453</v>
      </c>
      <c r="J136" s="4" t="n">
        <v>0.9159584513692163</v>
      </c>
      <c r="K136" s="3" t="n">
        <v>122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0.1070620566606522</v>
      </c>
      <c r="C137" s="4" t="n">
        <v>0.2570008337497711</v>
      </c>
      <c r="D137" s="4" t="n">
        <v>0.2562541663646698</v>
      </c>
      <c r="E137" s="4" t="n">
        <v>0.9944903581267218</v>
      </c>
      <c r="F137" s="4" t="n">
        <v>0.9005524861878453</v>
      </c>
      <c r="G137" s="4" t="n">
        <v>0.9164305949008499</v>
      </c>
      <c r="H137" s="4" t="n">
        <v>0.00108</v>
      </c>
      <c r="I137" s="4" t="n">
        <v>0.9005524861878453</v>
      </c>
      <c r="J137" s="4" t="n">
        <v>0.9159584513692163</v>
      </c>
      <c r="K137" s="3" t="n">
        <v>122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0.09415794163942337</v>
      </c>
      <c r="C138" s="4" t="n">
        <v>0.2525484561920166</v>
      </c>
      <c r="D138" s="4" t="n">
        <v>0.2545820474624634</v>
      </c>
      <c r="E138" s="4" t="n">
        <v>0.9958677685950413</v>
      </c>
      <c r="F138" s="4" t="n">
        <v>0.9005524861878453</v>
      </c>
      <c r="G138" s="4" t="n">
        <v>0.9169027384324835</v>
      </c>
      <c r="H138" s="4" t="n">
        <v>0.00108</v>
      </c>
      <c r="I138" s="4" t="n">
        <v>0.9005524861878453</v>
      </c>
      <c r="J138" s="4" t="n">
        <v>0.9159584513692163</v>
      </c>
      <c r="K138" s="3" t="n">
        <v>122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0.08205390721559525</v>
      </c>
      <c r="C139" s="4" t="n">
        <v>0.2490874826908112</v>
      </c>
      <c r="D139" s="4" t="n">
        <v>0.2534734904766083</v>
      </c>
      <c r="E139" s="4" t="n">
        <v>0.9972451790633609</v>
      </c>
      <c r="F139" s="4" t="n">
        <v>0.9005524861878453</v>
      </c>
      <c r="G139" s="4" t="n">
        <v>0.9169027384324835</v>
      </c>
      <c r="H139" s="4" t="n">
        <v>0.00108</v>
      </c>
      <c r="I139" s="4" t="n">
        <v>0.9005524861878453</v>
      </c>
      <c r="J139" s="4" t="n">
        <v>0.9159584513692163</v>
      </c>
      <c r="K139" s="3" t="n">
        <v>122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0.08779574930667877</v>
      </c>
      <c r="C140" s="4" t="n">
        <v>0.2458686679601669</v>
      </c>
      <c r="D140" s="4" t="n">
        <v>0.252472460269928</v>
      </c>
      <c r="E140" s="4" t="n">
        <v>0.9986225895316805</v>
      </c>
      <c r="F140" s="4" t="n">
        <v>0.9005524861878453</v>
      </c>
      <c r="G140" s="4" t="n">
        <v>0.9169027384324835</v>
      </c>
      <c r="H140" s="4" t="n">
        <v>0.00108</v>
      </c>
      <c r="I140" s="4" t="n">
        <v>0.9005524861878453</v>
      </c>
      <c r="J140" s="4" t="n">
        <v>0.9159584513692163</v>
      </c>
      <c r="K140" s="3" t="n">
        <v>122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0.08199582248926163</v>
      </c>
      <c r="C141" s="4" t="n">
        <v>0.2438249140977859</v>
      </c>
      <c r="D141" s="4" t="n">
        <v>0.2521299719810486</v>
      </c>
      <c r="E141" s="4" t="n">
        <v>0.9986225895316805</v>
      </c>
      <c r="F141" s="4" t="n">
        <v>0.9060773480662984</v>
      </c>
      <c r="G141" s="4" t="n">
        <v>0.9164305949008499</v>
      </c>
      <c r="H141" s="4" t="n">
        <v>0.00108</v>
      </c>
      <c r="I141" s="4" t="n">
        <v>0.9060773480662984</v>
      </c>
      <c r="J141" s="4" t="n">
        <v>0.9164305949008499</v>
      </c>
      <c r="K141" s="3" t="n">
        <v>139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0.08123630285263062</v>
      </c>
      <c r="C142" s="4" t="n">
        <v>0.242989644408226</v>
      </c>
      <c r="D142" s="4" t="n">
        <v>0.2522993385791779</v>
      </c>
      <c r="E142" s="4" t="n">
        <v>0.9986225895316805</v>
      </c>
      <c r="F142" s="4" t="n">
        <v>0.9060773480662984</v>
      </c>
      <c r="G142" s="4" t="n">
        <v>0.9169027384324835</v>
      </c>
      <c r="H142" s="4" t="n">
        <v>0.00108</v>
      </c>
      <c r="I142" s="4" t="n">
        <v>0.9060773480662984</v>
      </c>
      <c r="J142" s="4" t="n">
        <v>0.9164305949008499</v>
      </c>
      <c r="K142" s="3" t="n">
        <v>139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0.106753870844841</v>
      </c>
      <c r="C143" s="4" t="n">
        <v>0.2457696199417114</v>
      </c>
      <c r="D143" s="4" t="n">
        <v>0.253305196762085</v>
      </c>
      <c r="E143" s="4" t="n">
        <v>0.9986225895316805</v>
      </c>
      <c r="F143" s="4" t="n">
        <v>0.9060773480662984</v>
      </c>
      <c r="G143" s="4" t="n">
        <v>0.9178470254957507</v>
      </c>
      <c r="H143" s="4" t="n">
        <v>0.00108</v>
      </c>
      <c r="I143" s="4" t="n">
        <v>0.9060773480662984</v>
      </c>
      <c r="J143" s="4" t="n">
        <v>0.9164305949008499</v>
      </c>
      <c r="K143" s="3" t="n">
        <v>139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0.09778933227062225</v>
      </c>
      <c r="C144" s="4" t="n">
        <v>0.2465910464525223</v>
      </c>
      <c r="D144" s="4" t="n">
        <v>0.2535140514373779</v>
      </c>
      <c r="E144" s="4" t="n">
        <v>0.9986225895316805</v>
      </c>
      <c r="F144" s="4" t="n">
        <v>0.9060773480662984</v>
      </c>
      <c r="G144" s="4" t="n">
        <v>0.9169027384324835</v>
      </c>
      <c r="H144" s="4" t="n">
        <v>0.00108</v>
      </c>
      <c r="I144" s="4" t="n">
        <v>0.9060773480662984</v>
      </c>
      <c r="J144" s="4" t="n">
        <v>0.9164305949008499</v>
      </c>
      <c r="K144" s="3" t="n">
        <v>139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0.08812125027179718</v>
      </c>
      <c r="C145" s="4" t="n">
        <v>0.2463047653436661</v>
      </c>
      <c r="D145" s="4" t="n">
        <v>0.2528627812862396</v>
      </c>
      <c r="E145" s="4" t="n">
        <v>0.9986225895316805</v>
      </c>
      <c r="F145" s="4" t="n">
        <v>0.9060773480662984</v>
      </c>
      <c r="G145" s="4" t="n">
        <v>0.9173748819641171</v>
      </c>
      <c r="H145" s="4" t="n">
        <v>0.00108</v>
      </c>
      <c r="I145" s="4" t="n">
        <v>0.9060773480662984</v>
      </c>
      <c r="J145" s="4" t="n">
        <v>0.9164305949008499</v>
      </c>
      <c r="K145" s="3" t="n">
        <v>139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0.09722290933132172</v>
      </c>
      <c r="C146" s="4" t="n">
        <v>0.246325209736824</v>
      </c>
      <c r="D146" s="4" t="n">
        <v>0.2524392604827881</v>
      </c>
      <c r="E146" s="4" t="n">
        <v>0.9986225895316805</v>
      </c>
      <c r="F146" s="4" t="n">
        <v>0.9060773480662984</v>
      </c>
      <c r="G146" s="4" t="n">
        <v>0.9178470254957507</v>
      </c>
      <c r="H146" s="4" t="n">
        <v>0.000648</v>
      </c>
      <c r="I146" s="4" t="n">
        <v>0.9060773480662984</v>
      </c>
      <c r="J146" s="4" t="n">
        <v>0.9164305949008499</v>
      </c>
      <c r="K146" s="3" t="n">
        <v>139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0.07884988933801651</v>
      </c>
      <c r="C147" s="4" t="n">
        <v>0.2458054572343826</v>
      </c>
      <c r="D147" s="4" t="n">
        <v>0.2518188059329987</v>
      </c>
      <c r="E147" s="4" t="n">
        <v>0.9986225895316805</v>
      </c>
      <c r="F147" s="4" t="n">
        <v>0.9060773480662984</v>
      </c>
      <c r="G147" s="4" t="n">
        <v>0.9178470254957507</v>
      </c>
      <c r="H147" s="4" t="n">
        <v>0.000648</v>
      </c>
      <c r="I147" s="4" t="n">
        <v>0.9060773480662984</v>
      </c>
      <c r="J147" s="4" t="n">
        <v>0.9164305949008499</v>
      </c>
      <c r="K147" s="3" t="n">
        <v>139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0.08149360865354538</v>
      </c>
      <c r="C148" s="4" t="n">
        <v>0.2463168501853943</v>
      </c>
      <c r="D148" s="4" t="n">
        <v>0.2516008317470551</v>
      </c>
      <c r="E148" s="4" t="n">
        <v>0.9986225895316805</v>
      </c>
      <c r="F148" s="4" t="n">
        <v>0.9060773480662984</v>
      </c>
      <c r="G148" s="4" t="n">
        <v>0.9173748819641171</v>
      </c>
      <c r="H148" s="4" t="n">
        <v>0.000648</v>
      </c>
      <c r="I148" s="4" t="n">
        <v>0.9060773480662984</v>
      </c>
      <c r="J148" s="4" t="n">
        <v>0.9164305949008499</v>
      </c>
      <c r="K148" s="3" t="n">
        <v>139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0.08525630086660385</v>
      </c>
      <c r="C149" s="4" t="n">
        <v>0.2459683120250702</v>
      </c>
      <c r="D149" s="4" t="n">
        <v>0.2511449158191681</v>
      </c>
      <c r="E149" s="4" t="n">
        <v>0.9986225895316805</v>
      </c>
      <c r="F149" s="4" t="n">
        <v>0.9060773480662984</v>
      </c>
      <c r="G149" s="4" t="n">
        <v>0.9169027384324835</v>
      </c>
      <c r="H149" s="4" t="n">
        <v>0.000648</v>
      </c>
      <c r="I149" s="4" t="n">
        <v>0.9060773480662984</v>
      </c>
      <c r="J149" s="4" t="n">
        <v>0.9164305949008499</v>
      </c>
      <c r="K149" s="3" t="n">
        <v>139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0.1024193912744522</v>
      </c>
      <c r="C150" s="4" t="n">
        <v>0.2471227496862411</v>
      </c>
      <c r="D150" s="4" t="n">
        <v>0.251484751701355</v>
      </c>
      <c r="E150" s="4" t="n">
        <v>0.9986225895316805</v>
      </c>
      <c r="F150" s="4" t="n">
        <v>0.9060773480662984</v>
      </c>
      <c r="G150" s="4" t="n">
        <v>0.9169027384324835</v>
      </c>
      <c r="H150" s="4" t="n">
        <v>0.000648</v>
      </c>
      <c r="I150" s="4" t="n">
        <v>0.9060773480662984</v>
      </c>
      <c r="J150" s="4" t="n">
        <v>0.9164305949008499</v>
      </c>
      <c r="K150" s="3" t="n">
        <v>139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0.08490761369466782</v>
      </c>
      <c r="C151" s="4" t="n">
        <v>0.2474010586738586</v>
      </c>
      <c r="D151" s="4" t="n">
        <v>0.2515413165092468</v>
      </c>
      <c r="E151" s="4" t="n">
        <v>0.9986225895316805</v>
      </c>
      <c r="F151" s="4" t="n">
        <v>0.9060773480662984</v>
      </c>
      <c r="G151" s="4" t="n">
        <v>0.9169027384324835</v>
      </c>
      <c r="H151" s="4" t="n">
        <v>0.000648</v>
      </c>
      <c r="I151" s="4" t="n">
        <v>0.9060773480662984</v>
      </c>
      <c r="J151" s="4" t="n">
        <v>0.9164305949008499</v>
      </c>
      <c r="K151" s="3" t="n">
        <v>139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0.07642099261283875</v>
      </c>
      <c r="C152" s="4" t="n">
        <v>0.2477362602949142</v>
      </c>
      <c r="D152" s="4" t="n">
        <v>0.2515666484832764</v>
      </c>
      <c r="E152" s="4" t="n">
        <v>0.9986225895316805</v>
      </c>
      <c r="F152" s="4" t="n">
        <v>0.9060773480662984</v>
      </c>
      <c r="G152" s="4" t="n">
        <v>0.9169027384324835</v>
      </c>
      <c r="H152" s="4" t="n">
        <v>0.000648</v>
      </c>
      <c r="I152" s="4" t="n">
        <v>0.9060773480662984</v>
      </c>
      <c r="J152" s="4" t="n">
        <v>0.9164305949008499</v>
      </c>
      <c r="K152" s="3" t="n">
        <v>139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0.084647037088871</v>
      </c>
      <c r="C153" s="4" t="n">
        <v>0.2476585507392883</v>
      </c>
      <c r="D153" s="4" t="n">
        <v>0.2513991594314575</v>
      </c>
      <c r="E153" s="4" t="n">
        <v>0.9986225895316805</v>
      </c>
      <c r="F153" s="4" t="n">
        <v>0.9060773480662984</v>
      </c>
      <c r="G153" s="4" t="n">
        <v>0.9169027384324835</v>
      </c>
      <c r="H153" s="4" t="n">
        <v>0.000648</v>
      </c>
      <c r="I153" s="4" t="n">
        <v>0.9060773480662984</v>
      </c>
      <c r="J153" s="4" t="n">
        <v>0.9164305949008499</v>
      </c>
      <c r="K153" s="3" t="n">
        <v>139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0.08941783756017685</v>
      </c>
      <c r="C154" s="4" t="n">
        <v>0.2469734847545624</v>
      </c>
      <c r="D154" s="4" t="n">
        <v>0.2510534822940826</v>
      </c>
      <c r="E154" s="4" t="n">
        <v>0.9986225895316805</v>
      </c>
      <c r="F154" s="4" t="n">
        <v>0.9060773480662984</v>
      </c>
      <c r="G154" s="4" t="n">
        <v>0.9173748819641171</v>
      </c>
      <c r="H154" s="4" t="n">
        <v>0.000648</v>
      </c>
      <c r="I154" s="4" t="n">
        <v>0.9060773480662984</v>
      </c>
      <c r="J154" s="4" t="n">
        <v>0.9164305949008499</v>
      </c>
      <c r="K154" s="3" t="n">
        <v>139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0.1044285073876381</v>
      </c>
      <c r="C155" s="4" t="n">
        <v>0.2458414733409882</v>
      </c>
      <c r="D155" s="4" t="n">
        <v>0.2506017684936523</v>
      </c>
      <c r="E155" s="4" t="n">
        <v>0.9986225895316805</v>
      </c>
      <c r="F155" s="4" t="n">
        <v>0.9060773480662984</v>
      </c>
      <c r="G155" s="4" t="n">
        <v>0.9178470254957507</v>
      </c>
      <c r="H155" s="4" t="n">
        <v>0.000648</v>
      </c>
      <c r="I155" s="4" t="n">
        <v>0.9060773480662984</v>
      </c>
      <c r="J155" s="4" t="n">
        <v>0.9164305949008499</v>
      </c>
      <c r="K155" s="3" t="n">
        <v>139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0.08511970192193985</v>
      </c>
      <c r="C156" s="4" t="n">
        <v>0.2439192235469818</v>
      </c>
      <c r="D156" s="4" t="n">
        <v>0.2499352693557739</v>
      </c>
      <c r="E156" s="4" t="n">
        <v>0.9986225895316805</v>
      </c>
      <c r="F156" s="4" t="n">
        <v>0.9060773480662984</v>
      </c>
      <c r="G156" s="4" t="n">
        <v>0.9183191690273843</v>
      </c>
      <c r="H156" s="4" t="n">
        <v>0.000648</v>
      </c>
      <c r="I156" s="4" t="n">
        <v>0.9060773480662984</v>
      </c>
      <c r="J156" s="4" t="n">
        <v>0.9164305949008499</v>
      </c>
      <c r="K156" s="3" t="n">
        <v>139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0.08645173907279968</v>
      </c>
      <c r="C157" s="4" t="n">
        <v>0.2427280247211456</v>
      </c>
      <c r="D157" s="4" t="n">
        <v>0.2496336698532104</v>
      </c>
      <c r="E157" s="4" t="n">
        <v>0.9986225895316805</v>
      </c>
      <c r="F157" s="4" t="n">
        <v>0.9060773480662984</v>
      </c>
      <c r="G157" s="4" t="n">
        <v>0.9183191690273843</v>
      </c>
      <c r="H157" s="4" t="n">
        <v>0.0003888</v>
      </c>
      <c r="I157" s="4" t="n">
        <v>0.9060773480662984</v>
      </c>
      <c r="J157" s="4" t="n">
        <v>0.9164305949008499</v>
      </c>
      <c r="K157" s="3" t="n">
        <v>139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0.09073083847761154</v>
      </c>
      <c r="C158" s="4" t="n">
        <v>0.2426101118326187</v>
      </c>
      <c r="D158" s="4" t="n">
        <v>0.2497684806585312</v>
      </c>
      <c r="E158" s="4" t="n">
        <v>0.9986225895316805</v>
      </c>
      <c r="F158" s="4" t="n">
        <v>0.9060773480662984</v>
      </c>
      <c r="G158" s="4" t="n">
        <v>0.9187913125590179</v>
      </c>
      <c r="H158" s="4" t="n">
        <v>0.0003888</v>
      </c>
      <c r="I158" s="4" t="n">
        <v>0.9060773480662984</v>
      </c>
      <c r="J158" s="4" t="n">
        <v>0.9164305949008499</v>
      </c>
      <c r="K158" s="3" t="n">
        <v>139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0.08971386402845383</v>
      </c>
      <c r="C159" s="4" t="n">
        <v>0.2428474873304367</v>
      </c>
      <c r="D159" s="4" t="n">
        <v>0.250033438205719</v>
      </c>
      <c r="E159" s="4" t="n">
        <v>0.9986225895316805</v>
      </c>
      <c r="F159" s="4" t="n">
        <v>0.9060773480662984</v>
      </c>
      <c r="G159" s="4" t="n">
        <v>0.9192634560906515</v>
      </c>
      <c r="H159" s="4" t="n">
        <v>0.0003888</v>
      </c>
      <c r="I159" s="4" t="n">
        <v>0.9060773480662984</v>
      </c>
      <c r="J159" s="4" t="n">
        <v>0.9164305949008499</v>
      </c>
      <c r="K159" s="3" t="n">
        <v>139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0.09748796373605728</v>
      </c>
      <c r="C160" s="4" t="n">
        <v>0.2424419522285461</v>
      </c>
      <c r="D160" s="4" t="n">
        <v>0.2500673234462738</v>
      </c>
      <c r="E160" s="4" t="n">
        <v>0.9986225895316805</v>
      </c>
      <c r="F160" s="4" t="n">
        <v>0.9060773480662984</v>
      </c>
      <c r="G160" s="4" t="n">
        <v>0.9192634560906515</v>
      </c>
      <c r="H160" s="4" t="n">
        <v>0.0003888</v>
      </c>
      <c r="I160" s="4" t="n">
        <v>0.9060773480662984</v>
      </c>
      <c r="J160" s="4" t="n">
        <v>0.9164305949008499</v>
      </c>
      <c r="K160" s="3" t="n">
        <v>139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0.07162723690271378</v>
      </c>
      <c r="C161" s="4" t="n">
        <v>0.24223892390728</v>
      </c>
      <c r="D161" s="4" t="n">
        <v>0.2501476109027863</v>
      </c>
      <c r="E161" s="4" t="n">
        <v>0.9986225895316805</v>
      </c>
      <c r="F161" s="4" t="n">
        <v>0.9060773480662984</v>
      </c>
      <c r="G161" s="4" t="n">
        <v>0.9192634560906515</v>
      </c>
      <c r="H161" s="4" t="n">
        <v>0.0003888</v>
      </c>
      <c r="I161" s="4" t="n">
        <v>0.9060773480662984</v>
      </c>
      <c r="J161" s="4" t="n">
        <v>0.9164305949008499</v>
      </c>
      <c r="K161" s="3" t="n">
        <v>139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0.102282352745533</v>
      </c>
      <c r="C162" s="4" t="n">
        <v>0.2412116974592209</v>
      </c>
      <c r="D162" s="4" t="n">
        <v>0.2497428059577942</v>
      </c>
      <c r="E162" s="4" t="n">
        <v>0.9986225895316805</v>
      </c>
      <c r="F162" s="4" t="n">
        <v>0.9116022099447514</v>
      </c>
      <c r="G162" s="4" t="n">
        <v>0.9197355996222851</v>
      </c>
      <c r="H162" s="4" t="n">
        <v>0.0003888</v>
      </c>
      <c r="I162" s="4" t="n">
        <v>0.9116022099447514</v>
      </c>
      <c r="J162" s="4" t="n">
        <v>0.9197355996222851</v>
      </c>
      <c r="K162" s="3" t="n">
        <v>160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0.07698038965463638</v>
      </c>
      <c r="C163" s="4" t="n">
        <v>0.2408525049686432</v>
      </c>
      <c r="D163" s="4" t="n">
        <v>0.249609038233757</v>
      </c>
      <c r="E163" s="4" t="n">
        <v>0.9986225895316805</v>
      </c>
      <c r="F163" s="4" t="n">
        <v>0.9116022099447514</v>
      </c>
      <c r="G163" s="4" t="n">
        <v>0.9197355996222851</v>
      </c>
      <c r="H163" s="4" t="n">
        <v>0.0003888</v>
      </c>
      <c r="I163" s="4" t="n">
        <v>0.9116022099447514</v>
      </c>
      <c r="J163" s="4" t="n">
        <v>0.9197355996222851</v>
      </c>
      <c r="K163" s="3" t="n">
        <v>160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0.08069641143083572</v>
      </c>
      <c r="C164" s="4" t="n">
        <v>0.2411536574363708</v>
      </c>
      <c r="D164" s="4" t="n">
        <v>0.2496964335441589</v>
      </c>
      <c r="E164" s="4" t="n">
        <v>0.9986225895316805</v>
      </c>
      <c r="F164" s="4" t="n">
        <v>0.9116022099447514</v>
      </c>
      <c r="G164" s="4" t="n">
        <v>0.9197355996222851</v>
      </c>
      <c r="H164" s="4" t="n">
        <v>0.0003888</v>
      </c>
      <c r="I164" s="4" t="n">
        <v>0.9116022099447514</v>
      </c>
      <c r="J164" s="4" t="n">
        <v>0.9197355996222851</v>
      </c>
      <c r="K164" s="3" t="n">
        <v>160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0.08002599328756332</v>
      </c>
      <c r="C165" s="4" t="n">
        <v>0.2416137605905533</v>
      </c>
      <c r="D165" s="4" t="n">
        <v>0.2498802691698074</v>
      </c>
      <c r="E165" s="4" t="n">
        <v>0.9986225895316805</v>
      </c>
      <c r="F165" s="4" t="n">
        <v>0.9116022099447514</v>
      </c>
      <c r="G165" s="4" t="n">
        <v>0.9202077431539188</v>
      </c>
      <c r="H165" s="4" t="n">
        <v>0.0003888</v>
      </c>
      <c r="I165" s="4" t="n">
        <v>0.9116022099447514</v>
      </c>
      <c r="J165" s="4" t="n">
        <v>0.9197355996222851</v>
      </c>
      <c r="K165" s="3" t="n">
        <v>160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0.07476850599050522</v>
      </c>
      <c r="C166" s="4" t="n">
        <v>0.2418414801359177</v>
      </c>
      <c r="D166" s="4" t="n">
        <v>0.2499701976776123</v>
      </c>
      <c r="E166" s="4" t="n">
        <v>0.9986225895316805</v>
      </c>
      <c r="F166" s="4" t="n">
        <v>0.9116022099447514</v>
      </c>
      <c r="G166" s="4" t="n">
        <v>0.9202077431539188</v>
      </c>
      <c r="H166" s="4" t="n">
        <v>0.0003888</v>
      </c>
      <c r="I166" s="4" t="n">
        <v>0.9116022099447514</v>
      </c>
      <c r="J166" s="4" t="n">
        <v>0.9197355996222851</v>
      </c>
      <c r="K166" s="3" t="n">
        <v>160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0.08188643306493759</v>
      </c>
      <c r="C167" s="4" t="n">
        <v>0.241669550538063</v>
      </c>
      <c r="D167" s="4" t="n">
        <v>0.2499032914638519</v>
      </c>
      <c r="E167" s="4" t="n">
        <v>0.9986225895316805</v>
      </c>
      <c r="F167" s="4" t="n">
        <v>0.9116022099447514</v>
      </c>
      <c r="G167" s="4" t="n">
        <v>0.9202077431539188</v>
      </c>
      <c r="H167" s="4" t="n">
        <v>0.0003888</v>
      </c>
      <c r="I167" s="4" t="n">
        <v>0.9116022099447514</v>
      </c>
      <c r="J167" s="4" t="n">
        <v>0.9197355996222851</v>
      </c>
      <c r="K167" s="3" t="n">
        <v>160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0.07089421898126602</v>
      </c>
      <c r="C168" s="4" t="n">
        <v>0.2413212507963181</v>
      </c>
      <c r="D168" s="4" t="n">
        <v>0.2497557997703552</v>
      </c>
      <c r="E168" s="4" t="n">
        <v>0.9986225895316805</v>
      </c>
      <c r="F168" s="4" t="n">
        <v>0.9116022099447514</v>
      </c>
      <c r="G168" s="4" t="n">
        <v>0.9202077431539188</v>
      </c>
      <c r="H168" s="4" t="n">
        <v>0.00023328</v>
      </c>
      <c r="I168" s="4" t="n">
        <v>0.9116022099447514</v>
      </c>
      <c r="J168" s="4" t="n">
        <v>0.9197355996222851</v>
      </c>
      <c r="K168" s="3" t="n">
        <v>160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0.07350388914346695</v>
      </c>
      <c r="C169" s="4" t="n">
        <v>0.2410247921943665</v>
      </c>
      <c r="D169" s="4" t="n">
        <v>0.2496412545442581</v>
      </c>
      <c r="E169" s="4" t="n">
        <v>0.9986225895316805</v>
      </c>
      <c r="F169" s="4" t="n">
        <v>0.9116022099447514</v>
      </c>
      <c r="G169" s="4" t="n">
        <v>0.9202077431539188</v>
      </c>
      <c r="H169" s="4" t="n">
        <v>0.00023328</v>
      </c>
      <c r="I169" s="4" t="n">
        <v>0.9116022099447514</v>
      </c>
      <c r="J169" s="4" t="n">
        <v>0.9197355996222851</v>
      </c>
      <c r="K169" s="3" t="n">
        <v>160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0.0867074728012085</v>
      </c>
      <c r="C170" s="4" t="n">
        <v>0.2413702011108398</v>
      </c>
      <c r="D170" s="4" t="n">
        <v>0.2496983408927917</v>
      </c>
      <c r="E170" s="4" t="n">
        <v>0.9986225895316805</v>
      </c>
      <c r="F170" s="4" t="n">
        <v>0.9116022099447514</v>
      </c>
      <c r="G170" s="4" t="n">
        <v>0.9202077431539188</v>
      </c>
      <c r="H170" s="4" t="n">
        <v>0.00023328</v>
      </c>
      <c r="I170" s="4" t="n">
        <v>0.9116022099447514</v>
      </c>
      <c r="J170" s="4" t="n">
        <v>0.9197355996222851</v>
      </c>
      <c r="K170" s="3" t="n">
        <v>160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0.07693159580230713</v>
      </c>
      <c r="C171" s="4" t="n">
        <v>0.2416947484016418</v>
      </c>
      <c r="D171" s="4" t="n">
        <v>0.2497730404138565</v>
      </c>
      <c r="E171" s="4" t="n">
        <v>0.9986225895316805</v>
      </c>
      <c r="F171" s="4" t="n">
        <v>0.9116022099447514</v>
      </c>
      <c r="G171" s="4" t="n">
        <v>0.9197355996222851</v>
      </c>
      <c r="H171" s="4" t="n">
        <v>0.00023328</v>
      </c>
      <c r="I171" s="4" t="n">
        <v>0.9116022099447514</v>
      </c>
      <c r="J171" s="4" t="n">
        <v>0.9197355996222851</v>
      </c>
      <c r="K171" s="3" t="n">
        <v>160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0.06785110384225845</v>
      </c>
      <c r="C172" s="4" t="n">
        <v>0.2421179860830307</v>
      </c>
      <c r="D172" s="4" t="n">
        <v>0.2499020248651505</v>
      </c>
      <c r="E172" s="4" t="n">
        <v>0.9986225895316805</v>
      </c>
      <c r="F172" s="4" t="n">
        <v>0.9116022099447514</v>
      </c>
      <c r="G172" s="4" t="n">
        <v>0.9197355996222851</v>
      </c>
      <c r="H172" s="4" t="n">
        <v>0.00023328</v>
      </c>
      <c r="I172" s="4" t="n">
        <v>0.9116022099447514</v>
      </c>
      <c r="J172" s="4" t="n">
        <v>0.9197355996222851</v>
      </c>
      <c r="K172" s="3" t="n">
        <v>160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0.08391306549310684</v>
      </c>
      <c r="C173" s="4" t="n">
        <v>0.2430471330881119</v>
      </c>
      <c r="D173" s="4" t="n">
        <v>0.2502501904964447</v>
      </c>
      <c r="E173" s="4" t="n">
        <v>0.9986225895316805</v>
      </c>
      <c r="F173" s="4" t="n">
        <v>0.9116022099447514</v>
      </c>
      <c r="G173" s="4" t="n">
        <v>0.9202077431539188</v>
      </c>
      <c r="H173" s="4" t="n">
        <v>0.00023328</v>
      </c>
      <c r="I173" s="4" t="n">
        <v>0.9116022099447514</v>
      </c>
      <c r="J173" s="4" t="n">
        <v>0.9197355996222851</v>
      </c>
      <c r="K173" s="3" t="n">
        <v>160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0.09061150252819061</v>
      </c>
      <c r="C174" s="4" t="n">
        <v>0.2438876777887344</v>
      </c>
      <c r="D174" s="4" t="n">
        <v>0.2506041824817657</v>
      </c>
      <c r="E174" s="4" t="n">
        <v>0.9986225895316805</v>
      </c>
      <c r="F174" s="4" t="n">
        <v>0.9116022099447514</v>
      </c>
      <c r="G174" s="4" t="n">
        <v>0.9192634560906515</v>
      </c>
      <c r="H174" s="4" t="n">
        <v>0.00023328</v>
      </c>
      <c r="I174" s="4" t="n">
        <v>0.9116022099447514</v>
      </c>
      <c r="J174" s="4" t="n">
        <v>0.9197355996222851</v>
      </c>
      <c r="K174" s="3" t="n">
        <v>160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0.07832024991512299</v>
      </c>
      <c r="C175" s="4" t="n">
        <v>0.2441948354244232</v>
      </c>
      <c r="D175" s="4" t="n">
        <v>0.2507976591587067</v>
      </c>
      <c r="E175" s="4" t="n">
        <v>0.9986225895316805</v>
      </c>
      <c r="F175" s="4" t="n">
        <v>0.9116022099447514</v>
      </c>
      <c r="G175" s="4" t="n">
        <v>0.9192634560906515</v>
      </c>
      <c r="H175" s="4" t="n">
        <v>0.00023328</v>
      </c>
      <c r="I175" s="4" t="n">
        <v>0.9116022099447514</v>
      </c>
      <c r="J175" s="4" t="n">
        <v>0.9197355996222851</v>
      </c>
      <c r="K175" s="3" t="n">
        <v>160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0.07344558835029602</v>
      </c>
      <c r="C176" s="4" t="n">
        <v>0.2440955638885498</v>
      </c>
      <c r="D176" s="4" t="n">
        <v>0.2508091330528259</v>
      </c>
      <c r="E176" s="4" t="n">
        <v>0.9986225895316805</v>
      </c>
      <c r="F176" s="4" t="n">
        <v>0.9116022099447514</v>
      </c>
      <c r="G176" s="4" t="n">
        <v>0.9192634560906515</v>
      </c>
      <c r="H176" s="4" t="n">
        <v>0.00023328</v>
      </c>
      <c r="I176" s="4" t="n">
        <v>0.9116022099447514</v>
      </c>
      <c r="J176" s="4" t="n">
        <v>0.9197355996222851</v>
      </c>
      <c r="K176" s="3" t="n">
        <v>160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0.08135732263326645</v>
      </c>
      <c r="C177" s="4" t="n">
        <v>0.2431765198707581</v>
      </c>
      <c r="D177" s="4" t="n">
        <v>0.2504813075065613</v>
      </c>
      <c r="E177" s="4" t="n">
        <v>0.9986225895316805</v>
      </c>
      <c r="F177" s="4" t="n">
        <v>0.9116022099447514</v>
      </c>
      <c r="G177" s="4" t="n">
        <v>0.9197355996222851</v>
      </c>
      <c r="H177" s="4" t="n">
        <v>0.00023328</v>
      </c>
      <c r="I177" s="4" t="n">
        <v>0.9116022099447514</v>
      </c>
      <c r="J177" s="4" t="n">
        <v>0.9197355996222851</v>
      </c>
      <c r="K177" s="3" t="n">
        <v>160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0.09042209386825562</v>
      </c>
      <c r="C178" s="4" t="n">
        <v>0.2421873360872269</v>
      </c>
      <c r="D178" s="4" t="n">
        <v>0.2501151263713837</v>
      </c>
      <c r="E178" s="4" t="n">
        <v>0.9986225895316805</v>
      </c>
      <c r="F178" s="4" t="n">
        <v>0.9116022099447514</v>
      </c>
      <c r="G178" s="4" t="n">
        <v>0.9202077431539188</v>
      </c>
      <c r="H178" s="4" t="n">
        <v>0.00023328</v>
      </c>
      <c r="I178" s="4" t="n">
        <v>0.9116022099447514</v>
      </c>
      <c r="J178" s="4" t="n">
        <v>0.9197355996222851</v>
      </c>
      <c r="K178" s="3" t="n">
        <v>160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0.06185073032975197</v>
      </c>
      <c r="C179" s="4" t="n">
        <v>0.2415623515844345</v>
      </c>
      <c r="D179" s="4" t="n">
        <v>0.2499011605978012</v>
      </c>
      <c r="E179" s="4" t="n">
        <v>0.9986225895316805</v>
      </c>
      <c r="F179" s="4" t="n">
        <v>0.9116022099447514</v>
      </c>
      <c r="G179" s="4" t="n">
        <v>0.9202077431539188</v>
      </c>
      <c r="H179" s="4" t="n">
        <v>0.000139968</v>
      </c>
      <c r="I179" s="4" t="n">
        <v>0.9116022099447514</v>
      </c>
      <c r="J179" s="4" t="n">
        <v>0.9197355996222851</v>
      </c>
      <c r="K179" s="3" t="n">
        <v>160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0.07035063207149506</v>
      </c>
      <c r="C180" s="4" t="n">
        <v>0.2409673035144806</v>
      </c>
      <c r="D180" s="4" t="n">
        <v>0.2497038692235947</v>
      </c>
      <c r="E180" s="4" t="n">
        <v>0.9986225895316805</v>
      </c>
      <c r="F180" s="4" t="n">
        <v>0.9116022099447514</v>
      </c>
      <c r="G180" s="4" t="n">
        <v>0.9206798866855525</v>
      </c>
      <c r="H180" s="4" t="n">
        <v>0.000139968</v>
      </c>
      <c r="I180" s="4" t="n">
        <v>0.9116022099447514</v>
      </c>
      <c r="J180" s="4" t="n">
        <v>0.9197355996222851</v>
      </c>
      <c r="K180" s="3" t="n">
        <v>160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0.07849964499473572</v>
      </c>
      <c r="C181" s="4" t="n">
        <v>0.2402852922677994</v>
      </c>
      <c r="D181" s="4" t="n">
        <v>0.2494895309209824</v>
      </c>
      <c r="E181" s="4" t="n">
        <v>0.9986225895316805</v>
      </c>
      <c r="F181" s="4" t="n">
        <v>0.9171270718232044</v>
      </c>
      <c r="G181" s="4" t="n">
        <v>0.9206798866855525</v>
      </c>
      <c r="H181" s="4" t="n">
        <v>0.000139968</v>
      </c>
      <c r="I181" s="4" t="n">
        <v>0.9171270718232044</v>
      </c>
      <c r="J181" s="4" t="n">
        <v>0.9206798866855525</v>
      </c>
      <c r="K181" s="3" t="n">
        <v>179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0.07849014550447464</v>
      </c>
      <c r="C182" s="4" t="n">
        <v>0.2395197600126266</v>
      </c>
      <c r="D182" s="4" t="n">
        <v>0.2492494285106659</v>
      </c>
      <c r="E182" s="4" t="n">
        <v>0.9986225895316805</v>
      </c>
      <c r="F182" s="4" t="n">
        <v>0.9171270718232044</v>
      </c>
      <c r="G182" s="4" t="n">
        <v>0.9206798866855525</v>
      </c>
      <c r="H182" s="4" t="n">
        <v>0.000139968</v>
      </c>
      <c r="I182" s="4" t="n">
        <v>0.9171270718232044</v>
      </c>
      <c r="J182" s="4" t="n">
        <v>0.9206798866855525</v>
      </c>
      <c r="K182" s="3" t="n">
        <v>179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0.08021990209817886</v>
      </c>
      <c r="C183" s="4" t="n">
        <v>0.2388563901185989</v>
      </c>
      <c r="D183" s="4" t="n">
        <v>0.2490615099668503</v>
      </c>
      <c r="E183" s="4" t="n">
        <v>0.9986225895316805</v>
      </c>
      <c r="F183" s="4" t="n">
        <v>0.9171270718232044</v>
      </c>
      <c r="G183" s="4" t="n">
        <v>0.9211520302171861</v>
      </c>
      <c r="H183" s="4" t="n">
        <v>0.000139968</v>
      </c>
      <c r="I183" s="4" t="n">
        <v>0.9171270718232044</v>
      </c>
      <c r="J183" s="4" t="n">
        <v>0.9206798866855525</v>
      </c>
      <c r="K183" s="3" t="n">
        <v>179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0.08580119162797928</v>
      </c>
      <c r="C184" s="4" t="n">
        <v>0.2383991479873657</v>
      </c>
      <c r="D184" s="4" t="n">
        <v>0.2489521950483322</v>
      </c>
      <c r="E184" s="4" t="n">
        <v>0.9986225895316805</v>
      </c>
      <c r="F184" s="4" t="n">
        <v>0.9171270718232044</v>
      </c>
      <c r="G184" s="4" t="n">
        <v>0.9202077431539188</v>
      </c>
      <c r="H184" s="4" t="n">
        <v>0.000139968</v>
      </c>
      <c r="I184" s="4" t="n">
        <v>0.9171270718232044</v>
      </c>
      <c r="J184" s="4" t="n">
        <v>0.9206798866855525</v>
      </c>
      <c r="K184" s="3" t="n">
        <v>179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0.0662732794880867</v>
      </c>
      <c r="C185" s="4" t="n">
        <v>0.2382130324840546</v>
      </c>
      <c r="D185" s="4" t="n">
        <v>0.2489297538995743</v>
      </c>
      <c r="E185" s="4" t="n">
        <v>0.9986225895316805</v>
      </c>
      <c r="F185" s="4" t="n">
        <v>0.9171270718232044</v>
      </c>
      <c r="G185" s="4" t="n">
        <v>0.9197355996222851</v>
      </c>
      <c r="H185" s="4" t="n">
        <v>0.000139968</v>
      </c>
      <c r="I185" s="4" t="n">
        <v>0.9171270718232044</v>
      </c>
      <c r="J185" s="4" t="n">
        <v>0.9206798866855525</v>
      </c>
      <c r="K185" s="3" t="n">
        <v>179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0.07208932191133499</v>
      </c>
      <c r="C186" s="4" t="n">
        <v>0.2379819303750992</v>
      </c>
      <c r="D186" s="4" t="n">
        <v>0.2488917410373688</v>
      </c>
      <c r="E186" s="4" t="n">
        <v>0.9986225895316805</v>
      </c>
      <c r="F186" s="4" t="n">
        <v>0.9171270718232044</v>
      </c>
      <c r="G186" s="4" t="n">
        <v>0.9197355996222851</v>
      </c>
      <c r="H186" s="4" t="n">
        <v>0.000139968</v>
      </c>
      <c r="I186" s="4" t="n">
        <v>0.9171270718232044</v>
      </c>
      <c r="J186" s="4" t="n">
        <v>0.9206798866855525</v>
      </c>
      <c r="K186" s="3" t="n">
        <v>179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0.08942326903343201</v>
      </c>
      <c r="C187" s="4" t="n">
        <v>0.2380691170692444</v>
      </c>
      <c r="D187" s="4" t="n">
        <v>0.248964250087738</v>
      </c>
      <c r="E187" s="4" t="n">
        <v>0.9986225895316805</v>
      </c>
      <c r="F187" s="4" t="n">
        <v>0.9171270718232044</v>
      </c>
      <c r="G187" s="4" t="n">
        <v>0.9197355996222851</v>
      </c>
      <c r="H187" s="4" t="n">
        <v>0.000139968</v>
      </c>
      <c r="I187" s="4" t="n">
        <v>0.9171270718232044</v>
      </c>
      <c r="J187" s="4" t="n">
        <v>0.9206798866855525</v>
      </c>
      <c r="K187" s="3" t="n">
        <v>179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0.07721687108278275</v>
      </c>
      <c r="C188" s="4" t="n">
        <v>0.2382497191429138</v>
      </c>
      <c r="D188" s="4" t="n">
        <v>0.2490715086460114</v>
      </c>
      <c r="E188" s="4" t="n">
        <v>0.9986225895316805</v>
      </c>
      <c r="F188" s="4" t="n">
        <v>0.9171270718232044</v>
      </c>
      <c r="G188" s="4" t="n">
        <v>0.9197355996222851</v>
      </c>
      <c r="H188" s="4" t="n">
        <v>0.000139968</v>
      </c>
      <c r="I188" s="4" t="n">
        <v>0.9171270718232044</v>
      </c>
      <c r="J188" s="4" t="n">
        <v>0.9206798866855525</v>
      </c>
      <c r="K188" s="3" t="n">
        <v>179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0.08677509427070618</v>
      </c>
      <c r="C189" s="4" t="n">
        <v>0.2385599613189697</v>
      </c>
      <c r="D189" s="4" t="n">
        <v>0.2492192834615707</v>
      </c>
      <c r="E189" s="4" t="n">
        <v>0.9986225895316805</v>
      </c>
      <c r="F189" s="4" t="n">
        <v>0.9171270718232044</v>
      </c>
      <c r="G189" s="4" t="n">
        <v>0.9197355996222851</v>
      </c>
      <c r="H189" s="4" t="n">
        <v>0.000139968</v>
      </c>
      <c r="I189" s="4" t="n">
        <v>0.9171270718232044</v>
      </c>
      <c r="J189" s="4" t="n">
        <v>0.9206798866855525</v>
      </c>
      <c r="K189" s="3" t="n">
        <v>179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0.07847969233989716</v>
      </c>
      <c r="C190" s="4" t="n">
        <v>0.2386492788791656</v>
      </c>
      <c r="D190" s="4" t="n">
        <v>0.2492799758911133</v>
      </c>
      <c r="E190" s="4" t="n">
        <v>0.9986225895316805</v>
      </c>
      <c r="F190" s="4" t="n">
        <v>0.9171270718232044</v>
      </c>
      <c r="G190" s="4" t="n">
        <v>0.9197355996222851</v>
      </c>
      <c r="H190" s="4" t="n">
        <v>8.398079999999999e-05</v>
      </c>
      <c r="I190" s="4" t="n">
        <v>0.9171270718232044</v>
      </c>
      <c r="J190" s="4" t="n">
        <v>0.9206798866855525</v>
      </c>
      <c r="K190" s="3" t="n">
        <v>179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0.07427626848220825</v>
      </c>
      <c r="C191" s="4" t="n">
        <v>0.2389254420995712</v>
      </c>
      <c r="D191" s="4" t="n">
        <v>0.2494079768657684</v>
      </c>
      <c r="E191" s="4" t="n">
        <v>0.9986225895316805</v>
      </c>
      <c r="F191" s="4" t="n">
        <v>0.9171270718232044</v>
      </c>
      <c r="G191" s="4" t="n">
        <v>0.9197355996222851</v>
      </c>
      <c r="H191" s="4" t="n">
        <v>8.398079999999999e-05</v>
      </c>
      <c r="I191" s="4" t="n">
        <v>0.9171270718232044</v>
      </c>
      <c r="J191" s="4" t="n">
        <v>0.9206798866855525</v>
      </c>
      <c r="K191" s="3" t="n">
        <v>179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0.06966124475002289</v>
      </c>
      <c r="C192" s="4" t="n">
        <v>0.2392514646053314</v>
      </c>
      <c r="D192" s="4" t="n">
        <v>0.2495550662279129</v>
      </c>
      <c r="E192" s="4" t="n">
        <v>0.9986225895316805</v>
      </c>
      <c r="F192" s="4" t="n">
        <v>0.9171270718232044</v>
      </c>
      <c r="G192" s="4" t="n">
        <v>0.9197355996222851</v>
      </c>
      <c r="H192" s="4" t="n">
        <v>8.398079999999999e-05</v>
      </c>
      <c r="I192" s="4" t="n">
        <v>0.9171270718232044</v>
      </c>
      <c r="J192" s="4" t="n">
        <v>0.9206798866855525</v>
      </c>
      <c r="K192" s="3" t="n">
        <v>179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0.07936245203018188</v>
      </c>
      <c r="C193" s="4" t="n">
        <v>0.2396388649940491</v>
      </c>
      <c r="D193" s="4" t="n">
        <v>0.2497282177209854</v>
      </c>
      <c r="E193" s="4" t="n">
        <v>0.9986225895316805</v>
      </c>
      <c r="F193" s="4" t="n">
        <v>0.9171270718232044</v>
      </c>
      <c r="G193" s="4" t="n">
        <v>0.9197355996222851</v>
      </c>
      <c r="H193" s="4" t="n">
        <v>8.398079999999999e-05</v>
      </c>
      <c r="I193" s="4" t="n">
        <v>0.9171270718232044</v>
      </c>
      <c r="J193" s="4" t="n">
        <v>0.9206798866855525</v>
      </c>
      <c r="K193" s="3" t="n">
        <v>179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0.08941217511892319</v>
      </c>
      <c r="C194" s="4" t="n">
        <v>0.2401658296585083</v>
      </c>
      <c r="D194" s="4" t="n">
        <v>0.2499342411756516</v>
      </c>
      <c r="E194" s="4" t="n">
        <v>0.9986225895316805</v>
      </c>
      <c r="F194" s="4" t="n">
        <v>0.9171270718232044</v>
      </c>
      <c r="G194" s="4" t="n">
        <v>0.9197355996222851</v>
      </c>
      <c r="H194" s="4" t="n">
        <v>8.398079999999999e-05</v>
      </c>
      <c r="I194" s="4" t="n">
        <v>0.9171270718232044</v>
      </c>
      <c r="J194" s="4" t="n">
        <v>0.9206798866855525</v>
      </c>
      <c r="K194" s="3" t="n">
        <v>179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0.08534160256385803</v>
      </c>
      <c r="C195" s="4" t="n">
        <v>0.2408081442117691</v>
      </c>
      <c r="D195" s="4" t="n">
        <v>0.2501727938652039</v>
      </c>
      <c r="E195" s="4" t="n">
        <v>0.9986225895316805</v>
      </c>
      <c r="F195" s="4" t="n">
        <v>0.9171270718232044</v>
      </c>
      <c r="G195" s="4" t="n">
        <v>0.9197355996222851</v>
      </c>
      <c r="H195" s="4" t="n">
        <v>8.398079999999999e-05</v>
      </c>
      <c r="I195" s="4" t="n">
        <v>0.9171270718232044</v>
      </c>
      <c r="J195" s="4" t="n">
        <v>0.9206798866855525</v>
      </c>
      <c r="K195" s="3" t="n">
        <v>179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0.07409881055355072</v>
      </c>
      <c r="C196" s="4" t="n">
        <v>0.2413890212774277</v>
      </c>
      <c r="D196" s="4" t="n">
        <v>0.250404417514801</v>
      </c>
      <c r="E196" s="4" t="n">
        <v>0.9986225895316805</v>
      </c>
      <c r="F196" s="4" t="n">
        <v>0.9171270718232044</v>
      </c>
      <c r="G196" s="4" t="n">
        <v>0.9192634560906515</v>
      </c>
      <c r="H196" s="4" t="n">
        <v>8.398079999999999e-05</v>
      </c>
      <c r="I196" s="4" t="n">
        <v>0.9171270718232044</v>
      </c>
      <c r="J196" s="4" t="n">
        <v>0.9206798866855525</v>
      </c>
      <c r="K196" s="3" t="n">
        <v>179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0.08555324375629425</v>
      </c>
      <c r="C197" s="4" t="n">
        <v>0.2418796718120575</v>
      </c>
      <c r="D197" s="4" t="n">
        <v>0.2505967020988464</v>
      </c>
      <c r="E197" s="4" t="n">
        <v>0.9986225895316805</v>
      </c>
      <c r="F197" s="4" t="n">
        <v>0.9171270718232044</v>
      </c>
      <c r="G197" s="4" t="n">
        <v>0.9187913125590179</v>
      </c>
      <c r="H197" s="4" t="n">
        <v>8.398079999999999e-05</v>
      </c>
      <c r="I197" s="4" t="n">
        <v>0.9171270718232044</v>
      </c>
      <c r="J197" s="4" t="n">
        <v>0.9206798866855525</v>
      </c>
      <c r="K197" s="3" t="n">
        <v>179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0.06063677370548248</v>
      </c>
      <c r="C198" s="4" t="n">
        <v>0.2422119081020355</v>
      </c>
      <c r="D198" s="4" t="n">
        <v>0.2507249414920807</v>
      </c>
      <c r="E198" s="4" t="n">
        <v>0.9986225895316805</v>
      </c>
      <c r="F198" s="4" t="n">
        <v>0.9171270718232044</v>
      </c>
      <c r="G198" s="4" t="n">
        <v>0.9187913125590179</v>
      </c>
      <c r="H198" s="4" t="n">
        <v>8.398079999999999e-05</v>
      </c>
      <c r="I198" s="4" t="n">
        <v>0.9171270718232044</v>
      </c>
      <c r="J198" s="4" t="n">
        <v>0.9206798866855525</v>
      </c>
      <c r="K198" s="3" t="n">
        <v>179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0.08546780049800873</v>
      </c>
      <c r="C199" s="4" t="n">
        <v>0.2424323856830597</v>
      </c>
      <c r="D199" s="4" t="n">
        <v>0.2508105337619781</v>
      </c>
      <c r="E199" s="4" t="n">
        <v>0.9986225895316805</v>
      </c>
      <c r="F199" s="4" t="n">
        <v>0.9171270718232044</v>
      </c>
      <c r="G199" s="4" t="n">
        <v>0.9187913125590179</v>
      </c>
      <c r="H199" s="4" t="n">
        <v>8.398079999999999e-05</v>
      </c>
      <c r="I199" s="4" t="n">
        <v>0.9171270718232044</v>
      </c>
      <c r="J199" s="4" t="n">
        <v>0.9206798866855525</v>
      </c>
      <c r="K199" s="3" t="n">
        <v>179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0.09710512310266495</v>
      </c>
      <c r="C200" s="4" t="n">
        <v>0.2424423098564148</v>
      </c>
      <c r="D200" s="4" t="n">
        <v>0.250825971364975</v>
      </c>
      <c r="E200" s="4" t="n">
        <v>0.9986225895316805</v>
      </c>
      <c r="F200" s="4" t="n">
        <v>0.9171270718232044</v>
      </c>
      <c r="G200" s="4" t="n">
        <v>0.9187913125590179</v>
      </c>
      <c r="H200" s="4" t="n">
        <v>8.398079999999999e-05</v>
      </c>
      <c r="I200" s="4" t="n">
        <v>0.9171270718232044</v>
      </c>
      <c r="J200" s="4" t="n">
        <v>0.9206798866855525</v>
      </c>
      <c r="K200" s="3" t="n">
        <v>179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0.08319355547428131</v>
      </c>
      <c r="C201" s="4" t="n">
        <v>0.2424004524946213</v>
      </c>
      <c r="D201" s="4" t="n">
        <v>0.2508256435394287</v>
      </c>
      <c r="E201" s="4" t="n">
        <v>0.9986225895316805</v>
      </c>
      <c r="F201" s="4" t="n">
        <v>0.9171270718232044</v>
      </c>
      <c r="G201" s="4" t="n">
        <v>0.9187913125590179</v>
      </c>
      <c r="H201" s="4" t="n">
        <v>5.038847999999999e-05</v>
      </c>
      <c r="I201" s="4" t="n">
        <v>0.9171270718232044</v>
      </c>
      <c r="J201" s="4" t="n">
        <v>0.9206798866855525</v>
      </c>
      <c r="K201" s="3" t="n">
        <v>179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0.09659790992736816</v>
      </c>
      <c r="C202" s="4" t="n">
        <v>0.2423357516527176</v>
      </c>
      <c r="D202" s="4" t="n">
        <v>0.2508161962032318</v>
      </c>
      <c r="E202" s="4" t="n">
        <v>0.9986225895316805</v>
      </c>
      <c r="F202" s="4" t="n">
        <v>0.9171270718232044</v>
      </c>
      <c r="G202" s="4" t="n">
        <v>0.9187913125590179</v>
      </c>
      <c r="H202" s="4" t="n">
        <v>5.038847999999999e-05</v>
      </c>
      <c r="I202" s="4" t="n">
        <v>0.9171270718232044</v>
      </c>
      <c r="J202" s="4" t="n">
        <v>0.9206798866855525</v>
      </c>
      <c r="K202" s="3" t="n">
        <v>179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0.07517606765031815</v>
      </c>
      <c r="C203" s="4" t="n">
        <v>0.2421986758708954</v>
      </c>
      <c r="D203" s="4" t="n">
        <v>0.2507807314395905</v>
      </c>
      <c r="E203" s="4" t="n">
        <v>0.9986225895316805</v>
      </c>
      <c r="F203" s="4" t="n">
        <v>0.9171270718232044</v>
      </c>
      <c r="G203" s="4" t="n">
        <v>0.9187913125590179</v>
      </c>
      <c r="H203" s="4" t="n">
        <v>5.038847999999999e-05</v>
      </c>
      <c r="I203" s="4" t="n">
        <v>0.9171270718232044</v>
      </c>
      <c r="J203" s="4" t="n">
        <v>0.9206798866855525</v>
      </c>
      <c r="K203" s="3" t="n">
        <v>179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0.07330045849084854</v>
      </c>
      <c r="C204" s="4" t="n">
        <v>0.242076963186264</v>
      </c>
      <c r="D204" s="4" t="n">
        <v>0.2507455945014954</v>
      </c>
      <c r="E204" s="4" t="n">
        <v>0.9986225895316805</v>
      </c>
      <c r="F204" s="4" t="n">
        <v>0.9171270718232044</v>
      </c>
      <c r="G204" s="4" t="n">
        <v>0.9187913125590179</v>
      </c>
      <c r="H204" s="4" t="n">
        <v>5.038847999999999e-05</v>
      </c>
      <c r="I204" s="4" t="n">
        <v>0.9171270718232044</v>
      </c>
      <c r="J204" s="4" t="n">
        <v>0.9206798866855525</v>
      </c>
      <c r="K204" s="3" t="n">
        <v>179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0.07552118599414825</v>
      </c>
      <c r="C205" s="4" t="n">
        <v>0.2418423444032669</v>
      </c>
      <c r="D205" s="4" t="n">
        <v>0.2506794035434723</v>
      </c>
      <c r="E205" s="4" t="n">
        <v>0.9986225895316805</v>
      </c>
      <c r="F205" s="4" t="n">
        <v>0.9171270718232044</v>
      </c>
      <c r="G205" s="4" t="n">
        <v>0.9192634560906515</v>
      </c>
      <c r="H205" s="4" t="n">
        <v>5.038847999999999e-05</v>
      </c>
      <c r="I205" s="4" t="n">
        <v>0.9171270718232044</v>
      </c>
      <c r="J205" s="4" t="n">
        <v>0.9206798866855525</v>
      </c>
      <c r="K205" s="3" t="n">
        <v>179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0.07352065294981003</v>
      </c>
      <c r="C206" s="4" t="n">
        <v>0.241641640663147</v>
      </c>
      <c r="D206" s="4" t="n">
        <v>0.2506316900253296</v>
      </c>
      <c r="E206" s="4" t="n">
        <v>0.9986225895316805</v>
      </c>
      <c r="F206" s="4" t="n">
        <v>0.9171270718232044</v>
      </c>
      <c r="G206" s="4" t="n">
        <v>0.9192634560906515</v>
      </c>
      <c r="H206" s="4" t="n">
        <v>5.038847999999999e-05</v>
      </c>
      <c r="I206" s="4" t="n">
        <v>0.9171270718232044</v>
      </c>
      <c r="J206" s="4" t="n">
        <v>0.9206798866855525</v>
      </c>
      <c r="K206" s="3" t="n">
        <v>179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0.09291458874940872</v>
      </c>
      <c r="C207" s="4" t="n">
        <v>0.2414126545190811</v>
      </c>
      <c r="D207" s="4" t="n">
        <v>0.250573992729187</v>
      </c>
      <c r="E207" s="4" t="n">
        <v>0.9986225895316805</v>
      </c>
      <c r="F207" s="4" t="n">
        <v>0.9171270718232044</v>
      </c>
      <c r="G207" s="4" t="n">
        <v>0.9192634560906515</v>
      </c>
      <c r="H207" s="4" t="n">
        <v>5.038847999999999e-05</v>
      </c>
      <c r="I207" s="4" t="n">
        <v>0.9171270718232044</v>
      </c>
      <c r="J207" s="4" t="n">
        <v>0.9206798866855525</v>
      </c>
      <c r="K207" s="3" t="n">
        <v>179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0.07487446814775467</v>
      </c>
      <c r="C208" s="4" t="n">
        <v>0.2411577999591827</v>
      </c>
      <c r="D208" s="4" t="n">
        <v>0.2505050599575043</v>
      </c>
      <c r="E208" s="4" t="n">
        <v>0.9986225895316805</v>
      </c>
      <c r="F208" s="4" t="n">
        <v>0.9171270718232044</v>
      </c>
      <c r="G208" s="4" t="n">
        <v>0.9192634560906515</v>
      </c>
      <c r="H208" s="4" t="n">
        <v>5.038847999999999e-05</v>
      </c>
      <c r="I208" s="4" t="n">
        <v>0.9171270718232044</v>
      </c>
      <c r="J208" s="4" t="n">
        <v>0.9206798866855525</v>
      </c>
      <c r="K208" s="3" t="n">
        <v>179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0.1008408069610596</v>
      </c>
      <c r="C209" s="4" t="n">
        <v>0.2409389317035675</v>
      </c>
      <c r="D209" s="4" t="n">
        <v>0.2504415214061737</v>
      </c>
      <c r="E209" s="4" t="n">
        <v>0.9986225895316805</v>
      </c>
      <c r="F209" s="4" t="n">
        <v>0.9171270718232044</v>
      </c>
      <c r="G209" s="4" t="n">
        <v>0.9192634560906515</v>
      </c>
      <c r="H209" s="4" t="n">
        <v>5.038847999999999e-05</v>
      </c>
      <c r="I209" s="4" t="n">
        <v>0.9171270718232044</v>
      </c>
      <c r="J209" s="4" t="n">
        <v>0.9206798866855525</v>
      </c>
      <c r="K209" s="3" t="n">
        <v>179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0.07202557474374771</v>
      </c>
      <c r="C210" s="4" t="n">
        <v>0.2407064735889435</v>
      </c>
      <c r="D210" s="4" t="n">
        <v>0.2503797113895416</v>
      </c>
      <c r="E210" s="4" t="n">
        <v>0.9986225895316805</v>
      </c>
      <c r="F210" s="4" t="n">
        <v>0.9171270718232044</v>
      </c>
      <c r="G210" s="4" t="n">
        <v>0.9197355996222851</v>
      </c>
      <c r="H210" s="4" t="n">
        <v>5.038847999999999e-05</v>
      </c>
      <c r="I210" s="4" t="n">
        <v>0.9171270718232044</v>
      </c>
      <c r="J210" s="4" t="n">
        <v>0.9206798866855525</v>
      </c>
      <c r="K210" s="3" t="n">
        <v>179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0.07787255197763443</v>
      </c>
      <c r="C211" s="4" t="n">
        <v>0.2406178265810013</v>
      </c>
      <c r="D211" s="4" t="n">
        <v>0.2503857314586639</v>
      </c>
      <c r="E211" s="4" t="n">
        <v>0.9986225895316805</v>
      </c>
      <c r="F211" s="4" t="n">
        <v>0.9171270718232044</v>
      </c>
      <c r="G211" s="4" t="n">
        <v>0.9197355996222851</v>
      </c>
      <c r="H211" s="4" t="n">
        <v>5.038847999999999e-05</v>
      </c>
      <c r="I211" s="4" t="n">
        <v>0.9171270718232044</v>
      </c>
      <c r="J211" s="4" t="n">
        <v>0.9206798866855525</v>
      </c>
      <c r="K211" s="3" t="n">
        <v>179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0.07483185827732086</v>
      </c>
      <c r="C212" s="4" t="n">
        <v>0.2405648827552795</v>
      </c>
      <c r="D212" s="4" t="n">
        <v>0.250391811132431</v>
      </c>
      <c r="E212" s="4" t="n">
        <v>0.9986225895316805</v>
      </c>
      <c r="F212" s="4" t="n">
        <v>0.9171270718232044</v>
      </c>
      <c r="G212" s="4" t="n">
        <v>0.9202077431539188</v>
      </c>
      <c r="H212" s="4" t="n">
        <v>3.023308799999999e-05</v>
      </c>
      <c r="I212" s="4" t="n">
        <v>0.9171270718232044</v>
      </c>
      <c r="J212" s="4" t="n">
        <v>0.9206798866855525</v>
      </c>
      <c r="K212" s="3" t="n">
        <v>179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0.08661218732595444</v>
      </c>
      <c r="C213" s="4" t="n">
        <v>0.2404963076114655</v>
      </c>
      <c r="D213" s="4" t="n">
        <v>0.2503867149353027</v>
      </c>
      <c r="E213" s="4" t="n">
        <v>0.9986225895316805</v>
      </c>
      <c r="F213" s="4" t="n">
        <v>0.9171270718232044</v>
      </c>
      <c r="G213" s="4" t="n">
        <v>0.9202077431539188</v>
      </c>
      <c r="H213" s="4" t="n">
        <v>3.023308799999999e-05</v>
      </c>
      <c r="I213" s="4" t="n">
        <v>0.9171270718232044</v>
      </c>
      <c r="J213" s="4" t="n">
        <v>0.9206798866855525</v>
      </c>
      <c r="K213" s="3" t="n">
        <v>179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0.08672259002923965</v>
      </c>
      <c r="C214" s="4" t="n">
        <v>0.2404444515705109</v>
      </c>
      <c r="D214" s="4" t="n">
        <v>0.2503881752490997</v>
      </c>
      <c r="E214" s="4" t="n">
        <v>0.9986225895316805</v>
      </c>
      <c r="F214" s="4" t="n">
        <v>0.9171270718232044</v>
      </c>
      <c r="G214" s="4" t="n">
        <v>0.9202077431539188</v>
      </c>
      <c r="H214" s="4" t="n">
        <v>3.023308799999999e-05</v>
      </c>
      <c r="I214" s="4" t="n">
        <v>0.9171270718232044</v>
      </c>
      <c r="J214" s="4" t="n">
        <v>0.9206798866855525</v>
      </c>
      <c r="K214" s="3" t="n">
        <v>179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0.09187287837266922</v>
      </c>
      <c r="C215" s="4" t="n">
        <v>0.2404407113790512</v>
      </c>
      <c r="D215" s="4" t="n">
        <v>0.2503990232944489</v>
      </c>
      <c r="E215" s="4" t="n">
        <v>0.9986225895316805</v>
      </c>
      <c r="F215" s="4" t="n">
        <v>0.9171270718232044</v>
      </c>
      <c r="G215" s="4" t="n">
        <v>0.9202077431539188</v>
      </c>
      <c r="H215" s="4" t="n">
        <v>3.023308799999999e-05</v>
      </c>
      <c r="I215" s="4" t="n">
        <v>0.9171270718232044</v>
      </c>
      <c r="J215" s="4" t="n">
        <v>0.9206798866855525</v>
      </c>
      <c r="K215" s="3" t="n">
        <v>179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0.07688161730766296</v>
      </c>
      <c r="C216" s="4" t="n">
        <v>0.2403857409954071</v>
      </c>
      <c r="D216" s="4" t="n">
        <v>0.2503949403762817</v>
      </c>
      <c r="E216" s="4" t="n">
        <v>0.9986225895316805</v>
      </c>
      <c r="F216" s="4" t="n">
        <v>0.9171270718232044</v>
      </c>
      <c r="G216" s="4" t="n">
        <v>0.9202077431539188</v>
      </c>
      <c r="H216" s="4" t="n">
        <v>3.023308799999999e-05</v>
      </c>
      <c r="I216" s="4" t="n">
        <v>0.9171270718232044</v>
      </c>
      <c r="J216" s="4" t="n">
        <v>0.9206798866855525</v>
      </c>
      <c r="K216" s="3" t="n">
        <v>179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0.08387803286314011</v>
      </c>
      <c r="C217" s="4" t="n">
        <v>0.2403645366430283</v>
      </c>
      <c r="D217" s="4" t="n">
        <v>0.2504109442234039</v>
      </c>
      <c r="E217" s="4" t="n">
        <v>0.9986225895316805</v>
      </c>
      <c r="F217" s="4" t="n">
        <v>0.9171270718232044</v>
      </c>
      <c r="G217" s="4" t="n">
        <v>0.9202077431539188</v>
      </c>
      <c r="H217" s="4" t="n">
        <v>3.023308799999999e-05</v>
      </c>
      <c r="I217" s="4" t="n">
        <v>0.9171270718232044</v>
      </c>
      <c r="J217" s="4" t="n">
        <v>0.9206798866855525</v>
      </c>
      <c r="K217" s="3" t="n">
        <v>179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0.06069141253829002</v>
      </c>
      <c r="C218" s="4" t="n">
        <v>0.2403446882963181</v>
      </c>
      <c r="D218" s="4" t="n">
        <v>0.2504276037216187</v>
      </c>
      <c r="E218" s="4" t="n">
        <v>0.9986225895316805</v>
      </c>
      <c r="F218" s="4" t="n">
        <v>0.9171270718232044</v>
      </c>
      <c r="G218" s="4" t="n">
        <v>0.9197355996222851</v>
      </c>
      <c r="H218" s="4" t="n">
        <v>3.023308799999999e-05</v>
      </c>
      <c r="I218" s="4" t="n">
        <v>0.9171270718232044</v>
      </c>
      <c r="J218" s="4" t="n">
        <v>0.9206798866855525</v>
      </c>
      <c r="K218" s="3" t="n">
        <v>179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0.07388430833816528</v>
      </c>
      <c r="C219" s="4" t="n">
        <v>0.2403785288333893</v>
      </c>
      <c r="D219" s="4" t="n">
        <v>0.2504522800445557</v>
      </c>
      <c r="E219" s="4" t="n">
        <v>0.9986225895316805</v>
      </c>
      <c r="F219" s="4" t="n">
        <v>0.9171270718232044</v>
      </c>
      <c r="G219" s="4" t="n">
        <v>0.9202077431539188</v>
      </c>
      <c r="H219" s="4" t="n">
        <v>3.023308799999999e-05</v>
      </c>
      <c r="I219" s="4" t="n">
        <v>0.9171270718232044</v>
      </c>
      <c r="J219" s="4" t="n">
        <v>0.9206798866855525</v>
      </c>
      <c r="K219" s="3" t="n">
        <v>179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0.0768498107790947</v>
      </c>
      <c r="C220" s="4" t="n">
        <v>0.2403959780931473</v>
      </c>
      <c r="D220" s="4" t="n">
        <v>0.2504737973213196</v>
      </c>
      <c r="E220" s="4" t="n">
        <v>0.9986225895316805</v>
      </c>
      <c r="F220" s="4" t="n">
        <v>0.9171270718232044</v>
      </c>
      <c r="G220" s="4" t="n">
        <v>0.9202077431539188</v>
      </c>
      <c r="H220" s="4" t="n">
        <v>3.023308799999999e-05</v>
      </c>
      <c r="I220" s="4" t="n">
        <v>0.9171270718232044</v>
      </c>
      <c r="J220" s="4" t="n">
        <v>0.9206798866855525</v>
      </c>
      <c r="K220" s="3" t="n">
        <v>179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0.07591580599546432</v>
      </c>
      <c r="C221" s="4" t="n">
        <v>0.2403966635465622</v>
      </c>
      <c r="D221" s="4" t="n">
        <v>0.2504861056804657</v>
      </c>
      <c r="E221" s="4" t="n">
        <v>0.9986225895316805</v>
      </c>
      <c r="F221" s="4" t="n">
        <v>0.9171270718232044</v>
      </c>
      <c r="G221" s="4" t="n">
        <v>0.9202077431539188</v>
      </c>
      <c r="H221" s="4" t="n">
        <v>3.023308799999999e-05</v>
      </c>
      <c r="I221" s="4" t="n">
        <v>0.9171270718232044</v>
      </c>
      <c r="J221" s="4" t="n">
        <v>0.9206798866855525</v>
      </c>
      <c r="K221" s="3" t="n">
        <v>179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0.0730445459485054</v>
      </c>
      <c r="C222" s="4" t="n">
        <v>0.2403817772865295</v>
      </c>
      <c r="D222" s="4" t="n">
        <v>0.2504979968070984</v>
      </c>
      <c r="E222" s="4" t="n">
        <v>0.9986225895316805</v>
      </c>
      <c r="F222" s="4" t="n">
        <v>0.9171270718232044</v>
      </c>
      <c r="G222" s="4" t="n">
        <v>0.9202077431539188</v>
      </c>
      <c r="H222" s="4" t="n">
        <v>3.023308799999999e-05</v>
      </c>
      <c r="I222" s="4" t="n">
        <v>0.9171270718232044</v>
      </c>
      <c r="J222" s="4" t="n">
        <v>0.9206798866855525</v>
      </c>
      <c r="K222" s="3" t="n">
        <v>179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0.07803421467542648</v>
      </c>
      <c r="C223" s="4" t="n">
        <v>0.24039326608181</v>
      </c>
      <c r="D223" s="4" t="n">
        <v>0.2505175471305847</v>
      </c>
      <c r="E223" s="4" t="n">
        <v>0.9986225895316805</v>
      </c>
      <c r="F223" s="4" t="n">
        <v>0.9171270718232044</v>
      </c>
      <c r="G223" s="4" t="n">
        <v>0.9202077431539188</v>
      </c>
      <c r="H223" s="4" t="n">
        <v>1.81398528e-05</v>
      </c>
      <c r="I223" s="4" t="n">
        <v>0.9171270718232044</v>
      </c>
      <c r="J223" s="4" t="n">
        <v>0.9206798866855525</v>
      </c>
      <c r="K223" s="3" t="n">
        <v>179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0.07561215758323669</v>
      </c>
      <c r="C224" s="4" t="n">
        <v>0.2404324263334274</v>
      </c>
      <c r="D224" s="4" t="n">
        <v>0.2505481541156769</v>
      </c>
      <c r="E224" s="4" t="n">
        <v>0.9986225895316805</v>
      </c>
      <c r="F224" s="4" t="n">
        <v>0.9171270718232044</v>
      </c>
      <c r="G224" s="4" t="n">
        <v>0.9202077431539188</v>
      </c>
      <c r="H224" s="4" t="n">
        <v>1.81398528e-05</v>
      </c>
      <c r="I224" s="4" t="n">
        <v>0.9171270718232044</v>
      </c>
      <c r="J224" s="4" t="n">
        <v>0.9206798866855525</v>
      </c>
      <c r="K224" s="3" t="n">
        <v>179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0.08744995296001434</v>
      </c>
      <c r="C225" s="4" t="n">
        <v>0.2404992580413818</v>
      </c>
      <c r="D225" s="4" t="n">
        <v>0.2505837380886078</v>
      </c>
      <c r="E225" s="4" t="n">
        <v>0.9986225895316805</v>
      </c>
      <c r="F225" s="4" t="n">
        <v>0.9171270718232044</v>
      </c>
      <c r="G225" s="4" t="n">
        <v>0.9202077431539188</v>
      </c>
      <c r="H225" s="4" t="n">
        <v>1.81398528e-05</v>
      </c>
      <c r="I225" s="4" t="n">
        <v>0.9171270718232044</v>
      </c>
      <c r="J225" s="4" t="n">
        <v>0.9206798866855525</v>
      </c>
      <c r="K225" s="3" t="n">
        <v>179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0.08066868782043457</v>
      </c>
      <c r="C226" s="4" t="n">
        <v>0.2405638694763184</v>
      </c>
      <c r="D226" s="4" t="n">
        <v>0.2506182491779327</v>
      </c>
      <c r="E226" s="4" t="n">
        <v>0.9986225895316805</v>
      </c>
      <c r="F226" s="4" t="n">
        <v>0.9171270718232044</v>
      </c>
      <c r="G226" s="4" t="n">
        <v>0.9202077431539188</v>
      </c>
      <c r="H226" s="4" t="n">
        <v>1.81398528e-05</v>
      </c>
      <c r="I226" s="4" t="n">
        <v>0.9171270718232044</v>
      </c>
      <c r="J226" s="4" t="n">
        <v>0.9206798866855525</v>
      </c>
      <c r="K226" s="3" t="n">
        <v>179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0.06874053180217743</v>
      </c>
      <c r="C227" s="4" t="n">
        <v>0.2406859993934631</v>
      </c>
      <c r="D227" s="4" t="n">
        <v>0.2506723701953888</v>
      </c>
      <c r="E227" s="4" t="n">
        <v>0.9986225895316805</v>
      </c>
      <c r="F227" s="4" t="n">
        <v>0.9171270718232044</v>
      </c>
      <c r="G227" s="4" t="n">
        <v>0.9202077431539188</v>
      </c>
      <c r="H227" s="4" t="n">
        <v>1.81398528e-05</v>
      </c>
      <c r="I227" s="4" t="n">
        <v>0.9171270718232044</v>
      </c>
      <c r="J227" s="4" t="n">
        <v>0.9206798866855525</v>
      </c>
      <c r="K227" s="3" t="n">
        <v>179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0.07183246314525604</v>
      </c>
      <c r="C228" s="4" t="n">
        <v>0.2407875210046768</v>
      </c>
      <c r="D228" s="4" t="n">
        <v>0.2507228851318359</v>
      </c>
      <c r="E228" s="4" t="n">
        <v>0.9986225895316805</v>
      </c>
      <c r="F228" s="4" t="n">
        <v>0.9171270718232044</v>
      </c>
      <c r="G228" s="4" t="n">
        <v>0.9202077431539188</v>
      </c>
      <c r="H228" s="4" t="n">
        <v>1.81398528e-05</v>
      </c>
      <c r="I228" s="4" t="n">
        <v>0.9171270718232044</v>
      </c>
      <c r="J228" s="4" t="n">
        <v>0.9206798866855525</v>
      </c>
      <c r="K228" s="3" t="n">
        <v>179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0.07093790173530579</v>
      </c>
      <c r="C229" s="4" t="n">
        <v>0.2408532053232193</v>
      </c>
      <c r="D229" s="4" t="n">
        <v>0.250762552022934</v>
      </c>
      <c r="E229" s="4" t="n">
        <v>0.9986225895316805</v>
      </c>
      <c r="F229" s="4" t="n">
        <v>0.9171270718232044</v>
      </c>
      <c r="G229" s="4" t="n">
        <v>0.9202077431539188</v>
      </c>
      <c r="H229" s="4" t="n">
        <v>1.81398528e-05</v>
      </c>
      <c r="I229" s="4" t="n">
        <v>0.9171270718232044</v>
      </c>
      <c r="J229" s="4" t="n">
        <v>0.9206798866855525</v>
      </c>
      <c r="K229" s="3" t="n">
        <v>179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0.07394780218601227</v>
      </c>
      <c r="C230" s="4" t="n">
        <v>0.240914598107338</v>
      </c>
      <c r="D230" s="4" t="n">
        <v>0.250795990228653</v>
      </c>
      <c r="E230" s="4" t="n">
        <v>0.9986225895316805</v>
      </c>
      <c r="F230" s="4" t="n">
        <v>0.9171270718232044</v>
      </c>
      <c r="G230" s="4" t="n">
        <v>0.9202077431539188</v>
      </c>
      <c r="H230" s="4" t="n">
        <v>1.81398528e-05</v>
      </c>
      <c r="I230" s="4" t="n">
        <v>0.9171270718232044</v>
      </c>
      <c r="J230" s="4" t="n">
        <v>0.9206798866855525</v>
      </c>
      <c r="K230" s="3" t="n">
        <v>179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0.08508794009685516</v>
      </c>
      <c r="C231" s="4" t="n">
        <v>0.2409745156764984</v>
      </c>
      <c r="D231" s="4" t="n">
        <v>0.2508231997489929</v>
      </c>
      <c r="E231" s="4" t="n">
        <v>0.9986225895316805</v>
      </c>
      <c r="F231" s="4" t="n">
        <v>0.9171270718232044</v>
      </c>
      <c r="G231" s="4" t="n">
        <v>0.9202077431539188</v>
      </c>
      <c r="H231" s="4" t="n">
        <v>1.81398528e-05</v>
      </c>
      <c r="I231" s="4" t="n">
        <v>0.9171270718232044</v>
      </c>
      <c r="J231" s="4" t="n">
        <v>0.9206798866855525</v>
      </c>
      <c r="K231" s="3" t="n">
        <v>179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0.06647674739360809</v>
      </c>
      <c r="C232" s="4" t="n">
        <v>0.2410160750150681</v>
      </c>
      <c r="D232" s="4" t="n">
        <v>0.2508417665958405</v>
      </c>
      <c r="E232" s="4" t="n">
        <v>0.9986225895316805</v>
      </c>
      <c r="F232" s="4" t="n">
        <v>0.9171270718232044</v>
      </c>
      <c r="G232" s="4" t="n">
        <v>0.9202077431539188</v>
      </c>
      <c r="H232" s="4" t="n">
        <v>1.81398528e-05</v>
      </c>
      <c r="I232" s="4" t="n">
        <v>0.9171270718232044</v>
      </c>
      <c r="J232" s="4" t="n">
        <v>0.9206798866855525</v>
      </c>
      <c r="K232" s="3" t="n">
        <v>179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0.07673045247793198</v>
      </c>
      <c r="C233" s="4" t="n">
        <v>0.241069033741951</v>
      </c>
      <c r="D233" s="4" t="n">
        <v>0.250861644744873</v>
      </c>
      <c r="E233" s="4" t="n">
        <v>0.9986225895316805</v>
      </c>
      <c r="F233" s="4" t="n">
        <v>0.9171270718232044</v>
      </c>
      <c r="G233" s="4" t="n">
        <v>0.9202077431539188</v>
      </c>
      <c r="H233" s="4" t="n">
        <v>1.81398528e-05</v>
      </c>
      <c r="I233" s="4" t="n">
        <v>0.9171270718232044</v>
      </c>
      <c r="J233" s="4" t="n">
        <v>0.9206798866855525</v>
      </c>
      <c r="K233" s="3" t="n">
        <v>179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0.0758482962846756</v>
      </c>
      <c r="C234" s="4" t="n">
        <v>0.2410881966352463</v>
      </c>
      <c r="D234" s="4" t="n">
        <v>0.2508692443370819</v>
      </c>
      <c r="E234" s="4" t="n">
        <v>0.9986225895316805</v>
      </c>
      <c r="F234" s="4" t="n">
        <v>0.9171270718232044</v>
      </c>
      <c r="G234" s="4" t="n">
        <v>0.9202077431539188</v>
      </c>
      <c r="H234" s="4" t="n">
        <v>1.088391168e-05</v>
      </c>
      <c r="I234" s="4" t="n">
        <v>0.9171270718232044</v>
      </c>
      <c r="J234" s="4" t="n">
        <v>0.9206798866855525</v>
      </c>
      <c r="K234" s="3" t="n">
        <v>179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0.07363076508045197</v>
      </c>
      <c r="C235" s="4" t="n">
        <v>0.2410983741283417</v>
      </c>
      <c r="D235" s="4" t="n">
        <v>0.2508754730224609</v>
      </c>
      <c r="E235" s="4" t="n">
        <v>0.9986225895316805</v>
      </c>
      <c r="F235" s="4" t="n">
        <v>0.9171270718232044</v>
      </c>
      <c r="G235" s="4" t="n">
        <v>0.9202077431539188</v>
      </c>
      <c r="H235" s="4" t="n">
        <v>1.088391168e-05</v>
      </c>
      <c r="I235" s="4" t="n">
        <v>0.9171270718232044</v>
      </c>
      <c r="J235" s="4" t="n">
        <v>0.9206798866855525</v>
      </c>
      <c r="K235" s="3" t="n">
        <v>179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0.08479444682598114</v>
      </c>
      <c r="C236" s="4" t="n">
        <v>0.2410892397165298</v>
      </c>
      <c r="D236" s="4" t="n">
        <v>0.250876784324646</v>
      </c>
      <c r="E236" s="4" t="n">
        <v>0.9986225895316805</v>
      </c>
      <c r="F236" s="4" t="n">
        <v>0.9171270718232044</v>
      </c>
      <c r="G236" s="4" t="n">
        <v>0.9202077431539188</v>
      </c>
      <c r="H236" s="4" t="n">
        <v>1.088391168e-05</v>
      </c>
      <c r="I236" s="4" t="n">
        <v>0.9171270718232044</v>
      </c>
      <c r="J236" s="4" t="n">
        <v>0.9206798866855525</v>
      </c>
      <c r="K236" s="3" t="n">
        <v>179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0.07280132174491882</v>
      </c>
      <c r="C237" s="4" t="n">
        <v>0.2410823702812195</v>
      </c>
      <c r="D237" s="4" t="n">
        <v>0.2508801221847534</v>
      </c>
      <c r="E237" s="4" t="n">
        <v>0.9986225895316805</v>
      </c>
      <c r="F237" s="4" t="n">
        <v>0.9171270718232044</v>
      </c>
      <c r="G237" s="4" t="n">
        <v>0.9202077431539188</v>
      </c>
      <c r="H237" s="4" t="n">
        <v>1.088391168e-05</v>
      </c>
      <c r="I237" s="4" t="n">
        <v>0.9171270718232044</v>
      </c>
      <c r="J237" s="4" t="n">
        <v>0.9206798866855525</v>
      </c>
      <c r="K237" s="3" t="n">
        <v>179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0.07396394014358521</v>
      </c>
      <c r="C238" s="4" t="n">
        <v>0.2410821914672852</v>
      </c>
      <c r="D238" s="4" t="n">
        <v>0.2508863210678101</v>
      </c>
      <c r="E238" s="4" t="n">
        <v>0.9986225895316805</v>
      </c>
      <c r="F238" s="4" t="n">
        <v>0.9171270718232044</v>
      </c>
      <c r="G238" s="4" t="n">
        <v>0.9202077431539188</v>
      </c>
      <c r="H238" s="4" t="n">
        <v>1.088391168e-05</v>
      </c>
      <c r="I238" s="4" t="n">
        <v>0.9171270718232044</v>
      </c>
      <c r="J238" s="4" t="n">
        <v>0.9206798866855525</v>
      </c>
      <c r="K238" s="3" t="n">
        <v>179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0.08288445323705673</v>
      </c>
      <c r="C239" s="4" t="n">
        <v>0.24106465280056</v>
      </c>
      <c r="D239" s="4" t="n">
        <v>0.2508840262889862</v>
      </c>
      <c r="E239" s="4" t="n">
        <v>0.9986225895316805</v>
      </c>
      <c r="F239" s="4" t="n">
        <v>0.9171270718232044</v>
      </c>
      <c r="G239" s="4" t="n">
        <v>0.9202077431539188</v>
      </c>
      <c r="H239" s="4" t="n">
        <v>1.088391168e-05</v>
      </c>
      <c r="I239" s="4" t="n">
        <v>0.9171270718232044</v>
      </c>
      <c r="J239" s="4" t="n">
        <v>0.9206798866855525</v>
      </c>
      <c r="K239" s="3" t="n">
        <v>179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0.06614098697900772</v>
      </c>
      <c r="C240" s="4" t="n">
        <v>0.2410197108983994</v>
      </c>
      <c r="D240" s="4" t="n">
        <v>0.250874787569046</v>
      </c>
      <c r="E240" s="4" t="n">
        <v>0.9986225895316805</v>
      </c>
      <c r="F240" s="4" t="n">
        <v>0.9171270718232044</v>
      </c>
      <c r="G240" s="4" t="n">
        <v>0.9202077431539188</v>
      </c>
      <c r="H240" s="4" t="n">
        <v>1.088391168e-05</v>
      </c>
      <c r="I240" s="4" t="n">
        <v>0.9171270718232044</v>
      </c>
      <c r="J240" s="4" t="n">
        <v>0.9206798866855525</v>
      </c>
      <c r="K240" s="3" t="n">
        <v>179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0.0769360214471817</v>
      </c>
      <c r="C241" s="4" t="n">
        <v>0.2409700602293015</v>
      </c>
      <c r="D241" s="4" t="n">
        <v>0.2508657276630402</v>
      </c>
      <c r="E241" s="4" t="n">
        <v>0.9986225895316805</v>
      </c>
      <c r="F241" s="4" t="n">
        <v>0.9171270718232044</v>
      </c>
      <c r="G241" s="4" t="n">
        <v>0.9202077431539188</v>
      </c>
      <c r="H241" s="4" t="n">
        <v>1.088391168e-05</v>
      </c>
      <c r="I241" s="4" t="n">
        <v>0.9171270718232044</v>
      </c>
      <c r="J241" s="4" t="n">
        <v>0.9206798866855525</v>
      </c>
      <c r="K241" s="3" t="n">
        <v>179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0.08353913575410843</v>
      </c>
      <c r="C242" s="4" t="n">
        <v>0.2409288138151169</v>
      </c>
      <c r="D242" s="4" t="n">
        <v>0.250856339931488</v>
      </c>
      <c r="E242" s="4" t="n">
        <v>0.9986225895316805</v>
      </c>
      <c r="F242" s="4" t="n">
        <v>0.9171270718232044</v>
      </c>
      <c r="G242" s="4" t="n">
        <v>0.9202077431539188</v>
      </c>
      <c r="H242" s="4" t="n">
        <v>1.088391168e-05</v>
      </c>
      <c r="I242" s="4" t="n">
        <v>0.9171270718232044</v>
      </c>
      <c r="J242" s="4" t="n">
        <v>0.9206798866855525</v>
      </c>
      <c r="K242" s="3" t="n">
        <v>179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0.0811828225851059</v>
      </c>
      <c r="C243" s="4" t="n">
        <v>0.2408967763185501</v>
      </c>
      <c r="D243" s="4" t="n">
        <v>0.2508521378040314</v>
      </c>
      <c r="E243" s="4" t="n">
        <v>0.9986225895316805</v>
      </c>
      <c r="F243" s="4" t="n">
        <v>0.9171270718232044</v>
      </c>
      <c r="G243" s="4" t="n">
        <v>0.9202077431539188</v>
      </c>
      <c r="H243" s="4" t="n">
        <v>1.088391168e-05</v>
      </c>
      <c r="I243" s="4" t="n">
        <v>0.9171270718232044</v>
      </c>
      <c r="J243" s="4" t="n">
        <v>0.9206798866855525</v>
      </c>
      <c r="K243" s="3" t="n">
        <v>179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0.0779600515961647</v>
      </c>
      <c r="C244" s="4" t="n">
        <v>0.240863099694252</v>
      </c>
      <c r="D244" s="4" t="n">
        <v>0.2508469521999359</v>
      </c>
      <c r="E244" s="4" t="n">
        <v>0.9986225895316805</v>
      </c>
      <c r="F244" s="4" t="n">
        <v>0.9171270718232044</v>
      </c>
      <c r="G244" s="4" t="n">
        <v>0.9202077431539188</v>
      </c>
      <c r="H244" s="4" t="n">
        <v>1.088391168e-05</v>
      </c>
      <c r="I244" s="4" t="n">
        <v>0.9171270718232044</v>
      </c>
      <c r="J244" s="4" t="n">
        <v>0.9206798866855525</v>
      </c>
      <c r="K244" s="3" t="n">
        <v>179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0.08533552289009094</v>
      </c>
      <c r="C245" s="4" t="n">
        <v>0.2408211231231689</v>
      </c>
      <c r="D245" s="4" t="n">
        <v>0.2508353590965271</v>
      </c>
      <c r="E245" s="4" t="n">
        <v>0.9986225895316805</v>
      </c>
      <c r="F245" s="4" t="n">
        <v>0.9171270718232044</v>
      </c>
      <c r="G245" s="4" t="n">
        <v>0.9202077431539188</v>
      </c>
      <c r="H245" s="4" t="n">
        <v>1e-05</v>
      </c>
      <c r="I245" s="4" t="n">
        <v>0.9171270718232044</v>
      </c>
      <c r="J245" s="4" t="n">
        <v>0.9206798866855525</v>
      </c>
      <c r="K245" s="3" t="n">
        <v>179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0.06806021928787231</v>
      </c>
      <c r="C246" s="4" t="n">
        <v>0.2409299612045288</v>
      </c>
      <c r="D246" s="4" t="n">
        <v>0.2508607804775238</v>
      </c>
      <c r="E246" s="4" t="n">
        <v>0.9986225895316805</v>
      </c>
      <c r="F246" s="4" t="n">
        <v>0.9171270718232044</v>
      </c>
      <c r="G246" s="4" t="n">
        <v>0.9202077431539188</v>
      </c>
      <c r="H246" s="4" t="n">
        <v>1e-05</v>
      </c>
      <c r="I246" s="4" t="n">
        <v>0.9171270718232044</v>
      </c>
      <c r="J246" s="4" t="n">
        <v>0.9206798866855525</v>
      </c>
      <c r="K246" s="3" t="n">
        <v>179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0.06679035723209381</v>
      </c>
      <c r="C247" s="4" t="n">
        <v>0.2410380691289902</v>
      </c>
      <c r="D247" s="4" t="n">
        <v>0.2508891224861145</v>
      </c>
      <c r="E247" s="4" t="n">
        <v>0.9986225895316805</v>
      </c>
      <c r="F247" s="4" t="n">
        <v>0.9171270718232044</v>
      </c>
      <c r="G247" s="4" t="n">
        <v>0.9202077431539188</v>
      </c>
      <c r="H247" s="4" t="n">
        <v>1e-05</v>
      </c>
      <c r="I247" s="4" t="n">
        <v>0.9171270718232044</v>
      </c>
      <c r="J247" s="4" t="n">
        <v>0.9206798866855525</v>
      </c>
      <c r="K247" s="3" t="n">
        <v>179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0.08288118243217468</v>
      </c>
      <c r="C248" s="4" t="n">
        <v>0.2411626726388931</v>
      </c>
      <c r="D248" s="4" t="n">
        <v>0.2509251236915588</v>
      </c>
      <c r="E248" s="4" t="n">
        <v>0.9986225895316805</v>
      </c>
      <c r="F248" s="4" t="n">
        <v>0.9171270718232044</v>
      </c>
      <c r="G248" s="4" t="n">
        <v>0.9197355996222851</v>
      </c>
      <c r="H248" s="4" t="n">
        <v>1e-05</v>
      </c>
      <c r="I248" s="4" t="n">
        <v>0.9171270718232044</v>
      </c>
      <c r="J248" s="4" t="n">
        <v>0.9206798866855525</v>
      </c>
      <c r="K248" s="3" t="n">
        <v>179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0.08308783918619156</v>
      </c>
      <c r="C249" s="4" t="n">
        <v>0.2412634640932083</v>
      </c>
      <c r="D249" s="4" t="n">
        <v>0.250954657793045</v>
      </c>
      <c r="E249" s="4" t="n">
        <v>0.9986225895316805</v>
      </c>
      <c r="F249" s="4" t="n">
        <v>0.9171270718232044</v>
      </c>
      <c r="G249" s="4" t="n">
        <v>0.9197355996222851</v>
      </c>
      <c r="H249" s="4" t="n">
        <v>1e-05</v>
      </c>
      <c r="I249" s="4" t="n">
        <v>0.9171270718232044</v>
      </c>
      <c r="J249" s="4" t="n">
        <v>0.9206798866855525</v>
      </c>
      <c r="K249" s="3" t="n">
        <v>179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0.08091645687818527</v>
      </c>
      <c r="C250" s="4" t="n">
        <v>0.241322934627533</v>
      </c>
      <c r="D250" s="4" t="n">
        <v>0.2509719729423523</v>
      </c>
      <c r="E250" s="4" t="n">
        <v>0.9986225895316805</v>
      </c>
      <c r="F250" s="4" t="n">
        <v>0.9171270718232044</v>
      </c>
      <c r="G250" s="4" t="n">
        <v>0.9192634560906515</v>
      </c>
      <c r="H250" s="4" t="n">
        <v>1e-05</v>
      </c>
      <c r="I250" s="4" t="n">
        <v>0.9171270718232044</v>
      </c>
      <c r="J250" s="4" t="n">
        <v>0.9206798866855525</v>
      </c>
      <c r="K250" s="3" t="n">
        <v>179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0.0666656568646431</v>
      </c>
      <c r="C251" s="4" t="n">
        <v>0.2413739413022995</v>
      </c>
      <c r="D251" s="4" t="n">
        <v>0.2509846985340118</v>
      </c>
      <c r="E251" s="4" t="n">
        <v>0.9986225895316805</v>
      </c>
      <c r="F251" s="4" t="n">
        <v>0.9171270718232044</v>
      </c>
      <c r="G251" s="4" t="n">
        <v>0.9192634560906515</v>
      </c>
      <c r="H251" s="4" t="n">
        <v>1e-05</v>
      </c>
      <c r="I251" s="4" t="n">
        <v>0.9171270718232044</v>
      </c>
      <c r="J251" s="4" t="n">
        <v>0.9206798866855525</v>
      </c>
      <c r="K251" s="3" t="n">
        <v>179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0.07037243247032166</v>
      </c>
      <c r="C252" s="4" t="n">
        <v>0.2414661645889282</v>
      </c>
      <c r="D252" s="4" t="n">
        <v>0.2510082721710205</v>
      </c>
      <c r="E252" s="4" t="n">
        <v>0.9986225895316805</v>
      </c>
      <c r="F252" s="4" t="n">
        <v>0.9171270718232044</v>
      </c>
      <c r="G252" s="4" t="n">
        <v>0.9192634560906515</v>
      </c>
      <c r="H252" s="4" t="n">
        <v>1e-05</v>
      </c>
      <c r="I252" s="4" t="n">
        <v>0.9171270718232044</v>
      </c>
      <c r="J252" s="4" t="n">
        <v>0.9206798866855525</v>
      </c>
      <c r="K252" s="3" t="n">
        <v>179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0.07599839568138123</v>
      </c>
      <c r="C253" s="4" t="n">
        <v>0.2415322512388229</v>
      </c>
      <c r="D253" s="4" t="n">
        <v>0.2510268092155457</v>
      </c>
      <c r="E253" s="4" t="n">
        <v>0.9986225895316805</v>
      </c>
      <c r="F253" s="4" t="n">
        <v>0.9171270718232044</v>
      </c>
      <c r="G253" s="4" t="n">
        <v>0.9192634560906515</v>
      </c>
      <c r="H253" s="4" t="n">
        <v>1e-05</v>
      </c>
      <c r="I253" s="4" t="n">
        <v>0.9171270718232044</v>
      </c>
      <c r="J253" s="4" t="n">
        <v>0.9206798866855525</v>
      </c>
      <c r="K253" s="3" t="n">
        <v>179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0.08698134869337082</v>
      </c>
      <c r="C254" s="4" t="n">
        <v>0.2416046112775803</v>
      </c>
      <c r="D254" s="4" t="n">
        <v>0.2510461807250977</v>
      </c>
      <c r="E254" s="4" t="n">
        <v>0.9986225895316805</v>
      </c>
      <c r="F254" s="4" t="n">
        <v>0.9171270718232044</v>
      </c>
      <c r="G254" s="4" t="n">
        <v>0.9192634560906515</v>
      </c>
      <c r="H254" s="4" t="n">
        <v>1e-05</v>
      </c>
      <c r="I254" s="4" t="n">
        <v>0.9171270718232044</v>
      </c>
      <c r="J254" s="4" t="n">
        <v>0.9206798866855525</v>
      </c>
      <c r="K254" s="3" t="n">
        <v>179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0.08208851516246796</v>
      </c>
      <c r="C255" s="4" t="n">
        <v>0.2416769564151764</v>
      </c>
      <c r="D255" s="4" t="n">
        <v>0.251067578792572</v>
      </c>
      <c r="E255" s="4" t="n">
        <v>0.9986225895316805</v>
      </c>
      <c r="F255" s="4" t="n">
        <v>0.9171270718232044</v>
      </c>
      <c r="G255" s="4" t="n">
        <v>0.9192634560906515</v>
      </c>
      <c r="H255" s="4" t="n">
        <v>1e-05</v>
      </c>
      <c r="I255" s="4" t="n">
        <v>0.9171270718232044</v>
      </c>
      <c r="J255" s="4" t="n">
        <v>0.9206798866855525</v>
      </c>
      <c r="K255" s="3" t="n">
        <v>179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0.07358246296644211</v>
      </c>
      <c r="C256" s="4" t="n">
        <v>0.2417584359645844</v>
      </c>
      <c r="D256" s="4" t="n">
        <v>0.2510943114757538</v>
      </c>
      <c r="E256" s="4" t="n">
        <v>0.9986225895316805</v>
      </c>
      <c r="F256" s="4" t="n">
        <v>0.9171270718232044</v>
      </c>
      <c r="G256" s="4" t="n">
        <v>0.9192634560906515</v>
      </c>
      <c r="H256" s="4" t="n">
        <v>1e-05</v>
      </c>
      <c r="I256" s="4" t="n">
        <v>0.9171270718232044</v>
      </c>
      <c r="J256" s="4" t="n">
        <v>0.9206798866855525</v>
      </c>
      <c r="K256" s="3" t="n">
        <v>179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0.07012976706027985</v>
      </c>
      <c r="C257" s="4" t="n">
        <v>0.2418475300073624</v>
      </c>
      <c r="D257" s="4" t="n">
        <v>0.2511237263679504</v>
      </c>
      <c r="E257" s="4" t="n">
        <v>0.9986225895316805</v>
      </c>
      <c r="F257" s="4" t="n">
        <v>0.9171270718232044</v>
      </c>
      <c r="G257" s="4" t="n">
        <v>0.9197355996222851</v>
      </c>
      <c r="H257" s="4" t="n">
        <v>1e-05</v>
      </c>
      <c r="I257" s="4" t="n">
        <v>0.9171270718232044</v>
      </c>
      <c r="J257" s="4" t="n">
        <v>0.9206798866855525</v>
      </c>
      <c r="K257" s="3" t="n">
        <v>179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0.08186834305524826</v>
      </c>
      <c r="C258" s="4" t="n">
        <v>0.2419238835573196</v>
      </c>
      <c r="D258" s="4" t="n">
        <v>0.2511495649814606</v>
      </c>
      <c r="E258" s="4" t="n">
        <v>0.9986225895316805</v>
      </c>
      <c r="F258" s="4" t="n">
        <v>0.9171270718232044</v>
      </c>
      <c r="G258" s="4" t="n">
        <v>0.9197355996222851</v>
      </c>
      <c r="H258" s="4" t="n">
        <v>1e-05</v>
      </c>
      <c r="I258" s="4" t="n">
        <v>0.9171270718232044</v>
      </c>
      <c r="J258" s="4" t="n">
        <v>0.9206798866855525</v>
      </c>
      <c r="K258" s="3" t="n">
        <v>179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0.09248827397823334</v>
      </c>
      <c r="C259" s="4" t="n">
        <v>0.2419850081205368</v>
      </c>
      <c r="D259" s="4" t="n">
        <v>0.251171737909317</v>
      </c>
      <c r="E259" s="4" t="n">
        <v>0.9986225895316805</v>
      </c>
      <c r="F259" s="4" t="n">
        <v>0.9171270718232044</v>
      </c>
      <c r="G259" s="4" t="n">
        <v>0.9197355996222851</v>
      </c>
      <c r="H259" s="4" t="n">
        <v>1e-05</v>
      </c>
      <c r="I259" s="4" t="n">
        <v>0.9171270718232044</v>
      </c>
      <c r="J259" s="4" t="n">
        <v>0.9206798866855525</v>
      </c>
      <c r="K259" s="3" t="n">
        <v>179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0.08831773698329926</v>
      </c>
      <c r="C260" s="4" t="n">
        <v>0.242009237408638</v>
      </c>
      <c r="D260" s="4" t="n">
        <v>0.251177579164505</v>
      </c>
      <c r="E260" s="4" t="n">
        <v>0.9986225895316805</v>
      </c>
      <c r="F260" s="4" t="n">
        <v>0.9171270718232044</v>
      </c>
      <c r="G260" s="4" t="n">
        <v>0.9197355996222851</v>
      </c>
      <c r="H260" s="4" t="n">
        <v>1e-05</v>
      </c>
      <c r="I260" s="4" t="n">
        <v>0.9171270718232044</v>
      </c>
      <c r="J260" s="4" t="n">
        <v>0.9206798866855525</v>
      </c>
      <c r="K260" s="3" t="n">
        <v>179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0.06693544238805771</v>
      </c>
      <c r="C261" s="4" t="n">
        <v>0.2420265674591064</v>
      </c>
      <c r="D261" s="4" t="n">
        <v>0.2511810064315796</v>
      </c>
      <c r="E261" s="4" t="n">
        <v>0.9986225895316805</v>
      </c>
      <c r="F261" s="4" t="n">
        <v>0.9171270718232044</v>
      </c>
      <c r="G261" s="4" t="n">
        <v>0.9197355996222851</v>
      </c>
      <c r="H261" s="4" t="n">
        <v>1e-05</v>
      </c>
      <c r="I261" s="4" t="n">
        <v>0.9171270718232044</v>
      </c>
      <c r="J261" s="4" t="n">
        <v>0.9206798866855525</v>
      </c>
      <c r="K261" s="3" t="n">
        <v>179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0.0926750972867012</v>
      </c>
      <c r="C262" s="4" t="n">
        <v>0.2420153170824051</v>
      </c>
      <c r="D262" s="4" t="n">
        <v>0.2511747777462006</v>
      </c>
      <c r="E262" s="4" t="n">
        <v>0.9986225895316805</v>
      </c>
      <c r="F262" s="4" t="n">
        <v>0.9171270718232044</v>
      </c>
      <c r="G262" s="4" t="n">
        <v>0.9197355996222851</v>
      </c>
      <c r="H262" s="4" t="n">
        <v>1e-05</v>
      </c>
      <c r="I262" s="4" t="n">
        <v>0.9171270718232044</v>
      </c>
      <c r="J262" s="4" t="n">
        <v>0.9206798866855525</v>
      </c>
      <c r="K262" s="3" t="n">
        <v>179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0.07120677828788757</v>
      </c>
      <c r="C263" s="4" t="n">
        <v>0.2419961094856262</v>
      </c>
      <c r="D263" s="4" t="n">
        <v>0.2511650621891022</v>
      </c>
      <c r="E263" s="4" t="n">
        <v>0.9986225895316805</v>
      </c>
      <c r="F263" s="4" t="n">
        <v>0.9171270718232044</v>
      </c>
      <c r="G263" s="4" t="n">
        <v>0.9197355996222851</v>
      </c>
      <c r="H263" s="4" t="n">
        <v>1e-05</v>
      </c>
      <c r="I263" s="4" t="n">
        <v>0.9171270718232044</v>
      </c>
      <c r="J263" s="4" t="n">
        <v>0.9206798866855525</v>
      </c>
      <c r="K263" s="3" t="n">
        <v>179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0.07279812544584274</v>
      </c>
      <c r="C264" s="4" t="n">
        <v>0.2419749349355698</v>
      </c>
      <c r="D264" s="4" t="n">
        <v>0.2511556446552277</v>
      </c>
      <c r="E264" s="4" t="n">
        <v>0.9986225895316805</v>
      </c>
      <c r="F264" s="4" t="n">
        <v>0.9171270718232044</v>
      </c>
      <c r="G264" s="4" t="n">
        <v>0.9197355996222851</v>
      </c>
      <c r="H264" s="4" t="n">
        <v>1e-05</v>
      </c>
      <c r="I264" s="4" t="n">
        <v>0.9171270718232044</v>
      </c>
      <c r="J264" s="4" t="n">
        <v>0.9206798866855525</v>
      </c>
      <c r="K264" s="3" t="n">
        <v>179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0.06815265864133835</v>
      </c>
      <c r="C265" s="4" t="n">
        <v>0.2419358938932419</v>
      </c>
      <c r="D265" s="4" t="n">
        <v>0.2511402368545532</v>
      </c>
      <c r="E265" s="4" t="n">
        <v>0.9986225895316805</v>
      </c>
      <c r="F265" s="4" t="n">
        <v>0.9171270718232044</v>
      </c>
      <c r="G265" s="4" t="n">
        <v>0.9197355996222851</v>
      </c>
      <c r="H265" s="4" t="n">
        <v>1e-05</v>
      </c>
      <c r="I265" s="4" t="n">
        <v>0.9171270718232044</v>
      </c>
      <c r="J265" s="4" t="n">
        <v>0.9206798866855525</v>
      </c>
      <c r="K265" s="3" t="n">
        <v>179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0.07742591202259064</v>
      </c>
      <c r="C266" s="4" t="n">
        <v>0.2419145703315735</v>
      </c>
      <c r="D266" s="4" t="n">
        <v>0.2511305510997772</v>
      </c>
      <c r="E266" s="4" t="n">
        <v>0.9986225895316805</v>
      </c>
      <c r="F266" s="4" t="n">
        <v>0.9171270718232044</v>
      </c>
      <c r="G266" s="4" t="n">
        <v>0.9197355996222851</v>
      </c>
      <c r="H266" s="4" t="n">
        <v>1e-05</v>
      </c>
      <c r="I266" s="4" t="n">
        <v>0.9171270718232044</v>
      </c>
      <c r="J266" s="4" t="n">
        <v>0.9206798866855525</v>
      </c>
      <c r="K266" s="3" t="n">
        <v>179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0.07687415927648544</v>
      </c>
      <c r="C267" s="4" t="n">
        <v>0.2418749034404755</v>
      </c>
      <c r="D267" s="4" t="n">
        <v>0.2511167228221893</v>
      </c>
      <c r="E267" s="4" t="n">
        <v>0.9986225895316805</v>
      </c>
      <c r="F267" s="4" t="n">
        <v>0.9171270718232044</v>
      </c>
      <c r="G267" s="4" t="n">
        <v>0.9197355996222851</v>
      </c>
      <c r="H267" s="4" t="n">
        <v>1e-05</v>
      </c>
      <c r="I267" s="4" t="n">
        <v>0.9171270718232044</v>
      </c>
      <c r="J267" s="4" t="n">
        <v>0.9206798866855525</v>
      </c>
      <c r="K267" s="3" t="n">
        <v>179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0.07264894247055054</v>
      </c>
      <c r="C268" s="4" t="n">
        <v>0.2418209165334702</v>
      </c>
      <c r="D268" s="4" t="n">
        <v>0.2510978877544403</v>
      </c>
      <c r="E268" s="4" t="n">
        <v>0.9986225895316805</v>
      </c>
      <c r="F268" s="4" t="n">
        <v>0.9171270718232044</v>
      </c>
      <c r="G268" s="4" t="n">
        <v>0.9192634560906515</v>
      </c>
      <c r="H268" s="4" t="n">
        <v>1e-05</v>
      </c>
      <c r="I268" s="4" t="n">
        <v>0.9171270718232044</v>
      </c>
      <c r="J268" s="4" t="n">
        <v>0.9206798866855525</v>
      </c>
      <c r="K268" s="3" t="n">
        <v>179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0.07509743422269821</v>
      </c>
      <c r="C269" s="4" t="n">
        <v>0.2417733371257782</v>
      </c>
      <c r="D269" s="4" t="n">
        <v>0.2510812878608704</v>
      </c>
      <c r="E269" s="4" t="n">
        <v>0.9986225895316805</v>
      </c>
      <c r="F269" s="4" t="n">
        <v>0.9171270718232044</v>
      </c>
      <c r="G269" s="4" t="n">
        <v>0.9197355996222851</v>
      </c>
      <c r="H269" s="4" t="n">
        <v>1e-05</v>
      </c>
      <c r="I269" s="4" t="n">
        <v>0.9171270718232044</v>
      </c>
      <c r="J269" s="4" t="n">
        <v>0.9206798866855525</v>
      </c>
      <c r="K269" s="3" t="n">
        <v>179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0.05703028663992882</v>
      </c>
      <c r="C270" s="4" t="n">
        <v>0.241731122136116</v>
      </c>
      <c r="D270" s="4" t="n">
        <v>0.251067727804184</v>
      </c>
      <c r="E270" s="4" t="n">
        <v>0.9986225895316805</v>
      </c>
      <c r="F270" s="4" t="n">
        <v>0.9171270718232044</v>
      </c>
      <c r="G270" s="4" t="n">
        <v>0.9192634560906515</v>
      </c>
      <c r="H270" s="4" t="n">
        <v>1e-05</v>
      </c>
      <c r="I270" s="4" t="n">
        <v>0.9171270718232044</v>
      </c>
      <c r="J270" s="4" t="n">
        <v>0.9206798866855525</v>
      </c>
      <c r="K270" s="3" t="n">
        <v>179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0.08535080403089523</v>
      </c>
      <c r="C271" s="4" t="n">
        <v>0.2416983395814896</v>
      </c>
      <c r="D271" s="4" t="n">
        <v>0.2510572075843811</v>
      </c>
      <c r="E271" s="4" t="n">
        <v>0.9986225895316805</v>
      </c>
      <c r="F271" s="4" t="n">
        <v>0.9171270718232044</v>
      </c>
      <c r="G271" s="4" t="n">
        <v>0.9192634560906515</v>
      </c>
      <c r="H271" s="4" t="n">
        <v>1e-05</v>
      </c>
      <c r="I271" s="4" t="n">
        <v>0.9171270718232044</v>
      </c>
      <c r="J271" s="4" t="n">
        <v>0.9206798866855525</v>
      </c>
      <c r="K271" s="3" t="n">
        <v>179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0.06849244982004166</v>
      </c>
      <c r="C272" s="4" t="n">
        <v>0.2416958212852478</v>
      </c>
      <c r="D272" s="4" t="n">
        <v>0.2510567903518677</v>
      </c>
      <c r="E272" s="4" t="n">
        <v>0.9986225895316805</v>
      </c>
      <c r="F272" s="4" t="n">
        <v>0.9171270718232044</v>
      </c>
      <c r="G272" s="4" t="n">
        <v>0.9192634560906515</v>
      </c>
      <c r="H272" s="4" t="n">
        <v>1e-05</v>
      </c>
      <c r="I272" s="4" t="n">
        <v>0.9171270718232044</v>
      </c>
      <c r="J272" s="4" t="n">
        <v>0.9206798866855525</v>
      </c>
      <c r="K272" s="3" t="n">
        <v>179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0.07259422540664673</v>
      </c>
      <c r="C273" s="4" t="n">
        <v>0.2416821420192719</v>
      </c>
      <c r="D273" s="4" t="n">
        <v>0.2510527372360229</v>
      </c>
      <c r="E273" s="4" t="n">
        <v>0.9986225895316805</v>
      </c>
      <c r="F273" s="4" t="n">
        <v>0.9171270718232044</v>
      </c>
      <c r="G273" s="4" t="n">
        <v>0.9192634560906515</v>
      </c>
      <c r="H273" s="4" t="n">
        <v>1e-05</v>
      </c>
      <c r="I273" s="4" t="n">
        <v>0.9171270718232044</v>
      </c>
      <c r="J273" s="4" t="n">
        <v>0.9206798866855525</v>
      </c>
      <c r="K273" s="3" t="n">
        <v>179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0.0753353089094162</v>
      </c>
      <c r="C274" s="4" t="n">
        <v>0.2416959255933762</v>
      </c>
      <c r="D274" s="4" t="n">
        <v>0.2510619163513184</v>
      </c>
      <c r="E274" s="4" t="n">
        <v>0.9986225895316805</v>
      </c>
      <c r="F274" s="4" t="n">
        <v>0.9171270718232044</v>
      </c>
      <c r="G274" s="4" t="n">
        <v>0.9192634560906515</v>
      </c>
      <c r="H274" s="4" t="n">
        <v>1e-05</v>
      </c>
      <c r="I274" s="4" t="n">
        <v>0.9171270718232044</v>
      </c>
      <c r="J274" s="4" t="n">
        <v>0.9206798866855525</v>
      </c>
      <c r="K274" s="3" t="n">
        <v>179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0.07579401135444641</v>
      </c>
      <c r="C275" s="4" t="n">
        <v>0.2417037338018417</v>
      </c>
      <c r="D275" s="4" t="n">
        <v>0.2510687410831451</v>
      </c>
      <c r="E275" s="4" t="n">
        <v>0.9986225895316805</v>
      </c>
      <c r="F275" s="4" t="n">
        <v>0.9171270718232044</v>
      </c>
      <c r="G275" s="4" t="n">
        <v>0.9192634560906515</v>
      </c>
      <c r="H275" s="4" t="n">
        <v>1e-05</v>
      </c>
      <c r="I275" s="4" t="n">
        <v>0.9171270718232044</v>
      </c>
      <c r="J275" s="4" t="n">
        <v>0.9206798866855525</v>
      </c>
      <c r="K275" s="3" t="n">
        <v>179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0.08679632842540741</v>
      </c>
      <c r="C276" s="4" t="n">
        <v>0.2417328506708145</v>
      </c>
      <c r="D276" s="4" t="n">
        <v>0.2510851621627808</v>
      </c>
      <c r="E276" s="4" t="n">
        <v>0.9986225895316805</v>
      </c>
      <c r="F276" s="4" t="n">
        <v>0.9171270718232044</v>
      </c>
      <c r="G276" s="4" t="n">
        <v>0.9197355996222851</v>
      </c>
      <c r="H276" s="4" t="n">
        <v>1e-05</v>
      </c>
      <c r="I276" s="4" t="n">
        <v>0.9171270718232044</v>
      </c>
      <c r="J276" s="4" t="n">
        <v>0.9206798866855525</v>
      </c>
      <c r="K276" s="3" t="n">
        <v>179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0.08121255040168762</v>
      </c>
      <c r="C277" s="4" t="n">
        <v>0.2417434602975845</v>
      </c>
      <c r="D277" s="4" t="n">
        <v>0.2510940134525299</v>
      </c>
      <c r="E277" s="4" t="n">
        <v>0.9986225895316805</v>
      </c>
      <c r="F277" s="4" t="n">
        <v>0.9171270718232044</v>
      </c>
      <c r="G277" s="4" t="n">
        <v>0.9197355996222851</v>
      </c>
      <c r="H277" s="4" t="n">
        <v>1e-05</v>
      </c>
      <c r="I277" s="4" t="n">
        <v>0.9171270718232044</v>
      </c>
      <c r="J277" s="4" t="n">
        <v>0.9206798866855525</v>
      </c>
      <c r="K277" s="3" t="n">
        <v>179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0.09010680764913559</v>
      </c>
      <c r="C278" s="4" t="n">
        <v>0.2417360544204712</v>
      </c>
      <c r="D278" s="4" t="n">
        <v>0.2510963380336761</v>
      </c>
      <c r="E278" s="4" t="n">
        <v>0.9986225895316805</v>
      </c>
      <c r="F278" s="4" t="n">
        <v>0.9171270718232044</v>
      </c>
      <c r="G278" s="4" t="n">
        <v>0.9197355996222851</v>
      </c>
      <c r="H278" s="4" t="n">
        <v>1e-05</v>
      </c>
      <c r="I278" s="4" t="n">
        <v>0.9171270718232044</v>
      </c>
      <c r="J278" s="4" t="n">
        <v>0.9206798866855525</v>
      </c>
      <c r="K278" s="3" t="n">
        <v>179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0.06824742257595062</v>
      </c>
      <c r="C279" s="4" t="n">
        <v>0.2417405694723129</v>
      </c>
      <c r="D279" s="4" t="n">
        <v>0.2511025667190552</v>
      </c>
      <c r="E279" s="4" t="n">
        <v>0.9986225895316805</v>
      </c>
      <c r="F279" s="4" t="n">
        <v>0.9171270718232044</v>
      </c>
      <c r="G279" s="4" t="n">
        <v>0.9197355996222851</v>
      </c>
      <c r="H279" s="4" t="n">
        <v>1e-05</v>
      </c>
      <c r="I279" s="4" t="n">
        <v>0.9171270718232044</v>
      </c>
      <c r="J279" s="4" t="n">
        <v>0.9206798866855525</v>
      </c>
      <c r="K279" s="3" t="n">
        <v>179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0.07511383295059204</v>
      </c>
      <c r="C280" s="4" t="n">
        <v>0.2417446821928024</v>
      </c>
      <c r="D280" s="4" t="n">
        <v>0.2511102259159088</v>
      </c>
      <c r="E280" s="4" t="n">
        <v>0.9986225895316805</v>
      </c>
      <c r="F280" s="4" t="n">
        <v>0.9171270718232044</v>
      </c>
      <c r="G280" s="4" t="n">
        <v>0.9197355996222851</v>
      </c>
      <c r="H280" s="4" t="n">
        <v>1e-05</v>
      </c>
      <c r="I280" s="4" t="n">
        <v>0.9171270718232044</v>
      </c>
      <c r="J280" s="4" t="n">
        <v>0.9206798866855525</v>
      </c>
      <c r="K280" s="3" t="n">
        <v>179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0.06902910768985748</v>
      </c>
      <c r="C281" s="4" t="n">
        <v>0.2417512089014053</v>
      </c>
      <c r="D281" s="4" t="n">
        <v>0.2511201202869415</v>
      </c>
      <c r="E281" s="4" t="n">
        <v>0.9986225895316805</v>
      </c>
      <c r="F281" s="4" t="n">
        <v>0.9171270718232044</v>
      </c>
      <c r="G281" s="4" t="n">
        <v>0.9197355996222851</v>
      </c>
      <c r="H281" s="4" t="n">
        <v>1e-05</v>
      </c>
      <c r="I281" s="4" t="n">
        <v>0.9171270718232044</v>
      </c>
      <c r="J281" s="4" t="n">
        <v>0.9206798866855525</v>
      </c>
      <c r="K281" s="3" t="n">
        <v>179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0.07613001018762589</v>
      </c>
      <c r="C282" s="4" t="n">
        <v>0.2417399734258652</v>
      </c>
      <c r="D282" s="4" t="n">
        <v>0.2511237561702728</v>
      </c>
      <c r="E282" s="4" t="n">
        <v>0.9986225895316805</v>
      </c>
      <c r="F282" s="4" t="n">
        <v>0.9171270718232044</v>
      </c>
      <c r="G282" s="4" t="n">
        <v>0.9197355996222851</v>
      </c>
      <c r="H282" s="4" t="n">
        <v>1e-05</v>
      </c>
      <c r="I282" s="4" t="n">
        <v>0.9171270718232044</v>
      </c>
      <c r="J282" s="4" t="n">
        <v>0.9206798866855525</v>
      </c>
      <c r="K282" s="3" t="n">
        <v>179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0.07626069337129593</v>
      </c>
      <c r="C283" s="4" t="n">
        <v>0.2417137771844864</v>
      </c>
      <c r="D283" s="4" t="n">
        <v>0.2511234879493713</v>
      </c>
      <c r="E283" s="4" t="n">
        <v>0.9986225895316805</v>
      </c>
      <c r="F283" s="4" t="n">
        <v>0.9171270718232044</v>
      </c>
      <c r="G283" s="4" t="n">
        <v>0.9197355996222851</v>
      </c>
      <c r="H283" s="4" t="n">
        <v>1e-05</v>
      </c>
      <c r="I283" s="4" t="n">
        <v>0.9171270718232044</v>
      </c>
      <c r="J283" s="4" t="n">
        <v>0.9206798866855525</v>
      </c>
      <c r="K283" s="3" t="n">
        <v>179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0.07499527186155319</v>
      </c>
      <c r="C284" s="4" t="n">
        <v>0.2416860312223434</v>
      </c>
      <c r="D284" s="4" t="n">
        <v>0.2511216402053833</v>
      </c>
      <c r="E284" s="4" t="n">
        <v>0.9986225895316805</v>
      </c>
      <c r="F284" s="4" t="n">
        <v>0.9171270718232044</v>
      </c>
      <c r="G284" s="4" t="n">
        <v>0.9197355996222851</v>
      </c>
      <c r="H284" s="4" t="n">
        <v>1e-05</v>
      </c>
      <c r="I284" s="4" t="n">
        <v>0.9171270718232044</v>
      </c>
      <c r="J284" s="4" t="n">
        <v>0.9206798866855525</v>
      </c>
      <c r="K284" s="3" t="n">
        <v>179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0.07787546515464783</v>
      </c>
      <c r="C285" s="4" t="n">
        <v>0.2416453510522842</v>
      </c>
      <c r="D285" s="4" t="n">
        <v>0.2511126697063446</v>
      </c>
      <c r="E285" s="4" t="n">
        <v>0.9986225895316805</v>
      </c>
      <c r="F285" s="4" t="n">
        <v>0.9171270718232044</v>
      </c>
      <c r="G285" s="4" t="n">
        <v>0.9197355996222851</v>
      </c>
      <c r="H285" s="4" t="n">
        <v>1e-05</v>
      </c>
      <c r="I285" s="4" t="n">
        <v>0.9171270718232044</v>
      </c>
      <c r="J285" s="4" t="n">
        <v>0.9206798866855525</v>
      </c>
      <c r="K285" s="3" t="n">
        <v>179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0.07221879810094833</v>
      </c>
      <c r="C286" s="4" t="n">
        <v>0.2416257858276367</v>
      </c>
      <c r="D286" s="4" t="n">
        <v>0.2511116564273834</v>
      </c>
      <c r="E286" s="4" t="n">
        <v>0.9986225895316805</v>
      </c>
      <c r="F286" s="4" t="n">
        <v>0.9171270718232044</v>
      </c>
      <c r="G286" s="4" t="n">
        <v>0.9197355996222851</v>
      </c>
      <c r="H286" s="4" t="n">
        <v>1e-05</v>
      </c>
      <c r="I286" s="4" t="n">
        <v>0.9171270718232044</v>
      </c>
      <c r="J286" s="4" t="n">
        <v>0.9206798866855525</v>
      </c>
      <c r="K286" s="3" t="n">
        <v>179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0.08366526663303375</v>
      </c>
      <c r="C287" s="4" t="n">
        <v>0.2416070699691772</v>
      </c>
      <c r="D287" s="4" t="n">
        <v>0.2511100471019745</v>
      </c>
      <c r="E287" s="4" t="n">
        <v>0.9986225895316805</v>
      </c>
      <c r="F287" s="4" t="n">
        <v>0.9171270718232044</v>
      </c>
      <c r="G287" s="4" t="n">
        <v>0.9197355996222851</v>
      </c>
      <c r="H287" s="4" t="n">
        <v>1e-05</v>
      </c>
      <c r="I287" s="4" t="n">
        <v>0.9171270718232044</v>
      </c>
      <c r="J287" s="4" t="n">
        <v>0.9206798866855525</v>
      </c>
      <c r="K287" s="3" t="n">
        <v>179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0.08490680903196335</v>
      </c>
      <c r="C288" s="4" t="n">
        <v>0.2415867149829865</v>
      </c>
      <c r="D288" s="4" t="n">
        <v>0.2511094808578491</v>
      </c>
      <c r="E288" s="4" t="n">
        <v>0.9986225895316805</v>
      </c>
      <c r="F288" s="4" t="n">
        <v>0.9171270718232044</v>
      </c>
      <c r="G288" s="4" t="n">
        <v>0.9197355996222851</v>
      </c>
      <c r="H288" s="4" t="n">
        <v>1e-05</v>
      </c>
      <c r="I288" s="4" t="n">
        <v>0.9171270718232044</v>
      </c>
      <c r="J288" s="4" t="n">
        <v>0.9206798866855525</v>
      </c>
      <c r="K288" s="3" t="n">
        <v>179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0.07560530304908752</v>
      </c>
      <c r="C289" s="4" t="n">
        <v>0.241562232375145</v>
      </c>
      <c r="D289" s="4" t="n">
        <v>0.2511055469512939</v>
      </c>
      <c r="E289" s="4" t="n">
        <v>0.9986225895316805</v>
      </c>
      <c r="F289" s="4" t="n">
        <v>0.9171270718232044</v>
      </c>
      <c r="G289" s="4" t="n">
        <v>0.9197355996222851</v>
      </c>
      <c r="H289" s="4" t="n">
        <v>1e-05</v>
      </c>
      <c r="I289" s="4" t="n">
        <v>0.9171270718232044</v>
      </c>
      <c r="J289" s="4" t="n">
        <v>0.9206798866855525</v>
      </c>
      <c r="K289" s="3" t="n">
        <v>179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0.07702663540840149</v>
      </c>
      <c r="C290" s="4" t="n">
        <v>0.2415346652269363</v>
      </c>
      <c r="D290" s="4" t="n">
        <v>0.2511013746261597</v>
      </c>
      <c r="E290" s="4" t="n">
        <v>0.9986225895316805</v>
      </c>
      <c r="F290" s="4" t="n">
        <v>0.9171270718232044</v>
      </c>
      <c r="G290" s="4" t="n">
        <v>0.9197355996222851</v>
      </c>
      <c r="H290" s="4" t="n">
        <v>1e-05</v>
      </c>
      <c r="I290" s="4" t="n">
        <v>0.9171270718232044</v>
      </c>
      <c r="J290" s="4" t="n">
        <v>0.9206798866855525</v>
      </c>
      <c r="K290" s="3" t="n">
        <v>179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0.06294677406549454</v>
      </c>
      <c r="C291" s="4" t="n">
        <v>0.2415156960487366</v>
      </c>
      <c r="D291" s="4" t="n">
        <v>0.2511009871959686</v>
      </c>
      <c r="E291" s="4" t="n">
        <v>0.9986225895316805</v>
      </c>
      <c r="F291" s="4" t="n">
        <v>0.9171270718232044</v>
      </c>
      <c r="G291" s="4" t="n">
        <v>0.9197355996222851</v>
      </c>
      <c r="H291" s="4" t="n">
        <v>1e-05</v>
      </c>
      <c r="I291" s="4" t="n">
        <v>0.9171270718232044</v>
      </c>
      <c r="J291" s="4" t="n">
        <v>0.9206798866855525</v>
      </c>
      <c r="K291" s="3" t="n">
        <v>179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0.08283328264951706</v>
      </c>
      <c r="C292" s="4" t="n">
        <v>0.2414796054363251</v>
      </c>
      <c r="D292" s="4" t="n">
        <v>0.2510952949523926</v>
      </c>
      <c r="E292" s="4" t="n">
        <v>0.9986225895316805</v>
      </c>
      <c r="F292" s="4" t="n">
        <v>0.9171270718232044</v>
      </c>
      <c r="G292" s="4" t="n">
        <v>0.9197355996222851</v>
      </c>
      <c r="H292" s="4" t="n">
        <v>1e-05</v>
      </c>
      <c r="I292" s="4" t="n">
        <v>0.9171270718232044</v>
      </c>
      <c r="J292" s="4" t="n">
        <v>0.9206798866855525</v>
      </c>
      <c r="K292" s="3" t="n">
        <v>179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0.08609180152416229</v>
      </c>
      <c r="C293" s="4" t="n">
        <v>0.2414317727088928</v>
      </c>
      <c r="D293" s="4" t="n">
        <v>0.2510861158370972</v>
      </c>
      <c r="E293" s="4" t="n">
        <v>0.9986225895316805</v>
      </c>
      <c r="F293" s="4" t="n">
        <v>0.9171270718232044</v>
      </c>
      <c r="G293" s="4" t="n">
        <v>0.9197355996222851</v>
      </c>
      <c r="H293" s="4" t="n">
        <v>1e-05</v>
      </c>
      <c r="I293" s="4" t="n">
        <v>0.9171270718232044</v>
      </c>
      <c r="J293" s="4" t="n">
        <v>0.9206798866855525</v>
      </c>
      <c r="K293" s="3" t="n">
        <v>179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0.07255018502473831</v>
      </c>
      <c r="C294" s="4" t="n">
        <v>0.2413914054632187</v>
      </c>
      <c r="D294" s="4" t="n">
        <v>0.2510794401168823</v>
      </c>
      <c r="E294" s="4" t="n">
        <v>0.9986225895316805</v>
      </c>
      <c r="F294" s="4" t="n">
        <v>0.9171270718232044</v>
      </c>
      <c r="G294" s="4" t="n">
        <v>0.9197355996222851</v>
      </c>
      <c r="H294" s="4" t="n">
        <v>1e-05</v>
      </c>
      <c r="I294" s="4" t="n">
        <v>0.9171270718232044</v>
      </c>
      <c r="J294" s="4" t="n">
        <v>0.9206798866855525</v>
      </c>
      <c r="K294" s="3" t="n">
        <v>179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0.07618669420480728</v>
      </c>
      <c r="C295" s="4" t="n">
        <v>0.2413728982210159</v>
      </c>
      <c r="D295" s="4" t="n">
        <v>0.2510786652565002</v>
      </c>
      <c r="E295" s="4" t="n">
        <v>0.9986225895316805</v>
      </c>
      <c r="F295" s="4" t="n">
        <v>0.9171270718232044</v>
      </c>
      <c r="G295" s="4" t="n">
        <v>0.9197355996222851</v>
      </c>
      <c r="H295" s="4" t="n">
        <v>1e-05</v>
      </c>
      <c r="I295" s="4" t="n">
        <v>0.9171270718232044</v>
      </c>
      <c r="J295" s="4" t="n">
        <v>0.9206798866855525</v>
      </c>
      <c r="K295" s="3" t="n">
        <v>179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0.07671501487493515</v>
      </c>
      <c r="C296" s="4" t="n">
        <v>0.2413417547941208</v>
      </c>
      <c r="D296" s="4" t="n">
        <v>0.2510749995708466</v>
      </c>
      <c r="E296" s="4" t="n">
        <v>0.9986225895316805</v>
      </c>
      <c r="F296" s="4" t="n">
        <v>0.9171270718232044</v>
      </c>
      <c r="G296" s="4" t="n">
        <v>0.9197355996222851</v>
      </c>
      <c r="H296" s="4" t="n">
        <v>1e-05</v>
      </c>
      <c r="I296" s="4" t="n">
        <v>0.9171270718232044</v>
      </c>
      <c r="J296" s="4" t="n">
        <v>0.9206798866855525</v>
      </c>
      <c r="K296" s="3" t="n">
        <v>179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0.08119959384202957</v>
      </c>
      <c r="C297" s="4" t="n">
        <v>0.2412989139556885</v>
      </c>
      <c r="D297" s="4" t="n">
        <v>0.2510667443275452</v>
      </c>
      <c r="E297" s="4" t="n">
        <v>0.9986225895316805</v>
      </c>
      <c r="F297" s="4" t="n">
        <v>0.9171270718232044</v>
      </c>
      <c r="G297" s="4" t="n">
        <v>0.9197355996222851</v>
      </c>
      <c r="H297" s="4" t="n">
        <v>1e-05</v>
      </c>
      <c r="I297" s="4" t="n">
        <v>0.9171270718232044</v>
      </c>
      <c r="J297" s="4" t="n">
        <v>0.9206798866855525</v>
      </c>
      <c r="K297" s="3" t="n">
        <v>179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0.08436024188995361</v>
      </c>
      <c r="C298" s="4" t="n">
        <v>0.2412732839584351</v>
      </c>
      <c r="D298" s="4" t="n">
        <v>0.251066654920578</v>
      </c>
      <c r="E298" s="4" t="n">
        <v>0.9986225895316805</v>
      </c>
      <c r="F298" s="4" t="n">
        <v>0.9171270718232044</v>
      </c>
      <c r="G298" s="4" t="n">
        <v>0.9202077431539188</v>
      </c>
      <c r="H298" s="4" t="n">
        <v>1e-05</v>
      </c>
      <c r="I298" s="4" t="n">
        <v>0.9171270718232044</v>
      </c>
      <c r="J298" s="4" t="n">
        <v>0.9206798866855525</v>
      </c>
      <c r="K298" s="3" t="n">
        <v>179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0.07589385658502579</v>
      </c>
      <c r="C299" s="4" t="n">
        <v>0.2412469834089279</v>
      </c>
      <c r="D299" s="4" t="n">
        <v>0.2510668039321899</v>
      </c>
      <c r="E299" s="4" t="n">
        <v>0.9986225895316805</v>
      </c>
      <c r="F299" s="4" t="n">
        <v>0.9171270718232044</v>
      </c>
      <c r="G299" s="4" t="n">
        <v>0.9202077431539188</v>
      </c>
      <c r="H299" s="4" t="n">
        <v>1e-05</v>
      </c>
      <c r="I299" s="4" t="n">
        <v>0.9171270718232044</v>
      </c>
      <c r="J299" s="4" t="n">
        <v>0.9206798866855525</v>
      </c>
      <c r="K299" s="3" t="n">
        <v>179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0.08599267154932022</v>
      </c>
      <c r="C300" s="4" t="n">
        <v>0.2412346452474594</v>
      </c>
      <c r="D300" s="4" t="n">
        <v>0.2510720193386078</v>
      </c>
      <c r="E300" s="4" t="n">
        <v>0.9986225895316805</v>
      </c>
      <c r="F300" s="4" t="n">
        <v>0.9171270718232044</v>
      </c>
      <c r="G300" s="4" t="n">
        <v>0.9202077431539188</v>
      </c>
      <c r="H300" s="4" t="n">
        <v>1e-05</v>
      </c>
      <c r="I300" s="4" t="n">
        <v>0.9171270718232044</v>
      </c>
      <c r="J300" s="4" t="n">
        <v>0.9206798866855525</v>
      </c>
      <c r="K300" s="3" t="n">
        <v>179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0.07179202139377594</v>
      </c>
      <c r="C301" s="4" t="n">
        <v>0.2412256449460983</v>
      </c>
      <c r="D301" s="4" t="n">
        <v>0.2510785758495331</v>
      </c>
      <c r="E301" s="4" t="n">
        <v>0.9986225895316805</v>
      </c>
      <c r="F301" s="4" t="n">
        <v>0.9171270718232044</v>
      </c>
      <c r="G301" s="4" t="n">
        <v>0.9202077431539188</v>
      </c>
      <c r="H301" s="4" t="n">
        <v>1e-05</v>
      </c>
      <c r="I301" s="4" t="n">
        <v>0.9171270718232044</v>
      </c>
      <c r="J301" s="4" t="n">
        <v>0.9206798866855525</v>
      </c>
      <c r="K301" s="3" t="n">
        <v>179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2026-04-29T06:04:43Z</dcterms:created>
  <dcterms:modified xsi:type="dcterms:W3CDTF">2026-04-29T06:04:45Z</dcterms:modified>
</cp:coreProperties>
</file>