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1.095183849334717</v>
      </c>
      <c r="C2" s="4" t="n">
        <v>2.098357200622559</v>
      </c>
      <c r="D2" s="4" t="n">
        <v>2.007913827896118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1.836261868476868</v>
      </c>
      <c r="C3" s="4" t="n">
        <v>1.371126532554626</v>
      </c>
      <c r="D3" s="4" t="n">
        <v>1.337855577468872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1.300861954689026</v>
      </c>
      <c r="C4" s="4" t="n">
        <v>1.141911625862122</v>
      </c>
      <c r="D4" s="4" t="n">
        <v>1.165597081184387</v>
      </c>
      <c r="E4" s="4" t="n">
        <v>0.2947658402203857</v>
      </c>
      <c r="F4" s="4" t="n">
        <v>0.3646408839779006</v>
      </c>
      <c r="G4" s="4" t="n">
        <v>0.3375826251180359</v>
      </c>
      <c r="H4" s="4" t="n">
        <v>0.005</v>
      </c>
      <c r="I4" s="4" t="n">
        <v>0.3646408839779006</v>
      </c>
      <c r="J4" s="4" t="n">
        <v>0.3375826251180359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1.205625295639038</v>
      </c>
      <c r="C5" s="4" t="n">
        <v>1.223346829414368</v>
      </c>
      <c r="D5" s="4" t="n">
        <v>1.259525895118713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0.3375826251180359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1.306728959083557</v>
      </c>
      <c r="C6" s="4" t="n">
        <v>1.098432660102844</v>
      </c>
      <c r="D6" s="4" t="n">
        <v>1.122434496879578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0.3375826251180359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1.126705288887024</v>
      </c>
      <c r="C7" s="4" t="n">
        <v>1.03761351108551</v>
      </c>
      <c r="D7" s="4" t="n">
        <v>1.041454672813416</v>
      </c>
      <c r="E7" s="4" t="n">
        <v>0.3787878787878788</v>
      </c>
      <c r="F7" s="4" t="n">
        <v>0.3314917127071823</v>
      </c>
      <c r="G7" s="4" t="n">
        <v>0.3441926345609065</v>
      </c>
      <c r="H7" s="4" t="n">
        <v>0.005</v>
      </c>
      <c r="I7" s="4" t="n">
        <v>0.3646408839779006</v>
      </c>
      <c r="J7" s="4" t="n">
        <v>0.3375826251180359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1.022956371307373</v>
      </c>
      <c r="C8" s="4" t="n">
        <v>1.079549074172974</v>
      </c>
      <c r="D8" s="4" t="n">
        <v>1.065664649009705</v>
      </c>
      <c r="E8" s="4" t="n">
        <v>0.3994490358126722</v>
      </c>
      <c r="F8" s="4" t="n">
        <v>0.3591160220994475</v>
      </c>
      <c r="G8" s="4" t="n">
        <v>0.3517469310670444</v>
      </c>
      <c r="H8" s="4" t="n">
        <v>0.005</v>
      </c>
      <c r="I8" s="4" t="n">
        <v>0.3646408839779006</v>
      </c>
      <c r="J8" s="4" t="n">
        <v>0.3375826251180359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1.017752647399902</v>
      </c>
      <c r="C9" s="4" t="n">
        <v>1.13850736618042</v>
      </c>
      <c r="D9" s="4" t="n">
        <v>1.112628102302551</v>
      </c>
      <c r="E9" s="4" t="n">
        <v>0.5867768595041323</v>
      </c>
      <c r="F9" s="4" t="n">
        <v>0.5303867403314917</v>
      </c>
      <c r="G9" s="4" t="n">
        <v>0.5372993389990557</v>
      </c>
      <c r="H9" s="4" t="n">
        <v>0.005</v>
      </c>
      <c r="I9" s="4" t="n">
        <v>0.5303867403314917</v>
      </c>
      <c r="J9" s="4" t="n">
        <v>0.5372993389990557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1.053570151329041</v>
      </c>
      <c r="C10" s="4" t="n">
        <v>1.167432188987732</v>
      </c>
      <c r="D10" s="4" t="n">
        <v>1.136785387992859</v>
      </c>
      <c r="E10" s="4" t="n">
        <v>0.6942148760330579</v>
      </c>
      <c r="F10" s="4" t="n">
        <v>0.6298342541436464</v>
      </c>
      <c r="G10" s="4" t="n">
        <v>0.6487252124645893</v>
      </c>
      <c r="H10" s="4" t="n">
        <v>0.005</v>
      </c>
      <c r="I10" s="4" t="n">
        <v>0.6298342541436464</v>
      </c>
      <c r="J10" s="4" t="n">
        <v>0.6487252124645893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1.088007092475891</v>
      </c>
      <c r="C11" s="4" t="n">
        <v>1.1379154920578</v>
      </c>
      <c r="D11" s="4" t="n">
        <v>1.109705567359924</v>
      </c>
      <c r="E11" s="4" t="n">
        <v>0.6873278236914601</v>
      </c>
      <c r="F11" s="4" t="n">
        <v>0.6187845303867403</v>
      </c>
      <c r="G11" s="4" t="n">
        <v>0.6506137865911237</v>
      </c>
      <c r="H11" s="4" t="n">
        <v>0.005</v>
      </c>
      <c r="I11" s="4" t="n">
        <v>0.6298342541436464</v>
      </c>
      <c r="J11" s="4" t="n">
        <v>0.6487252124645893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1.060312628746033</v>
      </c>
      <c r="C12" s="4" t="n">
        <v>1.072655320167542</v>
      </c>
      <c r="D12" s="4" t="n">
        <v>1.05145275592804</v>
      </c>
      <c r="E12" s="4" t="n">
        <v>0.6804407713498623</v>
      </c>
      <c r="F12" s="4" t="n">
        <v>0.6077348066298343</v>
      </c>
      <c r="G12" s="4" t="n">
        <v>0.6359773371104815</v>
      </c>
      <c r="H12" s="4" t="n">
        <v>0.005</v>
      </c>
      <c r="I12" s="4" t="n">
        <v>0.6298342541436464</v>
      </c>
      <c r="J12" s="4" t="n">
        <v>0.6487252124645893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1.012469291687012</v>
      </c>
      <c r="C13" s="4" t="n">
        <v>1.002074241638184</v>
      </c>
      <c r="D13" s="4" t="n">
        <v>0.9899202585220337</v>
      </c>
      <c r="E13" s="4" t="n">
        <v>0.6143250688705234</v>
      </c>
      <c r="F13" s="4" t="n">
        <v>0.5635359116022099</v>
      </c>
      <c r="G13" s="4" t="n">
        <v>0.5793201133144475</v>
      </c>
      <c r="H13" s="4" t="n">
        <v>0.005</v>
      </c>
      <c r="I13" s="4" t="n">
        <v>0.6298342541436464</v>
      </c>
      <c r="J13" s="4" t="n">
        <v>0.6487252124645893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0.9655411243438721</v>
      </c>
      <c r="C14" s="4" t="n">
        <v>0.9522625207901001</v>
      </c>
      <c r="D14" s="4" t="n">
        <v>0.9495137333869934</v>
      </c>
      <c r="E14" s="4" t="n">
        <v>0.5895316804407713</v>
      </c>
      <c r="F14" s="4" t="n">
        <v>0.5248618784530387</v>
      </c>
      <c r="G14" s="4" t="n">
        <v>0.5335221907459868</v>
      </c>
      <c r="H14" s="4" t="n">
        <v>0.005</v>
      </c>
      <c r="I14" s="4" t="n">
        <v>0.6298342541436464</v>
      </c>
      <c r="J14" s="4" t="n">
        <v>0.6487252124645893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0.9301870465278625</v>
      </c>
      <c r="C15" s="4" t="n">
        <v>0.9288857579231262</v>
      </c>
      <c r="D15" s="4" t="n">
        <v>0.9343805313110352</v>
      </c>
      <c r="E15" s="4" t="n">
        <v>0.6584022038567493</v>
      </c>
      <c r="F15" s="4" t="n">
        <v>0.574585635359116</v>
      </c>
      <c r="G15" s="4" t="n">
        <v>0.5930122757318225</v>
      </c>
      <c r="H15" s="4" t="n">
        <v>0.005</v>
      </c>
      <c r="I15" s="4" t="n">
        <v>0.6298342541436464</v>
      </c>
      <c r="J15" s="4" t="n">
        <v>0.6487252124645893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0.905253529548645</v>
      </c>
      <c r="C16" s="4" t="n">
        <v>0.9130582809448242</v>
      </c>
      <c r="D16" s="4" t="n">
        <v>0.9233872294425964</v>
      </c>
      <c r="E16" s="4" t="n">
        <v>0.6005509641873278</v>
      </c>
      <c r="F16" s="4" t="n">
        <v>0.6298342541436464</v>
      </c>
      <c r="G16" s="4" t="n">
        <v>0.5793201133144475</v>
      </c>
      <c r="H16" s="4" t="n">
        <v>0.005</v>
      </c>
      <c r="I16" s="4" t="n">
        <v>0.6298342541436464</v>
      </c>
      <c r="J16" s="4" t="n">
        <v>0.6487252124645893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0.8992505669593811</v>
      </c>
      <c r="C17" s="4" t="n">
        <v>0.8875483870506287</v>
      </c>
      <c r="D17" s="4" t="n">
        <v>0.8992083072662354</v>
      </c>
      <c r="E17" s="4" t="n">
        <v>0.465564738292011</v>
      </c>
      <c r="F17" s="4" t="n">
        <v>0.4917127071823205</v>
      </c>
      <c r="G17" s="4" t="n">
        <v>0.4697828139754485</v>
      </c>
      <c r="H17" s="4" t="n">
        <v>0.005</v>
      </c>
      <c r="I17" s="4" t="n">
        <v>0.6298342541436464</v>
      </c>
      <c r="J17" s="4" t="n">
        <v>0.6487252124645893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0.8875004649162292</v>
      </c>
      <c r="C18" s="4" t="n">
        <v>0.8490443825721741</v>
      </c>
      <c r="D18" s="4" t="n">
        <v>0.8583167791366577</v>
      </c>
      <c r="E18" s="4" t="n">
        <v>0.5179063360881543</v>
      </c>
      <c r="F18" s="4" t="n">
        <v>0.569060773480663</v>
      </c>
      <c r="G18" s="4" t="n">
        <v>0.5358829084041549</v>
      </c>
      <c r="H18" s="4" t="n">
        <v>0.005</v>
      </c>
      <c r="I18" s="4" t="n">
        <v>0.6298342541436464</v>
      </c>
      <c r="J18" s="4" t="n">
        <v>0.6487252124645893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0.843861997127533</v>
      </c>
      <c r="C19" s="4" t="n">
        <v>0.8002172708511353</v>
      </c>
      <c r="D19" s="4" t="n">
        <v>0.8047109246253967</v>
      </c>
      <c r="E19" s="4" t="n">
        <v>0.5757575757575758</v>
      </c>
      <c r="F19" s="4" t="n">
        <v>0.6187845303867403</v>
      </c>
      <c r="G19" s="4" t="n">
        <v>0.6005665722379604</v>
      </c>
      <c r="H19" s="4" t="n">
        <v>0.005</v>
      </c>
      <c r="I19" s="4" t="n">
        <v>0.6298342541436464</v>
      </c>
      <c r="J19" s="4" t="n">
        <v>0.6487252124645893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0.7953511476516724</v>
      </c>
      <c r="C20" s="4" t="n">
        <v>0.744013249874115</v>
      </c>
      <c r="D20" s="4" t="n">
        <v>0.7433278560638428</v>
      </c>
      <c r="E20" s="4" t="n">
        <v>0.7272727272727273</v>
      </c>
      <c r="F20" s="4" t="n">
        <v>0.7624309392265194</v>
      </c>
      <c r="G20" s="4" t="n">
        <v>0.7360717658168083</v>
      </c>
      <c r="H20" s="4" t="n">
        <v>0.005</v>
      </c>
      <c r="I20" s="4" t="n">
        <v>0.7624309392265194</v>
      </c>
      <c r="J20" s="4" t="n">
        <v>0.7360717658168083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0.7242821455001831</v>
      </c>
      <c r="C21" s="4" t="n">
        <v>0.684927761554718</v>
      </c>
      <c r="D21" s="4" t="n">
        <v>0.6807787418365479</v>
      </c>
      <c r="E21" s="4" t="n">
        <v>0.8347107438016529</v>
      </c>
      <c r="F21" s="4" t="n">
        <v>0.7679558011049724</v>
      </c>
      <c r="G21" s="4" t="n">
        <v>0.7766761095372994</v>
      </c>
      <c r="H21" s="4" t="n">
        <v>0.005</v>
      </c>
      <c r="I21" s="4" t="n">
        <v>0.7679558011049724</v>
      </c>
      <c r="J21" s="4" t="n">
        <v>0.7766761095372994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0.6774128675460815</v>
      </c>
      <c r="C22" s="4" t="n">
        <v>0.6361525058746338</v>
      </c>
      <c r="D22" s="4" t="n">
        <v>0.6310158967971802</v>
      </c>
      <c r="E22" s="4" t="n">
        <v>0.7382920110192838</v>
      </c>
      <c r="F22" s="4" t="n">
        <v>0.6574585635359116</v>
      </c>
      <c r="G22" s="4" t="n">
        <v>0.676109537299339</v>
      </c>
      <c r="H22" s="4" t="n">
        <v>0.005</v>
      </c>
      <c r="I22" s="4" t="n">
        <v>0.7679558011049724</v>
      </c>
      <c r="J22" s="4" t="n">
        <v>0.7766761095372994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0.6197452545166016</v>
      </c>
      <c r="C23" s="4" t="n">
        <v>0.6049845218658447</v>
      </c>
      <c r="D23" s="4" t="n">
        <v>0.5991578698158264</v>
      </c>
      <c r="E23" s="4" t="n">
        <v>0.7079889807162535</v>
      </c>
      <c r="F23" s="4" t="n">
        <v>0.6408839779005525</v>
      </c>
      <c r="G23" s="4" t="n">
        <v>0.6520302171860245</v>
      </c>
      <c r="H23" s="4" t="n">
        <v>0.005</v>
      </c>
      <c r="I23" s="4" t="n">
        <v>0.7679558011049724</v>
      </c>
      <c r="J23" s="4" t="n">
        <v>0.7766761095372994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0.5662198662757874</v>
      </c>
      <c r="C24" s="4" t="n">
        <v>0.6272217035293579</v>
      </c>
      <c r="D24" s="4" t="n">
        <v>0.6058701276779175</v>
      </c>
      <c r="E24" s="4" t="n">
        <v>0.7011019283746557</v>
      </c>
      <c r="F24" s="4" t="n">
        <v>0.6408839779005525</v>
      </c>
      <c r="G24" s="4" t="n">
        <v>0.6463644948064211</v>
      </c>
      <c r="H24" s="4" t="n">
        <v>0.005</v>
      </c>
      <c r="I24" s="4" t="n">
        <v>0.7679558011049724</v>
      </c>
      <c r="J24" s="4" t="n">
        <v>0.7766761095372994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0.5823183059692383</v>
      </c>
      <c r="C25" s="4" t="n">
        <v>0.5793009996414185</v>
      </c>
      <c r="D25" s="4" t="n">
        <v>0.5714068412780762</v>
      </c>
      <c r="E25" s="4" t="n">
        <v>0.709366391184573</v>
      </c>
      <c r="F25" s="4" t="n">
        <v>0.6408839779005525</v>
      </c>
      <c r="G25" s="4" t="n">
        <v>0.6515580736543909</v>
      </c>
      <c r="H25" s="4" t="n">
        <v>0.005</v>
      </c>
      <c r="I25" s="4" t="n">
        <v>0.7679558011049724</v>
      </c>
      <c r="J25" s="4" t="n">
        <v>0.7766761095372994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0.5277958512306213</v>
      </c>
      <c r="C26" s="4" t="n">
        <v>0.5565335750579834</v>
      </c>
      <c r="D26" s="4" t="n">
        <v>0.5533864498138428</v>
      </c>
      <c r="E26" s="4" t="n">
        <v>0.7176308539944903</v>
      </c>
      <c r="F26" s="4" t="n">
        <v>0.6464088397790055</v>
      </c>
      <c r="G26" s="4" t="n">
        <v>0.6605288007554296</v>
      </c>
      <c r="H26" s="4" t="n">
        <v>0.005</v>
      </c>
      <c r="I26" s="4" t="n">
        <v>0.7679558011049724</v>
      </c>
      <c r="J26" s="4" t="n">
        <v>0.7766761095372994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0.5171363353729248</v>
      </c>
      <c r="C27" s="4" t="n">
        <v>0.5261588096618652</v>
      </c>
      <c r="D27" s="4" t="n">
        <v>0.530174195766449</v>
      </c>
      <c r="E27" s="4" t="n">
        <v>0.7451790633608816</v>
      </c>
      <c r="F27" s="4" t="n">
        <v>0.6629834254143646</v>
      </c>
      <c r="G27" s="4" t="n">
        <v>0.6794145420207743</v>
      </c>
      <c r="H27" s="4" t="n">
        <v>0.005</v>
      </c>
      <c r="I27" s="4" t="n">
        <v>0.7679558011049724</v>
      </c>
      <c r="J27" s="4" t="n">
        <v>0.7766761095372994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0.4994138479232788</v>
      </c>
      <c r="C28" s="4" t="n">
        <v>0.4992735981941223</v>
      </c>
      <c r="D28" s="4" t="n">
        <v>0.5108644962310791</v>
      </c>
      <c r="E28" s="4" t="n">
        <v>0.7741046831955923</v>
      </c>
      <c r="F28" s="4" t="n">
        <v>0.6961325966850829</v>
      </c>
      <c r="G28" s="4" t="n">
        <v>0.7067988668555241</v>
      </c>
      <c r="H28" s="4" t="n">
        <v>0.005</v>
      </c>
      <c r="I28" s="4" t="n">
        <v>0.7679558011049724</v>
      </c>
      <c r="J28" s="4" t="n">
        <v>0.7766761095372994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0.5056187510490417</v>
      </c>
      <c r="C29" s="4" t="n">
        <v>0.4731649458408356</v>
      </c>
      <c r="D29" s="4" t="n">
        <v>0.4892281889915466</v>
      </c>
      <c r="E29" s="4" t="n">
        <v>0.8471074380165289</v>
      </c>
      <c r="F29" s="4" t="n">
        <v>0.7734806629834254</v>
      </c>
      <c r="G29" s="4" t="n">
        <v>0.7941454202077431</v>
      </c>
      <c r="H29" s="4" t="n">
        <v>0.005</v>
      </c>
      <c r="I29" s="4" t="n">
        <v>0.7734806629834254</v>
      </c>
      <c r="J29" s="4" t="n">
        <v>0.7941454202077431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0.4719631373882294</v>
      </c>
      <c r="C30" s="4" t="n">
        <v>0.4644525051116943</v>
      </c>
      <c r="D30" s="4" t="n">
        <v>0.4848223626613617</v>
      </c>
      <c r="E30" s="4" t="n">
        <v>0.9146005509641874</v>
      </c>
      <c r="F30" s="4" t="n">
        <v>0.8342541436464088</v>
      </c>
      <c r="G30" s="4" t="n">
        <v>0.8616619452313503</v>
      </c>
      <c r="H30" s="4" t="n">
        <v>0.005</v>
      </c>
      <c r="I30" s="4" t="n">
        <v>0.8342541436464088</v>
      </c>
      <c r="J30" s="4" t="n">
        <v>0.8616619452313503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0.4530689120292664</v>
      </c>
      <c r="C31" s="4" t="n">
        <v>0.4952245950698853</v>
      </c>
      <c r="D31" s="4" t="n">
        <v>0.5024299621582031</v>
      </c>
      <c r="E31" s="4" t="n">
        <v>0.90633608815427</v>
      </c>
      <c r="F31" s="4" t="n">
        <v>0.856353591160221</v>
      </c>
      <c r="G31" s="4" t="n">
        <v>0.8649669499527857</v>
      </c>
      <c r="H31" s="4" t="n">
        <v>0.005</v>
      </c>
      <c r="I31" s="4" t="n">
        <v>0.856353591160221</v>
      </c>
      <c r="J31" s="4" t="n">
        <v>0.8649669499527857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0.4741557836532593</v>
      </c>
      <c r="C32" s="4" t="n">
        <v>0.4538137018680573</v>
      </c>
      <c r="D32" s="4" t="n">
        <v>0.4764856696128845</v>
      </c>
      <c r="E32" s="4" t="n">
        <v>0.9228650137741047</v>
      </c>
      <c r="F32" s="4" t="n">
        <v>0.8729281767955801</v>
      </c>
      <c r="G32" s="4" t="n">
        <v>0.8777148253068933</v>
      </c>
      <c r="H32" s="4" t="n">
        <v>0.005</v>
      </c>
      <c r="I32" s="4" t="n">
        <v>0.8729281767955801</v>
      </c>
      <c r="J32" s="4" t="n">
        <v>0.8777148253068933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0.4685138463973999</v>
      </c>
      <c r="C33" s="4" t="n">
        <v>0.450921356678009</v>
      </c>
      <c r="D33" s="4" t="n">
        <v>0.4669754803180695</v>
      </c>
      <c r="E33" s="4" t="n">
        <v>0.9077134986225895</v>
      </c>
      <c r="F33" s="4" t="n">
        <v>0.8121546961325967</v>
      </c>
      <c r="G33" s="4" t="n">
        <v>0.8418319169027384</v>
      </c>
      <c r="H33" s="4" t="n">
        <v>0.005</v>
      </c>
      <c r="I33" s="4" t="n">
        <v>0.8729281767955801</v>
      </c>
      <c r="J33" s="4" t="n">
        <v>0.8777148253068933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0.4346687197685242</v>
      </c>
      <c r="C34" s="4" t="n">
        <v>0.4518975019454956</v>
      </c>
      <c r="D34" s="4" t="n">
        <v>0.4639674127101898</v>
      </c>
      <c r="E34" s="4" t="n">
        <v>0.8471074380165289</v>
      </c>
      <c r="F34" s="4" t="n">
        <v>0.7734806629834254</v>
      </c>
      <c r="G34" s="4" t="n">
        <v>0.777148253068933</v>
      </c>
      <c r="H34" s="4" t="n">
        <v>0.005</v>
      </c>
      <c r="I34" s="4" t="n">
        <v>0.8729281767955801</v>
      </c>
      <c r="J34" s="4" t="n">
        <v>0.8777148253068933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0.4549406766891479</v>
      </c>
      <c r="C35" s="4" t="n">
        <v>0.4589697122573853</v>
      </c>
      <c r="D35" s="4" t="n">
        <v>0.4671879708766937</v>
      </c>
      <c r="E35" s="4" t="n">
        <v>0.8292011019283747</v>
      </c>
      <c r="F35" s="4" t="n">
        <v>0.7458563535911602</v>
      </c>
      <c r="G35" s="4" t="n">
        <v>0.7615675165250236</v>
      </c>
      <c r="H35" s="4" t="n">
        <v>0.005</v>
      </c>
      <c r="I35" s="4" t="n">
        <v>0.8729281767955801</v>
      </c>
      <c r="J35" s="4" t="n">
        <v>0.8777148253068933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0.4140534102916718</v>
      </c>
      <c r="C36" s="4" t="n">
        <v>0.4648596942424774</v>
      </c>
      <c r="D36" s="4" t="n">
        <v>0.4680950939655304</v>
      </c>
      <c r="E36" s="4" t="n">
        <v>0.8319559228650137</v>
      </c>
      <c r="F36" s="4" t="n">
        <v>0.7513812154696132</v>
      </c>
      <c r="G36" s="4" t="n">
        <v>0.7596789423984891</v>
      </c>
      <c r="H36" s="4" t="n">
        <v>0.005</v>
      </c>
      <c r="I36" s="4" t="n">
        <v>0.8729281767955801</v>
      </c>
      <c r="J36" s="4" t="n">
        <v>0.8777148253068933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0.4354083240032196</v>
      </c>
      <c r="C37" s="4" t="n">
        <v>0.4607981443405151</v>
      </c>
      <c r="D37" s="4" t="n">
        <v>0.4623666405677795</v>
      </c>
      <c r="E37" s="4" t="n">
        <v>0.8347107438016529</v>
      </c>
      <c r="F37" s="4" t="n">
        <v>0.7458563535911602</v>
      </c>
      <c r="G37" s="4" t="n">
        <v>0.7639282341831917</v>
      </c>
      <c r="H37" s="4" t="n">
        <v>0.005</v>
      </c>
      <c r="I37" s="4" t="n">
        <v>0.8729281767955801</v>
      </c>
      <c r="J37" s="4" t="n">
        <v>0.8777148253068933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0.4219522476196289</v>
      </c>
      <c r="C38" s="4" t="n">
        <v>0.4397964179515839</v>
      </c>
      <c r="D38" s="4" t="n">
        <v>0.4395719170570374</v>
      </c>
      <c r="E38" s="4" t="n">
        <v>0.8884297520661157</v>
      </c>
      <c r="F38" s="4" t="n">
        <v>0.7955801104972375</v>
      </c>
      <c r="G38" s="4" t="n">
        <v>0.8182247403210576</v>
      </c>
      <c r="H38" s="4" t="n">
        <v>0.005</v>
      </c>
      <c r="I38" s="4" t="n">
        <v>0.8729281767955801</v>
      </c>
      <c r="J38" s="4" t="n">
        <v>0.8777148253068933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0.391431599855423</v>
      </c>
      <c r="C39" s="4" t="n">
        <v>0.4280160665512085</v>
      </c>
      <c r="D39" s="4" t="n">
        <v>0.4316275417804718</v>
      </c>
      <c r="E39" s="4" t="n">
        <v>0.9049586776859504</v>
      </c>
      <c r="F39" s="4" t="n">
        <v>0.8176795580110497</v>
      </c>
      <c r="G39" s="4" t="n">
        <v>0.8375826251180358</v>
      </c>
      <c r="H39" s="4" t="n">
        <v>0.005</v>
      </c>
      <c r="I39" s="4" t="n">
        <v>0.8729281767955801</v>
      </c>
      <c r="J39" s="4" t="n">
        <v>0.8777148253068933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0.3856668472290039</v>
      </c>
      <c r="C40" s="4" t="n">
        <v>0.4205472469329834</v>
      </c>
      <c r="D40" s="4" t="n">
        <v>0.4234921932220459</v>
      </c>
      <c r="E40" s="4" t="n">
        <v>0.9159779614325069</v>
      </c>
      <c r="F40" s="4" t="n">
        <v>0.8287292817679558</v>
      </c>
      <c r="G40" s="4" t="n">
        <v>0.8484419263456091</v>
      </c>
      <c r="H40" s="4" t="n">
        <v>0.005</v>
      </c>
      <c r="I40" s="4" t="n">
        <v>0.8729281767955801</v>
      </c>
      <c r="J40" s="4" t="n">
        <v>0.8777148253068933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0.3622396290302277</v>
      </c>
      <c r="C41" s="4" t="n">
        <v>0.4088030755519867</v>
      </c>
      <c r="D41" s="4" t="n">
        <v>0.4123354256153107</v>
      </c>
      <c r="E41" s="4" t="n">
        <v>0.928374655647383</v>
      </c>
      <c r="F41" s="4" t="n">
        <v>0.8342541436464088</v>
      </c>
      <c r="G41" s="4" t="n">
        <v>0.8616619452313503</v>
      </c>
      <c r="H41" s="4" t="n">
        <v>0.005</v>
      </c>
      <c r="I41" s="4" t="n">
        <v>0.8729281767955801</v>
      </c>
      <c r="J41" s="4" t="n">
        <v>0.8777148253068933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0.3679960072040558</v>
      </c>
      <c r="C42" s="4" t="n">
        <v>0.3979297578334808</v>
      </c>
      <c r="D42" s="4" t="n">
        <v>0.3976118862628937</v>
      </c>
      <c r="E42" s="4" t="n">
        <v>0.9269972451790633</v>
      </c>
      <c r="F42" s="4" t="n">
        <v>0.8342541436464088</v>
      </c>
      <c r="G42" s="4" t="n">
        <v>0.8654390934844193</v>
      </c>
      <c r="H42" s="4" t="n">
        <v>0.005</v>
      </c>
      <c r="I42" s="4" t="n">
        <v>0.8729281767955801</v>
      </c>
      <c r="J42" s="4" t="n">
        <v>0.8777148253068933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0.3658275902271271</v>
      </c>
      <c r="C43" s="4" t="n">
        <v>0.3904266357421875</v>
      </c>
      <c r="D43" s="4" t="n">
        <v>0.3838524222373962</v>
      </c>
      <c r="E43" s="4" t="n">
        <v>0.931129476584022</v>
      </c>
      <c r="F43" s="4" t="n">
        <v>0.8397790055248618</v>
      </c>
      <c r="G43" s="4" t="n">
        <v>0.8659112370160529</v>
      </c>
      <c r="H43" s="4" t="n">
        <v>0.005</v>
      </c>
      <c r="I43" s="4" t="n">
        <v>0.8729281767955801</v>
      </c>
      <c r="J43" s="4" t="n">
        <v>0.8777148253068933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0.3474017381668091</v>
      </c>
      <c r="C44" s="4" t="n">
        <v>0.3788585364818573</v>
      </c>
      <c r="D44" s="4" t="n">
        <v>0.3689494729042053</v>
      </c>
      <c r="E44" s="4" t="n">
        <v>0.9338842975206612</v>
      </c>
      <c r="F44" s="4" t="n">
        <v>0.8397790055248618</v>
      </c>
      <c r="G44" s="4" t="n">
        <v>0.8692162417374882</v>
      </c>
      <c r="H44" s="4" t="n">
        <v>0.005</v>
      </c>
      <c r="I44" s="4" t="n">
        <v>0.8729281767955801</v>
      </c>
      <c r="J44" s="4" t="n">
        <v>0.8777148253068933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0.3409883081912994</v>
      </c>
      <c r="C45" s="4" t="n">
        <v>0.3654298782348633</v>
      </c>
      <c r="D45" s="4" t="n">
        <v>0.3529468774795532</v>
      </c>
      <c r="E45" s="4" t="n">
        <v>0.9421487603305785</v>
      </c>
      <c r="F45" s="4" t="n">
        <v>0.850828729281768</v>
      </c>
      <c r="G45" s="4" t="n">
        <v>0.8772426817752597</v>
      </c>
      <c r="H45" s="4" t="n">
        <v>0.005</v>
      </c>
      <c r="I45" s="4" t="n">
        <v>0.8729281767955801</v>
      </c>
      <c r="J45" s="4" t="n">
        <v>0.8777148253068933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0.3156664669513702</v>
      </c>
      <c r="C46" s="4" t="n">
        <v>0.3519637286663055</v>
      </c>
      <c r="D46" s="4" t="n">
        <v>0.3360131084918976</v>
      </c>
      <c r="E46" s="4" t="n">
        <v>0.9504132231404959</v>
      </c>
      <c r="F46" s="4" t="n">
        <v>0.8397790055248618</v>
      </c>
      <c r="G46" s="4" t="n">
        <v>0.8852691218130312</v>
      </c>
      <c r="H46" s="4" t="n">
        <v>0.005</v>
      </c>
      <c r="I46" s="4" t="n">
        <v>0.8729281767955801</v>
      </c>
      <c r="J46" s="4" t="n">
        <v>0.8777148253068933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0.302731990814209</v>
      </c>
      <c r="C47" s="4" t="n">
        <v>0.3381809294223785</v>
      </c>
      <c r="D47" s="4" t="n">
        <v>0.3195318877696991</v>
      </c>
      <c r="E47" s="4" t="n">
        <v>0.9586776859504132</v>
      </c>
      <c r="F47" s="4" t="n">
        <v>0.8674033149171271</v>
      </c>
      <c r="G47" s="4" t="n">
        <v>0.8942398489140698</v>
      </c>
      <c r="H47" s="4" t="n">
        <v>0.005</v>
      </c>
      <c r="I47" s="4" t="n">
        <v>0.8729281767955801</v>
      </c>
      <c r="J47" s="4" t="n">
        <v>0.8777148253068933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0.2811087965965271</v>
      </c>
      <c r="C48" s="4" t="n">
        <v>0.3224207758903503</v>
      </c>
      <c r="D48" s="4" t="n">
        <v>0.3031193315982819</v>
      </c>
      <c r="E48" s="4" t="n">
        <v>0.9586776859504132</v>
      </c>
      <c r="F48" s="4" t="n">
        <v>0.8729281767955801</v>
      </c>
      <c r="G48" s="4" t="n">
        <v>0.8994334277620396</v>
      </c>
      <c r="H48" s="4" t="n">
        <v>0.005</v>
      </c>
      <c r="I48" s="4" t="n">
        <v>0.8729281767955801</v>
      </c>
      <c r="J48" s="4" t="n">
        <v>0.8777148253068933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0.2878187894821167</v>
      </c>
      <c r="C49" s="4" t="n">
        <v>0.3092276155948639</v>
      </c>
      <c r="D49" s="4" t="n">
        <v>0.2929727733135223</v>
      </c>
      <c r="E49" s="4" t="n">
        <v>0.9573002754820936</v>
      </c>
      <c r="F49" s="4" t="n">
        <v>0.8784530386740331</v>
      </c>
      <c r="G49" s="4" t="n">
        <v>0.9032105760151086</v>
      </c>
      <c r="H49" s="4" t="n">
        <v>0.005</v>
      </c>
      <c r="I49" s="4" t="n">
        <v>0.8784530386740331</v>
      </c>
      <c r="J49" s="4" t="n">
        <v>0.9032105760151086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0.258001834154129</v>
      </c>
      <c r="C50" s="4" t="n">
        <v>0.2963447570800781</v>
      </c>
      <c r="D50" s="4" t="n">
        <v>0.2849020957946777</v>
      </c>
      <c r="E50" s="4" t="n">
        <v>0.9573002754820936</v>
      </c>
      <c r="F50" s="4" t="n">
        <v>0.8895027624309392</v>
      </c>
      <c r="G50" s="4" t="n">
        <v>0.9017941454202077</v>
      </c>
      <c r="H50" s="4" t="n">
        <v>0.005</v>
      </c>
      <c r="I50" s="4" t="n">
        <v>0.8895027624309392</v>
      </c>
      <c r="J50" s="4" t="n">
        <v>0.9017941454202077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0.2589637041091919</v>
      </c>
      <c r="C51" s="4" t="n">
        <v>0.2800078988075256</v>
      </c>
      <c r="D51" s="4" t="n">
        <v>0.2860895991325378</v>
      </c>
      <c r="E51" s="4" t="n">
        <v>0.9545454545454546</v>
      </c>
      <c r="F51" s="4" t="n">
        <v>0.9005524861878453</v>
      </c>
      <c r="G51" s="4" t="n">
        <v>0.898961284230406</v>
      </c>
      <c r="H51" s="4" t="n">
        <v>0.005</v>
      </c>
      <c r="I51" s="4" t="n">
        <v>0.9005524861878453</v>
      </c>
      <c r="J51" s="4" t="n">
        <v>0.898961284230406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0.239851251244545</v>
      </c>
      <c r="C52" s="4" t="n">
        <v>0.2749310433864594</v>
      </c>
      <c r="D52" s="4" t="n">
        <v>0.2768782377243042</v>
      </c>
      <c r="E52" s="4" t="n">
        <v>0.9600550964187328</v>
      </c>
      <c r="F52" s="4" t="n">
        <v>0.9060773480662984</v>
      </c>
      <c r="G52" s="4" t="n">
        <v>0.9022662889518414</v>
      </c>
      <c r="H52" s="4" t="n">
        <v>0.005</v>
      </c>
      <c r="I52" s="4" t="n">
        <v>0.9060773480662984</v>
      </c>
      <c r="J52" s="4" t="n">
        <v>0.9022662889518414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0.2190358340740204</v>
      </c>
      <c r="C53" s="4" t="n">
        <v>0.271708220243454</v>
      </c>
      <c r="D53" s="4" t="n">
        <v>0.2691632509231567</v>
      </c>
      <c r="E53" s="4" t="n">
        <v>0.9614325068870524</v>
      </c>
      <c r="F53" s="4" t="n">
        <v>0.9060773480662984</v>
      </c>
      <c r="G53" s="4" t="n">
        <v>0.9055712936732767</v>
      </c>
      <c r="H53" s="4" t="n">
        <v>0.005</v>
      </c>
      <c r="I53" s="4" t="n">
        <v>0.9060773480662984</v>
      </c>
      <c r="J53" s="4" t="n">
        <v>0.9022662889518414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0.2067178934812546</v>
      </c>
      <c r="C54" s="4" t="n">
        <v>0.2706127464771271</v>
      </c>
      <c r="D54" s="4" t="n">
        <v>0.2624058723449707</v>
      </c>
      <c r="E54" s="4" t="n">
        <v>0.9600550964187328</v>
      </c>
      <c r="F54" s="4" t="n">
        <v>0.9060773480662984</v>
      </c>
      <c r="G54" s="4" t="n">
        <v>0.9084041548630784</v>
      </c>
      <c r="H54" s="4" t="n">
        <v>0.005</v>
      </c>
      <c r="I54" s="4" t="n">
        <v>0.9060773480662984</v>
      </c>
      <c r="J54" s="4" t="n">
        <v>0.9022662889518414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0.218642845749855</v>
      </c>
      <c r="C55" s="4" t="n">
        <v>0.2705492377281189</v>
      </c>
      <c r="D55" s="4" t="n">
        <v>0.25581294298172</v>
      </c>
      <c r="E55" s="4" t="n">
        <v>0.9641873278236914</v>
      </c>
      <c r="F55" s="4" t="n">
        <v>0.9005524861878453</v>
      </c>
      <c r="G55" s="4" t="n">
        <v>0.9117091595845137</v>
      </c>
      <c r="H55" s="4" t="n">
        <v>0.005</v>
      </c>
      <c r="I55" s="4" t="n">
        <v>0.9060773480662984</v>
      </c>
      <c r="J55" s="4" t="n">
        <v>0.9022662889518414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0.1812752932310104</v>
      </c>
      <c r="C56" s="4" t="n">
        <v>0.2775725424289703</v>
      </c>
      <c r="D56" s="4" t="n">
        <v>0.2537026405334473</v>
      </c>
      <c r="E56" s="4" t="n">
        <v>0.9696969696969697</v>
      </c>
      <c r="F56" s="4" t="n">
        <v>0.9005524861878453</v>
      </c>
      <c r="G56" s="4" t="n">
        <v>0.9131255901794145</v>
      </c>
      <c r="H56" s="4" t="n">
        <v>0.005</v>
      </c>
      <c r="I56" s="4" t="n">
        <v>0.9060773480662984</v>
      </c>
      <c r="J56" s="4" t="n">
        <v>0.9022662889518414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0.1726069003343582</v>
      </c>
      <c r="C57" s="4" t="n">
        <v>0.2859380543231964</v>
      </c>
      <c r="D57" s="4" t="n">
        <v>0.2540930211544037</v>
      </c>
      <c r="E57" s="4" t="n">
        <v>0.9724517906336089</v>
      </c>
      <c r="F57" s="4" t="n">
        <v>0.8950276243093923</v>
      </c>
      <c r="G57" s="4" t="n">
        <v>0.9164305949008499</v>
      </c>
      <c r="H57" s="4" t="n">
        <v>0.005</v>
      </c>
      <c r="I57" s="4" t="n">
        <v>0.9060773480662984</v>
      </c>
      <c r="J57" s="4" t="n">
        <v>0.9022662889518414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0.1813849061727524</v>
      </c>
      <c r="C58" s="4" t="n">
        <v>0.2714070975780487</v>
      </c>
      <c r="D58" s="4" t="n">
        <v>0.2488519102334976</v>
      </c>
      <c r="E58" s="4" t="n">
        <v>0.9724517906336089</v>
      </c>
      <c r="F58" s="4" t="n">
        <v>0.9116022099447514</v>
      </c>
      <c r="G58" s="4" t="n">
        <v>0.9150141643059491</v>
      </c>
      <c r="H58" s="4" t="n">
        <v>0.005</v>
      </c>
      <c r="I58" s="4" t="n">
        <v>0.9116022099447514</v>
      </c>
      <c r="J58" s="4" t="n">
        <v>0.9150141643059491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0.1822228580713272</v>
      </c>
      <c r="C59" s="4" t="n">
        <v>0.2635449171066284</v>
      </c>
      <c r="D59" s="4" t="n">
        <v>0.2496770173311234</v>
      </c>
      <c r="E59" s="4" t="n">
        <v>0.9669421487603306</v>
      </c>
      <c r="F59" s="4" t="n">
        <v>0.9116022099447514</v>
      </c>
      <c r="G59" s="4" t="n">
        <v>0.9107648725212465</v>
      </c>
      <c r="H59" s="4" t="n">
        <v>0.005</v>
      </c>
      <c r="I59" s="4" t="n">
        <v>0.9116022099447514</v>
      </c>
      <c r="J59" s="4" t="n">
        <v>0.9150141643059491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0.1903153508901596</v>
      </c>
      <c r="C60" s="4" t="n">
        <v>0.2543420195579529</v>
      </c>
      <c r="D60" s="4" t="n">
        <v>0.2428830116987228</v>
      </c>
      <c r="E60" s="4" t="n">
        <v>0.9738292011019284</v>
      </c>
      <c r="F60" s="4" t="n">
        <v>0.9171270718232044</v>
      </c>
      <c r="G60" s="4" t="n">
        <v>0.9140698772426817</v>
      </c>
      <c r="H60" s="4" t="n">
        <v>0.005</v>
      </c>
      <c r="I60" s="4" t="n">
        <v>0.9171270718232044</v>
      </c>
      <c r="J60" s="4" t="n">
        <v>0.9140698772426817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0.1482148021459579</v>
      </c>
      <c r="C61" s="4" t="n">
        <v>0.2537917196750641</v>
      </c>
      <c r="D61" s="4" t="n">
        <v>0.2421323657035828</v>
      </c>
      <c r="E61" s="4" t="n">
        <v>0.9848484848484849</v>
      </c>
      <c r="F61" s="4" t="n">
        <v>0.9060773480662984</v>
      </c>
      <c r="G61" s="4" t="n">
        <v>0.9154863078375827</v>
      </c>
      <c r="H61" s="4" t="n">
        <v>0.005</v>
      </c>
      <c r="I61" s="4" t="n">
        <v>0.9171270718232044</v>
      </c>
      <c r="J61" s="4" t="n">
        <v>0.9140698772426817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0.1501497179269791</v>
      </c>
      <c r="C62" s="4" t="n">
        <v>0.2620452046394348</v>
      </c>
      <c r="D62" s="4" t="n">
        <v>0.2470325976610184</v>
      </c>
      <c r="E62" s="4" t="n">
        <v>0.9820936639118457</v>
      </c>
      <c r="F62" s="4" t="n">
        <v>0.9005524861878453</v>
      </c>
      <c r="G62" s="4" t="n">
        <v>0.9183191690273843</v>
      </c>
      <c r="H62" s="4" t="n">
        <v>0.005</v>
      </c>
      <c r="I62" s="4" t="n">
        <v>0.9171270718232044</v>
      </c>
      <c r="J62" s="4" t="n">
        <v>0.9140698772426817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0.1593330949544907</v>
      </c>
      <c r="C63" s="4" t="n">
        <v>0.2540309727191925</v>
      </c>
      <c r="D63" s="4" t="n">
        <v>0.2432117313146591</v>
      </c>
      <c r="E63" s="4" t="n">
        <v>0.9848484848484849</v>
      </c>
      <c r="F63" s="4" t="n">
        <v>0.9116022099447514</v>
      </c>
      <c r="G63" s="4" t="n">
        <v>0.9169027384324835</v>
      </c>
      <c r="H63" s="4" t="n">
        <v>0.005</v>
      </c>
      <c r="I63" s="4" t="n">
        <v>0.9171270718232044</v>
      </c>
      <c r="J63" s="4" t="n">
        <v>0.9140698772426817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0.1353835910558701</v>
      </c>
      <c r="C64" s="4" t="n">
        <v>0.242008313536644</v>
      </c>
      <c r="D64" s="4" t="n">
        <v>0.239401787519455</v>
      </c>
      <c r="E64" s="4" t="n">
        <v>0.9820936639118457</v>
      </c>
      <c r="F64" s="4" t="n">
        <v>0.9116022099447514</v>
      </c>
      <c r="G64" s="4" t="n">
        <v>0.9164305949008499</v>
      </c>
      <c r="H64" s="4" t="n">
        <v>0.005</v>
      </c>
      <c r="I64" s="4" t="n">
        <v>0.9171270718232044</v>
      </c>
      <c r="J64" s="4" t="n">
        <v>0.9140698772426817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0.1332027614116669</v>
      </c>
      <c r="C65" s="4" t="n">
        <v>0.2339794933795929</v>
      </c>
      <c r="D65" s="4" t="n">
        <v>0.2411235123872757</v>
      </c>
      <c r="E65" s="4" t="n">
        <v>0.9848484848484849</v>
      </c>
      <c r="F65" s="4" t="n">
        <v>0.9116022099447514</v>
      </c>
      <c r="G65" s="4" t="n">
        <v>0.9150141643059491</v>
      </c>
      <c r="H65" s="4" t="n">
        <v>0.005</v>
      </c>
      <c r="I65" s="4" t="n">
        <v>0.9171270718232044</v>
      </c>
      <c r="J65" s="4" t="n">
        <v>0.9140698772426817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0.1294249296188354</v>
      </c>
      <c r="C66" s="4" t="n">
        <v>0.2393170297145844</v>
      </c>
      <c r="D66" s="4" t="n">
        <v>0.2457216382026672</v>
      </c>
      <c r="E66" s="4" t="n">
        <v>0.9862258953168044</v>
      </c>
      <c r="F66" s="4" t="n">
        <v>0.9171270718232044</v>
      </c>
      <c r="G66" s="4" t="n">
        <v>0.908876298394712</v>
      </c>
      <c r="H66" s="4" t="n">
        <v>0.005</v>
      </c>
      <c r="I66" s="4" t="n">
        <v>0.9171270718232044</v>
      </c>
      <c r="J66" s="4" t="n">
        <v>0.9140698772426817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0.128580167889595</v>
      </c>
      <c r="C67" s="4" t="n">
        <v>0.2421614229679108</v>
      </c>
      <c r="D67" s="4" t="n">
        <v>0.2417500466108322</v>
      </c>
      <c r="E67" s="4" t="n">
        <v>0.9862258953168044</v>
      </c>
      <c r="F67" s="4" t="n">
        <v>0.9171270718232044</v>
      </c>
      <c r="G67" s="4" t="n">
        <v>0.9112370160528801</v>
      </c>
      <c r="H67" s="4" t="n">
        <v>0.005</v>
      </c>
      <c r="I67" s="4" t="n">
        <v>0.9171270718232044</v>
      </c>
      <c r="J67" s="4" t="n">
        <v>0.9140698772426817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0.1099996641278267</v>
      </c>
      <c r="C68" s="4" t="n">
        <v>0.2414855509996414</v>
      </c>
      <c r="D68" s="4" t="n">
        <v>0.2368648797273636</v>
      </c>
      <c r="E68" s="4" t="n">
        <v>0.9889807162534435</v>
      </c>
      <c r="F68" s="4" t="n">
        <v>0.9171270718232044</v>
      </c>
      <c r="G68" s="4" t="n">
        <v>0.9173748819641171</v>
      </c>
      <c r="H68" s="4" t="n">
        <v>0.005</v>
      </c>
      <c r="I68" s="4" t="n">
        <v>0.9171270718232044</v>
      </c>
      <c r="J68" s="4" t="n">
        <v>0.9140698772426817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0.1032519415020943</v>
      </c>
      <c r="C69" s="4" t="n">
        <v>0.2391266226768494</v>
      </c>
      <c r="D69" s="4" t="n">
        <v>0.2333521246910095</v>
      </c>
      <c r="E69" s="4" t="n">
        <v>0.990358126721763</v>
      </c>
      <c r="F69" s="4" t="n">
        <v>0.9116022099447514</v>
      </c>
      <c r="G69" s="4" t="n">
        <v>0.9178470254957507</v>
      </c>
      <c r="H69" s="4" t="n">
        <v>0.005</v>
      </c>
      <c r="I69" s="4" t="n">
        <v>0.9171270718232044</v>
      </c>
      <c r="J69" s="4" t="n">
        <v>0.9140698772426817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0.1171747520565987</v>
      </c>
      <c r="C70" s="4" t="n">
        <v>0.2389956265687943</v>
      </c>
      <c r="D70" s="4" t="n">
        <v>0.2328253537416458</v>
      </c>
      <c r="E70" s="4" t="n">
        <v>0.9917355371900827</v>
      </c>
      <c r="F70" s="4" t="n">
        <v>0.9060773480662984</v>
      </c>
      <c r="G70" s="4" t="n">
        <v>0.9178470254957507</v>
      </c>
      <c r="H70" s="4" t="n">
        <v>0.005</v>
      </c>
      <c r="I70" s="4" t="n">
        <v>0.9171270718232044</v>
      </c>
      <c r="J70" s="4" t="n">
        <v>0.9140698772426817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0.1163535118103027</v>
      </c>
      <c r="C71" s="4" t="n">
        <v>0.2416598498821259</v>
      </c>
      <c r="D71" s="4" t="n">
        <v>0.2329614162445068</v>
      </c>
      <c r="E71" s="4" t="n">
        <v>0.9944903581267218</v>
      </c>
      <c r="F71" s="4" t="n">
        <v>0.9060773480662984</v>
      </c>
      <c r="G71" s="4" t="n">
        <v>0.9159584513692163</v>
      </c>
      <c r="H71" s="4" t="n">
        <v>0.005</v>
      </c>
      <c r="I71" s="4" t="n">
        <v>0.9171270718232044</v>
      </c>
      <c r="J71" s="4" t="n">
        <v>0.9140698772426817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0.1052922531962395</v>
      </c>
      <c r="C72" s="4" t="n">
        <v>0.2415138185024261</v>
      </c>
      <c r="D72" s="4" t="n">
        <v>0.2339584827423096</v>
      </c>
      <c r="E72" s="4" t="n">
        <v>0.9972451790633609</v>
      </c>
      <c r="F72" s="4" t="n">
        <v>0.9060773480662984</v>
      </c>
      <c r="G72" s="4" t="n">
        <v>0.9140698772426817</v>
      </c>
      <c r="H72" s="4" t="n">
        <v>0.005</v>
      </c>
      <c r="I72" s="4" t="n">
        <v>0.9171270718232044</v>
      </c>
      <c r="J72" s="4" t="n">
        <v>0.9140698772426817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0.1044689193367958</v>
      </c>
      <c r="C73" s="4" t="n">
        <v>0.2353378683328629</v>
      </c>
      <c r="D73" s="4" t="n">
        <v>0.233944296836853</v>
      </c>
      <c r="E73" s="4" t="n">
        <v>0.9958677685950413</v>
      </c>
      <c r="F73" s="4" t="n">
        <v>0.9060773480662984</v>
      </c>
      <c r="G73" s="4" t="n">
        <v>0.9154863078375827</v>
      </c>
      <c r="H73" s="4" t="n">
        <v>0.005</v>
      </c>
      <c r="I73" s="4" t="n">
        <v>0.9171270718232044</v>
      </c>
      <c r="J73" s="4" t="n">
        <v>0.9140698772426817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0.1041035577654839</v>
      </c>
      <c r="C74" s="4" t="n">
        <v>0.2331405729055405</v>
      </c>
      <c r="D74" s="4" t="n">
        <v>0.235227644443512</v>
      </c>
      <c r="E74" s="4" t="n">
        <v>0.9944903581267218</v>
      </c>
      <c r="F74" s="4" t="n">
        <v>0.9116022099447514</v>
      </c>
      <c r="G74" s="4" t="n">
        <v>0.9183191690273843</v>
      </c>
      <c r="H74" s="4" t="n">
        <v>0.005</v>
      </c>
      <c r="I74" s="4" t="n">
        <v>0.9171270718232044</v>
      </c>
      <c r="J74" s="4" t="n">
        <v>0.9140698772426817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0.08285373449325562</v>
      </c>
      <c r="C75" s="4" t="n">
        <v>0.2347704619169235</v>
      </c>
      <c r="D75" s="4" t="n">
        <v>0.2402631640434265</v>
      </c>
      <c r="E75" s="4" t="n">
        <v>0.9944903581267218</v>
      </c>
      <c r="F75" s="4" t="n">
        <v>0.9116022099447514</v>
      </c>
      <c r="G75" s="4" t="n">
        <v>0.9192634560906515</v>
      </c>
      <c r="H75" s="4" t="n">
        <v>0.005</v>
      </c>
      <c r="I75" s="4" t="n">
        <v>0.9171270718232044</v>
      </c>
      <c r="J75" s="4" t="n">
        <v>0.9140698772426817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0.08186006546020508</v>
      </c>
      <c r="C76" s="4" t="n">
        <v>0.2406530678272247</v>
      </c>
      <c r="D76" s="4" t="n">
        <v>0.2475870102643967</v>
      </c>
      <c r="E76" s="4" t="n">
        <v>0.9958677685950413</v>
      </c>
      <c r="F76" s="4" t="n">
        <v>0.9060773480662984</v>
      </c>
      <c r="G76" s="4" t="n">
        <v>0.9169027384324835</v>
      </c>
      <c r="H76" s="4" t="n">
        <v>0.005</v>
      </c>
      <c r="I76" s="4" t="n">
        <v>0.9171270718232044</v>
      </c>
      <c r="J76" s="4" t="n">
        <v>0.9140698772426817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0.08956114947795868</v>
      </c>
      <c r="C77" s="4" t="n">
        <v>0.2398086041212082</v>
      </c>
      <c r="D77" s="4" t="n">
        <v>0.2473057210445404</v>
      </c>
      <c r="E77" s="4" t="n">
        <v>0.9972451790633609</v>
      </c>
      <c r="F77" s="4" t="n">
        <v>0.9060773480662984</v>
      </c>
      <c r="G77" s="4" t="n">
        <v>0.9164305949008499</v>
      </c>
      <c r="H77" s="4" t="n">
        <v>0.005</v>
      </c>
      <c r="I77" s="4" t="n">
        <v>0.9171270718232044</v>
      </c>
      <c r="J77" s="4" t="n">
        <v>0.9140698772426817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0.08476777374744415</v>
      </c>
      <c r="C78" s="4" t="n">
        <v>0.2391045093536377</v>
      </c>
      <c r="D78" s="4" t="n">
        <v>0.2436691224575043</v>
      </c>
      <c r="E78" s="4" t="n">
        <v>0.9972451790633609</v>
      </c>
      <c r="F78" s="4" t="n">
        <v>0.9116022099447514</v>
      </c>
      <c r="G78" s="4" t="n">
        <v>0.9164305949008499</v>
      </c>
      <c r="H78" s="4" t="n">
        <v>0.005</v>
      </c>
      <c r="I78" s="4" t="n">
        <v>0.9171270718232044</v>
      </c>
      <c r="J78" s="4" t="n">
        <v>0.9140698772426817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0.08611699938774109</v>
      </c>
      <c r="C79" s="4" t="n">
        <v>0.2395989894866943</v>
      </c>
      <c r="D79" s="4" t="n">
        <v>0.2411669045686722</v>
      </c>
      <c r="E79" s="4" t="n">
        <v>0.9972451790633609</v>
      </c>
      <c r="F79" s="4" t="n">
        <v>0.9116022099447514</v>
      </c>
      <c r="G79" s="4" t="n">
        <v>0.9183191690273843</v>
      </c>
      <c r="H79" s="4" t="n">
        <v>0.005</v>
      </c>
      <c r="I79" s="4" t="n">
        <v>0.9171270718232044</v>
      </c>
      <c r="J79" s="4" t="n">
        <v>0.9140698772426817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0.08551366627216339</v>
      </c>
      <c r="C80" s="4" t="n">
        <v>0.2450883984565735</v>
      </c>
      <c r="D80" s="4" t="n">
        <v>0.2421039938926697</v>
      </c>
      <c r="E80" s="4" t="n">
        <v>0.9986225895316805</v>
      </c>
      <c r="F80" s="4" t="n">
        <v>0.9171270718232044</v>
      </c>
      <c r="G80" s="4" t="n">
        <v>0.9169027384324835</v>
      </c>
      <c r="H80" s="4" t="n">
        <v>0.005</v>
      </c>
      <c r="I80" s="4" t="n">
        <v>0.9171270718232044</v>
      </c>
      <c r="J80" s="4" t="n">
        <v>0.9140698772426817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0.07939162850379944</v>
      </c>
      <c r="C81" s="4" t="n">
        <v>0.2518885135650635</v>
      </c>
      <c r="D81" s="4" t="n">
        <v>0.2431918978691101</v>
      </c>
      <c r="E81" s="4" t="n">
        <v>0.9986225895316805</v>
      </c>
      <c r="F81" s="4" t="n">
        <v>0.9171270718232044</v>
      </c>
      <c r="G81" s="4" t="n">
        <v>0.9192634560906515</v>
      </c>
      <c r="H81" s="4" t="n">
        <v>0.005</v>
      </c>
      <c r="I81" s="4" t="n">
        <v>0.9171270718232044</v>
      </c>
      <c r="J81" s="4" t="n">
        <v>0.9140698772426817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0.07553356140851974</v>
      </c>
      <c r="C82" s="4" t="n">
        <v>0.2554894089698792</v>
      </c>
      <c r="D82" s="4" t="n">
        <v>0.2438847869634628</v>
      </c>
      <c r="E82" s="4" t="n">
        <v>0.9986225895316805</v>
      </c>
      <c r="F82" s="4" t="n">
        <v>0.9171270718232044</v>
      </c>
      <c r="G82" s="4" t="n">
        <v>0.9206798866855525</v>
      </c>
      <c r="H82" s="4" t="n">
        <v>0.005</v>
      </c>
      <c r="I82" s="4" t="n">
        <v>0.9171270718232044</v>
      </c>
      <c r="J82" s="4" t="n">
        <v>0.9140698772426817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0.07574128359556198</v>
      </c>
      <c r="C83" s="4" t="n">
        <v>0.2545076608657837</v>
      </c>
      <c r="D83" s="4" t="n">
        <v>0.2435227185487747</v>
      </c>
      <c r="E83" s="4" t="n">
        <v>0.9986225895316805</v>
      </c>
      <c r="F83" s="4" t="n">
        <v>0.9226519337016574</v>
      </c>
      <c r="G83" s="4" t="n">
        <v>0.9192634560906515</v>
      </c>
      <c r="H83" s="4" t="n">
        <v>0.005</v>
      </c>
      <c r="I83" s="4" t="n">
        <v>0.9226519337016574</v>
      </c>
      <c r="J83" s="4" t="n">
        <v>0.9192634560906515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0.05766618996858597</v>
      </c>
      <c r="C84" s="4" t="n">
        <v>0.2510674893856049</v>
      </c>
      <c r="D84" s="4" t="n">
        <v>0.2444998621940613</v>
      </c>
      <c r="E84" s="4" t="n">
        <v>0.9986225895316805</v>
      </c>
      <c r="F84" s="4" t="n">
        <v>0.9171270718232044</v>
      </c>
      <c r="G84" s="4" t="n">
        <v>0.9187913125590179</v>
      </c>
      <c r="H84" s="4" t="n">
        <v>0.005</v>
      </c>
      <c r="I84" s="4" t="n">
        <v>0.9226519337016574</v>
      </c>
      <c r="J84" s="4" t="n">
        <v>0.9192634560906515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0.08209717273712158</v>
      </c>
      <c r="C85" s="4" t="n">
        <v>0.2474835813045502</v>
      </c>
      <c r="D85" s="4" t="n">
        <v>0.246375635266304</v>
      </c>
      <c r="E85" s="4" t="n">
        <v>0.9986225895316805</v>
      </c>
      <c r="F85" s="4" t="n">
        <v>0.9171270718232044</v>
      </c>
      <c r="G85" s="4" t="n">
        <v>0.9211520302171861</v>
      </c>
      <c r="H85" s="4" t="n">
        <v>0.005</v>
      </c>
      <c r="I85" s="4" t="n">
        <v>0.9226519337016574</v>
      </c>
      <c r="J85" s="4" t="n">
        <v>0.9192634560906515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0.07053270190954208</v>
      </c>
      <c r="C86" s="4" t="n">
        <v>0.2432558238506317</v>
      </c>
      <c r="D86" s="4" t="n">
        <v>0.2478575110435486</v>
      </c>
      <c r="E86" s="4" t="n">
        <v>0.9986225895316805</v>
      </c>
      <c r="F86" s="4" t="n">
        <v>0.9171270718232044</v>
      </c>
      <c r="G86" s="4" t="n">
        <v>0.9216241737488197</v>
      </c>
      <c r="H86" s="4" t="n">
        <v>0.003</v>
      </c>
      <c r="I86" s="4" t="n">
        <v>0.9226519337016574</v>
      </c>
      <c r="J86" s="4" t="n">
        <v>0.9192634560906515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0.07179360836744308</v>
      </c>
      <c r="C87" s="4" t="n">
        <v>0.2303277105093002</v>
      </c>
      <c r="D87" s="4" t="n">
        <v>0.2483232915401459</v>
      </c>
      <c r="E87" s="3" t="n">
        <v>1</v>
      </c>
      <c r="F87" s="4" t="n">
        <v>0.9226519337016574</v>
      </c>
      <c r="G87" s="4" t="n">
        <v>0.9235127478753541</v>
      </c>
      <c r="H87" s="4" t="n">
        <v>0.003</v>
      </c>
      <c r="I87" s="4" t="n">
        <v>0.9226519337016574</v>
      </c>
      <c r="J87" s="4" t="n">
        <v>0.9192634560906515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0.07145183533430099</v>
      </c>
      <c r="C88" s="4" t="n">
        <v>0.2225811630487442</v>
      </c>
      <c r="D88" s="4" t="n">
        <v>0.24697345495224</v>
      </c>
      <c r="E88" s="3" t="n">
        <v>1</v>
      </c>
      <c r="F88" s="4" t="n">
        <v>0.9281767955801105</v>
      </c>
      <c r="G88" s="4" t="n">
        <v>0.9225684608120869</v>
      </c>
      <c r="H88" s="4" t="n">
        <v>0.003</v>
      </c>
      <c r="I88" s="4" t="n">
        <v>0.9281767955801105</v>
      </c>
      <c r="J88" s="4" t="n">
        <v>0.9225684608120869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0.05974919721484184</v>
      </c>
      <c r="C89" s="4" t="n">
        <v>0.2191065549850464</v>
      </c>
      <c r="D89" s="4" t="n">
        <v>0.2466128021478653</v>
      </c>
      <c r="E89" s="3" t="n">
        <v>1</v>
      </c>
      <c r="F89" s="4" t="n">
        <v>0.9281767955801105</v>
      </c>
      <c r="G89" s="4" t="n">
        <v>0.9235127478753541</v>
      </c>
      <c r="H89" s="4" t="n">
        <v>0.003</v>
      </c>
      <c r="I89" s="4" t="n">
        <v>0.9281767955801105</v>
      </c>
      <c r="J89" s="4" t="n">
        <v>0.9225684608120869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0.07130021601915359</v>
      </c>
      <c r="C90" s="4" t="n">
        <v>0.2285135239362717</v>
      </c>
      <c r="D90" s="4" t="n">
        <v>0.2455479800701141</v>
      </c>
      <c r="E90" s="3" t="n">
        <v>1</v>
      </c>
      <c r="F90" s="4" t="n">
        <v>0.9171270718232044</v>
      </c>
      <c r="G90" s="4" t="n">
        <v>0.9192634560906515</v>
      </c>
      <c r="H90" s="4" t="n">
        <v>0.003</v>
      </c>
      <c r="I90" s="4" t="n">
        <v>0.9281767955801105</v>
      </c>
      <c r="J90" s="4" t="n">
        <v>0.9225684608120869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0.05919064953923225</v>
      </c>
      <c r="C91" s="4" t="n">
        <v>0.229727178812027</v>
      </c>
      <c r="D91" s="4" t="n">
        <v>0.2466557770967484</v>
      </c>
      <c r="E91" s="3" t="n">
        <v>1</v>
      </c>
      <c r="F91" s="4" t="n">
        <v>0.9116022099447514</v>
      </c>
      <c r="G91" s="4" t="n">
        <v>0.9216241737488197</v>
      </c>
      <c r="H91" s="4" t="n">
        <v>0.003</v>
      </c>
      <c r="I91" s="4" t="n">
        <v>0.9281767955801105</v>
      </c>
      <c r="J91" s="4" t="n">
        <v>0.9225684608120869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0.06943663954734802</v>
      </c>
      <c r="C92" s="4" t="n">
        <v>0.2291132509708405</v>
      </c>
      <c r="D92" s="4" t="n">
        <v>0.2482223510742188</v>
      </c>
      <c r="E92" s="3" t="n">
        <v>1</v>
      </c>
      <c r="F92" s="4" t="n">
        <v>0.9116022099447514</v>
      </c>
      <c r="G92" s="4" t="n">
        <v>0.9216241737488197</v>
      </c>
      <c r="H92" s="4" t="n">
        <v>0.003</v>
      </c>
      <c r="I92" s="4" t="n">
        <v>0.9281767955801105</v>
      </c>
      <c r="J92" s="4" t="n">
        <v>0.9225684608120869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0.07348121702671051</v>
      </c>
      <c r="C93" s="4" t="n">
        <v>0.2256443649530411</v>
      </c>
      <c r="D93" s="4" t="n">
        <v>0.249614804983139</v>
      </c>
      <c r="E93" s="3" t="n">
        <v>1</v>
      </c>
      <c r="F93" s="4" t="n">
        <v>0.9060773480662984</v>
      </c>
      <c r="G93" s="4" t="n">
        <v>0.9183191690273843</v>
      </c>
      <c r="H93" s="4" t="n">
        <v>0.003</v>
      </c>
      <c r="I93" s="4" t="n">
        <v>0.9281767955801105</v>
      </c>
      <c r="J93" s="4" t="n">
        <v>0.9225684608120869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0.06282726675271988</v>
      </c>
      <c r="C94" s="4" t="n">
        <v>0.2220116853713989</v>
      </c>
      <c r="D94" s="4" t="n">
        <v>0.2504558265209198</v>
      </c>
      <c r="E94" s="3" t="n">
        <v>1</v>
      </c>
      <c r="F94" s="4" t="n">
        <v>0.9005524861878453</v>
      </c>
      <c r="G94" s="4" t="n">
        <v>0.9202077431539188</v>
      </c>
      <c r="H94" s="4" t="n">
        <v>0.003</v>
      </c>
      <c r="I94" s="4" t="n">
        <v>0.9281767955801105</v>
      </c>
      <c r="J94" s="4" t="n">
        <v>0.9225684608120869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0.05891913548111916</v>
      </c>
      <c r="C95" s="4" t="n">
        <v>0.2174773812294006</v>
      </c>
      <c r="D95" s="4" t="n">
        <v>0.2511098384857178</v>
      </c>
      <c r="E95" s="3" t="n">
        <v>1</v>
      </c>
      <c r="F95" s="4" t="n">
        <v>0.9005524861878453</v>
      </c>
      <c r="G95" s="4" t="n">
        <v>0.9206798866855525</v>
      </c>
      <c r="H95" s="4" t="n">
        <v>0.003</v>
      </c>
      <c r="I95" s="4" t="n">
        <v>0.9281767955801105</v>
      </c>
      <c r="J95" s="4" t="n">
        <v>0.9225684608120869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0.05675841867923737</v>
      </c>
      <c r="C96" s="4" t="n">
        <v>0.2121564745903015</v>
      </c>
      <c r="D96" s="4" t="n">
        <v>0.2517203390598297</v>
      </c>
      <c r="E96" s="3" t="n">
        <v>1</v>
      </c>
      <c r="F96" s="4" t="n">
        <v>0.9060773480662984</v>
      </c>
      <c r="G96" s="4" t="n">
        <v>0.9206798866855525</v>
      </c>
      <c r="H96" s="4" t="n">
        <v>0.003</v>
      </c>
      <c r="I96" s="4" t="n">
        <v>0.9281767955801105</v>
      </c>
      <c r="J96" s="4" t="n">
        <v>0.9225684608120869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0.05594534054398537</v>
      </c>
      <c r="C97" s="4" t="n">
        <v>0.2079011499881744</v>
      </c>
      <c r="D97" s="4" t="n">
        <v>0.2519244849681854</v>
      </c>
      <c r="E97" s="3" t="n">
        <v>1</v>
      </c>
      <c r="F97" s="4" t="n">
        <v>0.9116022099447514</v>
      </c>
      <c r="G97" s="4" t="n">
        <v>0.9197355996222851</v>
      </c>
      <c r="H97" s="4" t="n">
        <v>0.003</v>
      </c>
      <c r="I97" s="4" t="n">
        <v>0.9281767955801105</v>
      </c>
      <c r="J97" s="4" t="n">
        <v>0.9225684608120869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0.0576547347009182</v>
      </c>
      <c r="C98" s="4" t="n">
        <v>0.2064371109008789</v>
      </c>
      <c r="D98" s="4" t="n">
        <v>0.2532115578651428</v>
      </c>
      <c r="E98" s="3" t="n">
        <v>1</v>
      </c>
      <c r="F98" s="4" t="n">
        <v>0.9171270718232044</v>
      </c>
      <c r="G98" s="4" t="n">
        <v>0.9220963172804533</v>
      </c>
      <c r="H98" s="4" t="n">
        <v>0.003</v>
      </c>
      <c r="I98" s="4" t="n">
        <v>0.9281767955801105</v>
      </c>
      <c r="J98" s="4" t="n">
        <v>0.9225684608120869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0.0571901835501194</v>
      </c>
      <c r="C99" s="4" t="n">
        <v>0.2086970061063766</v>
      </c>
      <c r="D99" s="4" t="n">
        <v>0.255927562713623</v>
      </c>
      <c r="E99" s="3" t="n">
        <v>1</v>
      </c>
      <c r="F99" s="4" t="n">
        <v>0.9226519337016574</v>
      </c>
      <c r="G99" s="4" t="n">
        <v>0.9225684608120869</v>
      </c>
      <c r="H99" s="4" t="n">
        <v>0.003</v>
      </c>
      <c r="I99" s="4" t="n">
        <v>0.9281767955801105</v>
      </c>
      <c r="J99" s="4" t="n">
        <v>0.9225684608120869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0.06119168922305107</v>
      </c>
      <c r="C100" s="4" t="n">
        <v>0.2104529738426208</v>
      </c>
      <c r="D100" s="4" t="n">
        <v>0.2519811689853668</v>
      </c>
      <c r="E100" s="3" t="n">
        <v>1</v>
      </c>
      <c r="F100" s="4" t="n">
        <v>0.9171270718232044</v>
      </c>
      <c r="G100" s="4" t="n">
        <v>0.9211520302171861</v>
      </c>
      <c r="H100" s="4" t="n">
        <v>0.003</v>
      </c>
      <c r="I100" s="4" t="n">
        <v>0.9281767955801105</v>
      </c>
      <c r="J100" s="4" t="n">
        <v>0.9225684608120869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0.05019550397992134</v>
      </c>
      <c r="C101" s="4" t="n">
        <v>0.2132426351308823</v>
      </c>
      <c r="D101" s="4" t="n">
        <v>0.2467365264892578</v>
      </c>
      <c r="E101" s="3" t="n">
        <v>1</v>
      </c>
      <c r="F101" s="4" t="n">
        <v>0.9171270718232044</v>
      </c>
      <c r="G101" s="4" t="n">
        <v>0.9216241737488197</v>
      </c>
      <c r="H101" s="4" t="n">
        <v>0.003</v>
      </c>
      <c r="I101" s="4" t="n">
        <v>0.9281767955801105</v>
      </c>
      <c r="J101" s="4" t="n">
        <v>0.9225684608120869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0.05893247947096825</v>
      </c>
      <c r="C102" s="4" t="n">
        <v>0.2149467617273331</v>
      </c>
      <c r="D102" s="4" t="n">
        <v>0.2437287122011185</v>
      </c>
      <c r="E102" s="3" t="n">
        <v>1</v>
      </c>
      <c r="F102" s="4" t="n">
        <v>0.9005524861878453</v>
      </c>
      <c r="G102" s="4" t="n">
        <v>0.9235127478753541</v>
      </c>
      <c r="H102" s="4" t="n">
        <v>0.003</v>
      </c>
      <c r="I102" s="4" t="n">
        <v>0.9281767955801105</v>
      </c>
      <c r="J102" s="4" t="n">
        <v>0.9225684608120869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0.05144618824124336</v>
      </c>
      <c r="C103" s="4" t="n">
        <v>0.2168261706829071</v>
      </c>
      <c r="D103" s="4" t="n">
        <v>0.2427415400743484</v>
      </c>
      <c r="E103" s="3" t="n">
        <v>1</v>
      </c>
      <c r="F103" s="4" t="n">
        <v>0.9005524861878453</v>
      </c>
      <c r="G103" s="4" t="n">
        <v>0.9220963172804533</v>
      </c>
      <c r="H103" s="4" t="n">
        <v>0.003</v>
      </c>
      <c r="I103" s="4" t="n">
        <v>0.9281767955801105</v>
      </c>
      <c r="J103" s="4" t="n">
        <v>0.9225684608120869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0.05153112858533859</v>
      </c>
      <c r="C104" s="4" t="n">
        <v>0.2195112556219101</v>
      </c>
      <c r="D104" s="4" t="n">
        <v>0.2427934408187866</v>
      </c>
      <c r="E104" s="3" t="n">
        <v>1</v>
      </c>
      <c r="F104" s="4" t="n">
        <v>0.9060773480662984</v>
      </c>
      <c r="G104" s="4" t="n">
        <v>0.9206798866855525</v>
      </c>
      <c r="H104" s="4" t="n">
        <v>0.003</v>
      </c>
      <c r="I104" s="4" t="n">
        <v>0.9281767955801105</v>
      </c>
      <c r="J104" s="4" t="n">
        <v>0.9225684608120869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0.06219331175088882</v>
      </c>
      <c r="C105" s="4" t="n">
        <v>0.2213267087936401</v>
      </c>
      <c r="D105" s="4" t="n">
        <v>0.2425694465637207</v>
      </c>
      <c r="E105" s="3" t="n">
        <v>1</v>
      </c>
      <c r="F105" s="4" t="n">
        <v>0.9060773480662984</v>
      </c>
      <c r="G105" s="4" t="n">
        <v>0.9206798866855525</v>
      </c>
      <c r="H105" s="4" t="n">
        <v>0.003</v>
      </c>
      <c r="I105" s="4" t="n">
        <v>0.9281767955801105</v>
      </c>
      <c r="J105" s="4" t="n">
        <v>0.9225684608120869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0.05135119333863258</v>
      </c>
      <c r="C106" s="4" t="n">
        <v>0.2293732762336731</v>
      </c>
      <c r="D106" s="4" t="n">
        <v>0.2433326095342636</v>
      </c>
      <c r="E106" s="3" t="n">
        <v>1</v>
      </c>
      <c r="F106" s="4" t="n">
        <v>0.8950276243093923</v>
      </c>
      <c r="G106" s="4" t="n">
        <v>0.9230406043437205</v>
      </c>
      <c r="H106" s="4" t="n">
        <v>0.003</v>
      </c>
      <c r="I106" s="4" t="n">
        <v>0.9281767955801105</v>
      </c>
      <c r="J106" s="4" t="n">
        <v>0.9225684608120869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0.04580594971776009</v>
      </c>
      <c r="C107" s="4" t="n">
        <v>0.2332725375890732</v>
      </c>
      <c r="D107" s="4" t="n">
        <v>0.2449320703744888</v>
      </c>
      <c r="E107" s="3" t="n">
        <v>1</v>
      </c>
      <c r="F107" s="4" t="n">
        <v>0.8950276243093923</v>
      </c>
      <c r="G107" s="4" t="n">
        <v>0.9225684608120869</v>
      </c>
      <c r="H107" s="4" t="n">
        <v>0.003</v>
      </c>
      <c r="I107" s="4" t="n">
        <v>0.9281767955801105</v>
      </c>
      <c r="J107" s="4" t="n">
        <v>0.9225684608120869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0.05792968720197678</v>
      </c>
      <c r="C108" s="4" t="n">
        <v>0.2280679941177368</v>
      </c>
      <c r="D108" s="4" t="n">
        <v>0.2439522445201874</v>
      </c>
      <c r="E108" s="3" t="n">
        <v>1</v>
      </c>
      <c r="F108" s="4" t="n">
        <v>0.9005524861878453</v>
      </c>
      <c r="G108" s="4" t="n">
        <v>0.9230406043437205</v>
      </c>
      <c r="H108" s="4" t="n">
        <v>0.003</v>
      </c>
      <c r="I108" s="4" t="n">
        <v>0.9281767955801105</v>
      </c>
      <c r="J108" s="4" t="n">
        <v>0.9225684608120869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0.05867642164230347</v>
      </c>
      <c r="C109" s="4" t="n">
        <v>0.2276678830385208</v>
      </c>
      <c r="D109" s="4" t="n">
        <v>0.2450680583715439</v>
      </c>
      <c r="E109" s="3" t="n">
        <v>1</v>
      </c>
      <c r="F109" s="4" t="n">
        <v>0.9005524861878453</v>
      </c>
      <c r="G109" s="4" t="n">
        <v>0.9225684608120869</v>
      </c>
      <c r="H109" s="4" t="n">
        <v>0.003</v>
      </c>
      <c r="I109" s="4" t="n">
        <v>0.9281767955801105</v>
      </c>
      <c r="J109" s="4" t="n">
        <v>0.9225684608120869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0.04919236898422241</v>
      </c>
      <c r="C110" s="4" t="n">
        <v>0.2264971286058426</v>
      </c>
      <c r="D110" s="4" t="n">
        <v>0.2458845376968384</v>
      </c>
      <c r="E110" s="3" t="n">
        <v>1</v>
      </c>
      <c r="F110" s="4" t="n">
        <v>0.9005524861878453</v>
      </c>
      <c r="G110" s="4" t="n">
        <v>0.9225684608120869</v>
      </c>
      <c r="H110" s="4" t="n">
        <v>0.0018</v>
      </c>
      <c r="I110" s="4" t="n">
        <v>0.9281767955801105</v>
      </c>
      <c r="J110" s="4" t="n">
        <v>0.9225684608120869</v>
      </c>
      <c r="K110" s="3" t="n">
        <v>86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0.04613820090889931</v>
      </c>
      <c r="C111" s="4" t="n">
        <v>0.2268413752317429</v>
      </c>
      <c r="D111" s="4" t="n">
        <v>0.2472005635499954</v>
      </c>
      <c r="E111" s="3" t="n">
        <v>1</v>
      </c>
      <c r="F111" s="4" t="n">
        <v>0.9005524861878453</v>
      </c>
      <c r="G111" s="4" t="n">
        <v>0.9230406043437205</v>
      </c>
      <c r="H111" s="4" t="n">
        <v>0.0018</v>
      </c>
      <c r="I111" s="4" t="n">
        <v>0.9281767955801105</v>
      </c>
      <c r="J111" s="4" t="n">
        <v>0.9225684608120869</v>
      </c>
      <c r="K111" s="3" t="n">
        <v>86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0.04580811411142349</v>
      </c>
      <c r="C112" s="4" t="n">
        <v>0.2267051637172699</v>
      </c>
      <c r="D112" s="4" t="n">
        <v>0.2480187565088272</v>
      </c>
      <c r="E112" s="3" t="n">
        <v>1</v>
      </c>
      <c r="F112" s="4" t="n">
        <v>0.9005524861878453</v>
      </c>
      <c r="G112" s="4" t="n">
        <v>0.9225684608120869</v>
      </c>
      <c r="H112" s="4" t="n">
        <v>0.0018</v>
      </c>
      <c r="I112" s="4" t="n">
        <v>0.9281767955801105</v>
      </c>
      <c r="J112" s="4" t="n">
        <v>0.9225684608120869</v>
      </c>
      <c r="K112" s="3" t="n">
        <v>86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0.05280576646327972</v>
      </c>
      <c r="C113" s="4" t="n">
        <v>0.2272028475999832</v>
      </c>
      <c r="D113" s="4" t="n">
        <v>0.2487950325012207</v>
      </c>
      <c r="E113" s="3" t="n">
        <v>1</v>
      </c>
      <c r="F113" s="4" t="n">
        <v>0.9005524861878453</v>
      </c>
      <c r="G113" s="4" t="n">
        <v>0.9220963172804533</v>
      </c>
      <c r="H113" s="4" t="n">
        <v>0.0018</v>
      </c>
      <c r="I113" s="4" t="n">
        <v>0.9281767955801105</v>
      </c>
      <c r="J113" s="4" t="n">
        <v>0.9225684608120869</v>
      </c>
      <c r="K113" s="3" t="n">
        <v>86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0.04771430790424347</v>
      </c>
      <c r="C114" s="4" t="n">
        <v>0.2275430858135223</v>
      </c>
      <c r="D114" s="4" t="n">
        <v>0.2501638531684875</v>
      </c>
      <c r="E114" s="3" t="n">
        <v>1</v>
      </c>
      <c r="F114" s="4" t="n">
        <v>0.9005524861878453</v>
      </c>
      <c r="G114" s="4" t="n">
        <v>0.9225684608120869</v>
      </c>
      <c r="H114" s="4" t="n">
        <v>0.0018</v>
      </c>
      <c r="I114" s="4" t="n">
        <v>0.9281767955801105</v>
      </c>
      <c r="J114" s="4" t="n">
        <v>0.9225684608120869</v>
      </c>
      <c r="K114" s="3" t="n">
        <v>86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0.05044502764940262</v>
      </c>
      <c r="C115" s="4" t="n">
        <v>0.2287271767854691</v>
      </c>
      <c r="D115" s="4" t="n">
        <v>0.2519791424274445</v>
      </c>
      <c r="E115" s="3" t="n">
        <v>1</v>
      </c>
      <c r="F115" s="4" t="n">
        <v>0.9005524861878453</v>
      </c>
      <c r="G115" s="4" t="n">
        <v>0.9220963172804533</v>
      </c>
      <c r="H115" s="4" t="n">
        <v>0.0018</v>
      </c>
      <c r="I115" s="4" t="n">
        <v>0.9281767955801105</v>
      </c>
      <c r="J115" s="4" t="n">
        <v>0.9225684608120869</v>
      </c>
      <c r="K115" s="3" t="n">
        <v>86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0.04584528505802155</v>
      </c>
      <c r="C116" s="4" t="n">
        <v>0.2296032160520554</v>
      </c>
      <c r="D116" s="4" t="n">
        <v>0.2541727423667908</v>
      </c>
      <c r="E116" s="3" t="n">
        <v>1</v>
      </c>
      <c r="F116" s="4" t="n">
        <v>0.9005524861878453</v>
      </c>
      <c r="G116" s="4" t="n">
        <v>0.9216241737488197</v>
      </c>
      <c r="H116" s="4" t="n">
        <v>0.0018</v>
      </c>
      <c r="I116" s="4" t="n">
        <v>0.9281767955801105</v>
      </c>
      <c r="J116" s="4" t="n">
        <v>0.9225684608120869</v>
      </c>
      <c r="K116" s="3" t="n">
        <v>86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0.04100693017244339</v>
      </c>
      <c r="C117" s="4" t="n">
        <v>0.2296335250139236</v>
      </c>
      <c r="D117" s="4" t="n">
        <v>0.2562474608421326</v>
      </c>
      <c r="E117" s="3" t="n">
        <v>1</v>
      </c>
      <c r="F117" s="4" t="n">
        <v>0.9005524861878453</v>
      </c>
      <c r="G117" s="4" t="n">
        <v>0.9225684608120869</v>
      </c>
      <c r="H117" s="4" t="n">
        <v>0.0018</v>
      </c>
      <c r="I117" s="4" t="n">
        <v>0.9281767955801105</v>
      </c>
      <c r="J117" s="4" t="n">
        <v>0.9225684608120869</v>
      </c>
      <c r="K117" s="3" t="n">
        <v>86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0.05380792170763016</v>
      </c>
      <c r="C118" s="4" t="n">
        <v>0.2297912538051605</v>
      </c>
      <c r="D118" s="4" t="n">
        <v>0.2572653591632843</v>
      </c>
      <c r="E118" s="3" t="n">
        <v>1</v>
      </c>
      <c r="F118" s="4" t="n">
        <v>0.9060773480662984</v>
      </c>
      <c r="G118" s="4" t="n">
        <v>0.9230406043437205</v>
      </c>
      <c r="H118" s="4" t="n">
        <v>0.0018</v>
      </c>
      <c r="I118" s="4" t="n">
        <v>0.9281767955801105</v>
      </c>
      <c r="J118" s="4" t="n">
        <v>0.9225684608120869</v>
      </c>
      <c r="K118" s="3" t="n">
        <v>86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0.04254123941063881</v>
      </c>
      <c r="C119" s="4" t="n">
        <v>0.2300451695919037</v>
      </c>
      <c r="D119" s="4" t="n">
        <v>0.2581621110439301</v>
      </c>
      <c r="E119" s="3" t="n">
        <v>1</v>
      </c>
      <c r="F119" s="4" t="n">
        <v>0.9060773480662984</v>
      </c>
      <c r="G119" s="4" t="n">
        <v>0.9220963172804533</v>
      </c>
      <c r="H119" s="4" t="n">
        <v>0.0018</v>
      </c>
      <c r="I119" s="4" t="n">
        <v>0.9281767955801105</v>
      </c>
      <c r="J119" s="4" t="n">
        <v>0.9225684608120869</v>
      </c>
      <c r="K119" s="3" t="n">
        <v>86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0.04959848523139954</v>
      </c>
      <c r="C120" s="4" t="n">
        <v>0.2299749106168747</v>
      </c>
      <c r="D120" s="4" t="n">
        <v>0.2593074142932892</v>
      </c>
      <c r="E120" s="3" t="n">
        <v>1</v>
      </c>
      <c r="F120" s="4" t="n">
        <v>0.9060773480662984</v>
      </c>
      <c r="G120" s="4" t="n">
        <v>0.9220963172804533</v>
      </c>
      <c r="H120" s="4" t="n">
        <v>0.0018</v>
      </c>
      <c r="I120" s="4" t="n">
        <v>0.9281767955801105</v>
      </c>
      <c r="J120" s="4" t="n">
        <v>0.9225684608120869</v>
      </c>
      <c r="K120" s="3" t="n">
        <v>86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0.05110903084278107</v>
      </c>
      <c r="C121" s="4" t="n">
        <v>0.2320308834314346</v>
      </c>
      <c r="D121" s="4" t="n">
        <v>0.2599725425243378</v>
      </c>
      <c r="E121" s="3" t="n">
        <v>1</v>
      </c>
      <c r="F121" s="4" t="n">
        <v>0.9060773480662984</v>
      </c>
      <c r="G121" s="4" t="n">
        <v>0.9230406043437205</v>
      </c>
      <c r="H121" s="4" t="n">
        <v>0.00108</v>
      </c>
      <c r="I121" s="4" t="n">
        <v>0.9281767955801105</v>
      </c>
      <c r="J121" s="4" t="n">
        <v>0.9225684608120869</v>
      </c>
      <c r="K121" s="3" t="n">
        <v>86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0.04857839271426201</v>
      </c>
      <c r="C122" s="4" t="n">
        <v>0.2333436459302902</v>
      </c>
      <c r="D122" s="4" t="n">
        <v>0.2601114213466644</v>
      </c>
      <c r="E122" s="3" t="n">
        <v>1</v>
      </c>
      <c r="F122" s="4" t="n">
        <v>0.9060773480662984</v>
      </c>
      <c r="G122" s="4" t="n">
        <v>0.9230406043437205</v>
      </c>
      <c r="H122" s="4" t="n">
        <v>0.00108</v>
      </c>
      <c r="I122" s="4" t="n">
        <v>0.9281767955801105</v>
      </c>
      <c r="J122" s="4" t="n">
        <v>0.9225684608120869</v>
      </c>
      <c r="K122" s="3" t="n">
        <v>86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0.04595325514674187</v>
      </c>
      <c r="C123" s="4" t="n">
        <v>0.2339075803756714</v>
      </c>
      <c r="D123" s="4" t="n">
        <v>0.2604641020298004</v>
      </c>
      <c r="E123" s="3" t="n">
        <v>1</v>
      </c>
      <c r="F123" s="4" t="n">
        <v>0.9060773480662984</v>
      </c>
      <c r="G123" s="4" t="n">
        <v>0.9225684608120869</v>
      </c>
      <c r="H123" s="4" t="n">
        <v>0.00108</v>
      </c>
      <c r="I123" s="4" t="n">
        <v>0.9281767955801105</v>
      </c>
      <c r="J123" s="4" t="n">
        <v>0.9225684608120869</v>
      </c>
      <c r="K123" s="3" t="n">
        <v>86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0.0558595322072506</v>
      </c>
      <c r="C124" s="4" t="n">
        <v>0.2344146221876144</v>
      </c>
      <c r="D124" s="4" t="n">
        <v>0.2598898708820343</v>
      </c>
      <c r="E124" s="3" t="n">
        <v>1</v>
      </c>
      <c r="F124" s="4" t="n">
        <v>0.9060773480662984</v>
      </c>
      <c r="G124" s="4" t="n">
        <v>0.9225684608120869</v>
      </c>
      <c r="H124" s="4" t="n">
        <v>0.00108</v>
      </c>
      <c r="I124" s="4" t="n">
        <v>0.9281767955801105</v>
      </c>
      <c r="J124" s="4" t="n">
        <v>0.9225684608120869</v>
      </c>
      <c r="K124" s="3" t="n">
        <v>86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0.0481221005320549</v>
      </c>
      <c r="C125" s="4" t="n">
        <v>0.2343955636024475</v>
      </c>
      <c r="D125" s="4" t="n">
        <v>0.2597889304161072</v>
      </c>
      <c r="E125" s="3" t="n">
        <v>1</v>
      </c>
      <c r="F125" s="4" t="n">
        <v>0.9060773480662984</v>
      </c>
      <c r="G125" s="4" t="n">
        <v>0.9216241737488197</v>
      </c>
      <c r="H125" s="4" t="n">
        <v>0.00108</v>
      </c>
      <c r="I125" s="4" t="n">
        <v>0.9281767955801105</v>
      </c>
      <c r="J125" s="4" t="n">
        <v>0.9225684608120869</v>
      </c>
      <c r="K125" s="3" t="n">
        <v>86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0.04608585312962532</v>
      </c>
      <c r="C126" s="4" t="n">
        <v>0.2341994047164917</v>
      </c>
      <c r="D126" s="4" t="n">
        <v>0.2594839036464691</v>
      </c>
      <c r="E126" s="3" t="n">
        <v>1</v>
      </c>
      <c r="F126" s="4" t="n">
        <v>0.9060773480662984</v>
      </c>
      <c r="G126" s="4" t="n">
        <v>0.9211520302171861</v>
      </c>
      <c r="H126" s="4" t="n">
        <v>0.00108</v>
      </c>
      <c r="I126" s="4" t="n">
        <v>0.9281767955801105</v>
      </c>
      <c r="J126" s="4" t="n">
        <v>0.9225684608120869</v>
      </c>
      <c r="K126" s="3" t="n">
        <v>86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0.04467485472559929</v>
      </c>
      <c r="C127" s="4" t="n">
        <v>0.234709307551384</v>
      </c>
      <c r="D127" s="4" t="n">
        <v>0.2582516968250275</v>
      </c>
      <c r="E127" s="3" t="n">
        <v>1</v>
      </c>
      <c r="F127" s="4" t="n">
        <v>0.9060773480662984</v>
      </c>
      <c r="G127" s="4" t="n">
        <v>0.9216241737488197</v>
      </c>
      <c r="H127" s="4" t="n">
        <v>0.00108</v>
      </c>
      <c r="I127" s="4" t="n">
        <v>0.9281767955801105</v>
      </c>
      <c r="J127" s="4" t="n">
        <v>0.9225684608120869</v>
      </c>
      <c r="K127" s="3" t="n">
        <v>86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0.04979304224252701</v>
      </c>
      <c r="C128" s="4" t="n">
        <v>0.2349596321582794</v>
      </c>
      <c r="D128" s="4" t="n">
        <v>0.2574763596057892</v>
      </c>
      <c r="E128" s="3" t="n">
        <v>1</v>
      </c>
      <c r="F128" s="4" t="n">
        <v>0.9060773480662984</v>
      </c>
      <c r="G128" s="4" t="n">
        <v>0.9220963172804533</v>
      </c>
      <c r="H128" s="4" t="n">
        <v>0.00108</v>
      </c>
      <c r="I128" s="4" t="n">
        <v>0.9281767955801105</v>
      </c>
      <c r="J128" s="4" t="n">
        <v>0.9225684608120869</v>
      </c>
      <c r="K128" s="3" t="n">
        <v>86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0.05091684684157372</v>
      </c>
      <c r="C129" s="4" t="n">
        <v>0.2357581406831741</v>
      </c>
      <c r="D129" s="4" t="n">
        <v>0.2565459907054901</v>
      </c>
      <c r="E129" s="3" t="n">
        <v>1</v>
      </c>
      <c r="F129" s="4" t="n">
        <v>0.9060773480662984</v>
      </c>
      <c r="G129" s="4" t="n">
        <v>0.9230406043437205</v>
      </c>
      <c r="H129" s="4" t="n">
        <v>0.00108</v>
      </c>
      <c r="I129" s="4" t="n">
        <v>0.9281767955801105</v>
      </c>
      <c r="J129" s="4" t="n">
        <v>0.9225684608120869</v>
      </c>
      <c r="K129" s="3" t="n">
        <v>86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0.03712702542543411</v>
      </c>
      <c r="C130" s="4" t="n">
        <v>0.2368345707654953</v>
      </c>
      <c r="D130" s="4" t="n">
        <v>0.2559954524040222</v>
      </c>
      <c r="E130" s="3" t="n">
        <v>1</v>
      </c>
      <c r="F130" s="4" t="n">
        <v>0.9005524861878453</v>
      </c>
      <c r="G130" s="4" t="n">
        <v>0.9235127478753541</v>
      </c>
      <c r="H130" s="4" t="n">
        <v>0.00108</v>
      </c>
      <c r="I130" s="4" t="n">
        <v>0.9281767955801105</v>
      </c>
      <c r="J130" s="4" t="n">
        <v>0.9225684608120869</v>
      </c>
      <c r="K130" s="3" t="n">
        <v>86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0.04506557062268257</v>
      </c>
      <c r="C131" s="4" t="n">
        <v>0.2380964159965515</v>
      </c>
      <c r="D131" s="4" t="n">
        <v>0.2555370628833771</v>
      </c>
      <c r="E131" s="3" t="n">
        <v>1</v>
      </c>
      <c r="F131" s="4" t="n">
        <v>0.9005524861878453</v>
      </c>
      <c r="G131" s="4" t="n">
        <v>0.9220963172804533</v>
      </c>
      <c r="H131" s="4" t="n">
        <v>0.00108</v>
      </c>
      <c r="I131" s="4" t="n">
        <v>0.9281767955801105</v>
      </c>
      <c r="J131" s="4" t="n">
        <v>0.9225684608120869</v>
      </c>
      <c r="K131" s="3" t="n">
        <v>86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0.04083338007330894</v>
      </c>
      <c r="C132" s="4" t="n">
        <v>0.2391501516103745</v>
      </c>
      <c r="D132" s="4" t="n">
        <v>0.2551557719707489</v>
      </c>
      <c r="E132" s="3" t="n">
        <v>1</v>
      </c>
      <c r="F132" s="4" t="n">
        <v>0.9060773480662984</v>
      </c>
      <c r="G132" s="4" t="n">
        <v>0.9220963172804533</v>
      </c>
      <c r="H132" s="4" t="n">
        <v>0.000648</v>
      </c>
      <c r="I132" s="4" t="n">
        <v>0.9281767955801105</v>
      </c>
      <c r="J132" s="4" t="n">
        <v>0.9225684608120869</v>
      </c>
      <c r="K132" s="3" t="n">
        <v>86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0.05022257938981056</v>
      </c>
      <c r="C133" s="4" t="n">
        <v>0.239908754825592</v>
      </c>
      <c r="D133" s="4" t="n">
        <v>0.2550851404666901</v>
      </c>
      <c r="E133" s="3" t="n">
        <v>1</v>
      </c>
      <c r="F133" s="4" t="n">
        <v>0.9060773480662984</v>
      </c>
      <c r="G133" s="4" t="n">
        <v>0.9220963172804533</v>
      </c>
      <c r="H133" s="4" t="n">
        <v>0.000648</v>
      </c>
      <c r="I133" s="4" t="n">
        <v>0.9281767955801105</v>
      </c>
      <c r="J133" s="4" t="n">
        <v>0.9225684608120869</v>
      </c>
      <c r="K133" s="3" t="n">
        <v>86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0.04672806710004807</v>
      </c>
      <c r="C134" s="4" t="n">
        <v>0.2410179078578949</v>
      </c>
      <c r="D134" s="4" t="n">
        <v>0.2550491988658905</v>
      </c>
      <c r="E134" s="3" t="n">
        <v>1</v>
      </c>
      <c r="F134" s="4" t="n">
        <v>0.9060773480662984</v>
      </c>
      <c r="G134" s="4" t="n">
        <v>0.9220963172804533</v>
      </c>
      <c r="H134" s="4" t="n">
        <v>0.000648</v>
      </c>
      <c r="I134" s="4" t="n">
        <v>0.9281767955801105</v>
      </c>
      <c r="J134" s="4" t="n">
        <v>0.9225684608120869</v>
      </c>
      <c r="K134" s="3" t="n">
        <v>86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0.0464789904654026</v>
      </c>
      <c r="C135" s="4" t="n">
        <v>0.2423098236322403</v>
      </c>
      <c r="D135" s="4" t="n">
        <v>0.2551946640014648</v>
      </c>
      <c r="E135" s="3" t="n">
        <v>1</v>
      </c>
      <c r="F135" s="4" t="n">
        <v>0.9060773480662984</v>
      </c>
      <c r="G135" s="4" t="n">
        <v>0.9216241737488197</v>
      </c>
      <c r="H135" s="4" t="n">
        <v>0.000648</v>
      </c>
      <c r="I135" s="4" t="n">
        <v>0.9281767955801105</v>
      </c>
      <c r="J135" s="4" t="n">
        <v>0.9225684608120869</v>
      </c>
      <c r="K135" s="3" t="n">
        <v>86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0.04900382086634636</v>
      </c>
      <c r="C136" s="4" t="n">
        <v>0.2434825152158737</v>
      </c>
      <c r="D136" s="4" t="n">
        <v>0.2556606233119965</v>
      </c>
      <c r="E136" s="3" t="n">
        <v>1</v>
      </c>
      <c r="F136" s="4" t="n">
        <v>0.9005524861878453</v>
      </c>
      <c r="G136" s="4" t="n">
        <v>0.9220963172804533</v>
      </c>
      <c r="H136" s="4" t="n">
        <v>0.000648</v>
      </c>
      <c r="I136" s="4" t="n">
        <v>0.9281767955801105</v>
      </c>
      <c r="J136" s="4" t="n">
        <v>0.9225684608120869</v>
      </c>
      <c r="K136" s="3" t="n">
        <v>86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0.04186242073774338</v>
      </c>
      <c r="C137" s="4" t="n">
        <v>0.2442334443330765</v>
      </c>
      <c r="D137" s="4" t="n">
        <v>0.2559958100318909</v>
      </c>
      <c r="E137" s="3" t="n">
        <v>1</v>
      </c>
      <c r="F137" s="4" t="n">
        <v>0.9005524861878453</v>
      </c>
      <c r="G137" s="4" t="n">
        <v>0.9220963172804533</v>
      </c>
      <c r="H137" s="4" t="n">
        <v>0.000648</v>
      </c>
      <c r="I137" s="4" t="n">
        <v>0.9281767955801105</v>
      </c>
      <c r="J137" s="4" t="n">
        <v>0.9225684608120869</v>
      </c>
      <c r="K137" s="3" t="n">
        <v>86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0.05446046590805054</v>
      </c>
      <c r="C138" s="4" t="n">
        <v>0.2446122765541077</v>
      </c>
      <c r="D138" s="4" t="n">
        <v>0.256185382604599</v>
      </c>
      <c r="E138" s="3" t="n">
        <v>1</v>
      </c>
      <c r="F138" s="4" t="n">
        <v>0.9005524861878453</v>
      </c>
      <c r="G138" s="4" t="n">
        <v>0.9220963172804533</v>
      </c>
      <c r="H138" s="4" t="n">
        <v>0.000648</v>
      </c>
      <c r="I138" s="4" t="n">
        <v>0.9281767955801105</v>
      </c>
      <c r="J138" s="4" t="n">
        <v>0.9225684608120869</v>
      </c>
      <c r="K138" s="3" t="n">
        <v>86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0.05312284454703331</v>
      </c>
      <c r="C139" s="4" t="n">
        <v>0.2442905306816101</v>
      </c>
      <c r="D139" s="4" t="n">
        <v>0.2567832469940186</v>
      </c>
      <c r="E139" s="3" t="n">
        <v>1</v>
      </c>
      <c r="F139" s="4" t="n">
        <v>0.9005524861878453</v>
      </c>
      <c r="G139" s="4" t="n">
        <v>0.9225684608120869</v>
      </c>
      <c r="H139" s="4" t="n">
        <v>0.000648</v>
      </c>
      <c r="I139" s="4" t="n">
        <v>0.9281767955801105</v>
      </c>
      <c r="J139" s="4" t="n">
        <v>0.9225684608120869</v>
      </c>
      <c r="K139" s="3" t="n">
        <v>86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0.04101549088954926</v>
      </c>
      <c r="C140" s="4" t="n">
        <v>0.2440747916698456</v>
      </c>
      <c r="D140" s="4" t="n">
        <v>0.257453441619873</v>
      </c>
      <c r="E140" s="3" t="n">
        <v>1</v>
      </c>
      <c r="F140" s="4" t="n">
        <v>0.9005524861878453</v>
      </c>
      <c r="G140" s="4" t="n">
        <v>0.9230406043437205</v>
      </c>
      <c r="H140" s="4" t="n">
        <v>0.000648</v>
      </c>
      <c r="I140" s="4" t="n">
        <v>0.9281767955801105</v>
      </c>
      <c r="J140" s="4" t="n">
        <v>0.9225684608120869</v>
      </c>
      <c r="K140" s="3" t="n">
        <v>86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0.05000840127468109</v>
      </c>
      <c r="C141" s="4" t="n">
        <v>0.2440103739500046</v>
      </c>
      <c r="D141" s="4" t="n">
        <v>0.2580836713314056</v>
      </c>
      <c r="E141" s="3" t="n">
        <v>1</v>
      </c>
      <c r="F141" s="4" t="n">
        <v>0.9005524861878453</v>
      </c>
      <c r="G141" s="4" t="n">
        <v>0.9225684608120869</v>
      </c>
      <c r="H141" s="4" t="n">
        <v>0.000648</v>
      </c>
      <c r="I141" s="4" t="n">
        <v>0.9281767955801105</v>
      </c>
      <c r="J141" s="4" t="n">
        <v>0.9225684608120869</v>
      </c>
      <c r="K141" s="3" t="n">
        <v>86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0.03523037955164909</v>
      </c>
      <c r="C142" s="4" t="n">
        <v>0.2441605031490326</v>
      </c>
      <c r="D142" s="4" t="n">
        <v>0.2583513259887695</v>
      </c>
      <c r="E142" s="3" t="n">
        <v>1</v>
      </c>
      <c r="F142" s="4" t="n">
        <v>0.9005524861878453</v>
      </c>
      <c r="G142" s="4" t="n">
        <v>0.9225684608120869</v>
      </c>
      <c r="H142" s="4" t="n">
        <v>0.000648</v>
      </c>
      <c r="I142" s="4" t="n">
        <v>0.9281767955801105</v>
      </c>
      <c r="J142" s="4" t="n">
        <v>0.9225684608120869</v>
      </c>
      <c r="K142" s="3" t="n">
        <v>86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0.04602444916963577</v>
      </c>
      <c r="C143" s="4" t="n">
        <v>0.2438132166862488</v>
      </c>
      <c r="D143" s="4" t="n">
        <v>0.2583039402961731</v>
      </c>
      <c r="E143" s="3" t="n">
        <v>1</v>
      </c>
      <c r="F143" s="4" t="n">
        <v>0.9005524861878453</v>
      </c>
      <c r="G143" s="4" t="n">
        <v>0.9230406043437205</v>
      </c>
      <c r="H143" s="4" t="n">
        <v>0.0003888</v>
      </c>
      <c r="I143" s="4" t="n">
        <v>0.9281767955801105</v>
      </c>
      <c r="J143" s="4" t="n">
        <v>0.9225684608120869</v>
      </c>
      <c r="K143" s="3" t="n">
        <v>86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0.04717535898089409</v>
      </c>
      <c r="C144" s="4" t="n">
        <v>0.2433538734912872</v>
      </c>
      <c r="D144" s="4" t="n">
        <v>0.2580921947956085</v>
      </c>
      <c r="E144" s="3" t="n">
        <v>1</v>
      </c>
      <c r="F144" s="4" t="n">
        <v>0.9005524861878453</v>
      </c>
      <c r="G144" s="4" t="n">
        <v>0.9239848914069877</v>
      </c>
      <c r="H144" s="4" t="n">
        <v>0.0003888</v>
      </c>
      <c r="I144" s="4" t="n">
        <v>0.9281767955801105</v>
      </c>
      <c r="J144" s="4" t="n">
        <v>0.9225684608120869</v>
      </c>
      <c r="K144" s="3" t="n">
        <v>86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0.05161745846271515</v>
      </c>
      <c r="C145" s="4" t="n">
        <v>0.2428827285766602</v>
      </c>
      <c r="D145" s="4" t="n">
        <v>0.2578224241733551</v>
      </c>
      <c r="E145" s="3" t="n">
        <v>1</v>
      </c>
      <c r="F145" s="4" t="n">
        <v>0.9060773480662984</v>
      </c>
      <c r="G145" s="4" t="n">
        <v>0.9235127478753541</v>
      </c>
      <c r="H145" s="4" t="n">
        <v>0.0003888</v>
      </c>
      <c r="I145" s="4" t="n">
        <v>0.9281767955801105</v>
      </c>
      <c r="J145" s="4" t="n">
        <v>0.9225684608120869</v>
      </c>
      <c r="K145" s="3" t="n">
        <v>86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0.0460641086101532</v>
      </c>
      <c r="C146" s="4" t="n">
        <v>0.2425657659769058</v>
      </c>
      <c r="D146" s="4" t="n">
        <v>0.2574361562728882</v>
      </c>
      <c r="E146" s="3" t="n">
        <v>1</v>
      </c>
      <c r="F146" s="4" t="n">
        <v>0.9060773480662984</v>
      </c>
      <c r="G146" s="4" t="n">
        <v>0.9230406043437205</v>
      </c>
      <c r="H146" s="4" t="n">
        <v>0.0003888</v>
      </c>
      <c r="I146" s="4" t="n">
        <v>0.9281767955801105</v>
      </c>
      <c r="J146" s="4" t="n">
        <v>0.9225684608120869</v>
      </c>
      <c r="K146" s="3" t="n">
        <v>86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0.03707928210496902</v>
      </c>
      <c r="C147" s="4" t="n">
        <v>0.2424501180648804</v>
      </c>
      <c r="D147" s="4" t="n">
        <v>0.2572605013847351</v>
      </c>
      <c r="E147" s="3" t="n">
        <v>1</v>
      </c>
      <c r="F147" s="4" t="n">
        <v>0.9060773480662984</v>
      </c>
      <c r="G147" s="4" t="n">
        <v>0.9239848914069877</v>
      </c>
      <c r="H147" s="4" t="n">
        <v>0.0003888</v>
      </c>
      <c r="I147" s="4" t="n">
        <v>0.9281767955801105</v>
      </c>
      <c r="J147" s="4" t="n">
        <v>0.9225684608120869</v>
      </c>
      <c r="K147" s="3" t="n">
        <v>86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0.04681013897061348</v>
      </c>
      <c r="C148" s="4" t="n">
        <v>0.2425627559423447</v>
      </c>
      <c r="D148" s="4" t="n">
        <v>0.257091224193573</v>
      </c>
      <c r="E148" s="3" t="n">
        <v>1</v>
      </c>
      <c r="F148" s="4" t="n">
        <v>0.9060773480662984</v>
      </c>
      <c r="G148" s="4" t="n">
        <v>0.9239848914069877</v>
      </c>
      <c r="H148" s="4" t="n">
        <v>0.0003888</v>
      </c>
      <c r="I148" s="4" t="n">
        <v>0.9281767955801105</v>
      </c>
      <c r="J148" s="4" t="n">
        <v>0.9225684608120869</v>
      </c>
      <c r="K148" s="3" t="n">
        <v>86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0.0466880202293396</v>
      </c>
      <c r="C149" s="4" t="n">
        <v>0.242853969335556</v>
      </c>
      <c r="D149" s="4" t="n">
        <v>0.2569352388381958</v>
      </c>
      <c r="E149" s="3" t="n">
        <v>1</v>
      </c>
      <c r="F149" s="4" t="n">
        <v>0.9060773480662984</v>
      </c>
      <c r="G149" s="4" t="n">
        <v>0.9239848914069877</v>
      </c>
      <c r="H149" s="4" t="n">
        <v>0.0003888</v>
      </c>
      <c r="I149" s="4" t="n">
        <v>0.9281767955801105</v>
      </c>
      <c r="J149" s="4" t="n">
        <v>0.9225684608120869</v>
      </c>
      <c r="K149" s="3" t="n">
        <v>86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0.04791746288537979</v>
      </c>
      <c r="C150" s="4" t="n">
        <v>0.2429612874984741</v>
      </c>
      <c r="D150" s="4" t="n">
        <v>0.256901353597641</v>
      </c>
      <c r="E150" s="3" t="n">
        <v>1</v>
      </c>
      <c r="F150" s="4" t="n">
        <v>0.9060773480662984</v>
      </c>
      <c r="G150" s="4" t="n">
        <v>0.9244570349386213</v>
      </c>
      <c r="H150" s="4" t="n">
        <v>0.0003888</v>
      </c>
      <c r="I150" s="4" t="n">
        <v>0.9281767955801105</v>
      </c>
      <c r="J150" s="4" t="n">
        <v>0.9225684608120869</v>
      </c>
      <c r="K150" s="3" t="n">
        <v>86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0.04817444086074829</v>
      </c>
      <c r="C151" s="4" t="n">
        <v>0.2427657693624496</v>
      </c>
      <c r="D151" s="4" t="n">
        <v>0.2566531598567963</v>
      </c>
      <c r="E151" s="3" t="n">
        <v>1</v>
      </c>
      <c r="F151" s="4" t="n">
        <v>0.9060773480662984</v>
      </c>
      <c r="G151" s="4" t="n">
        <v>0.9244570349386213</v>
      </c>
      <c r="H151" s="4" t="n">
        <v>0.0003888</v>
      </c>
      <c r="I151" s="4" t="n">
        <v>0.9281767955801105</v>
      </c>
      <c r="J151" s="4" t="n">
        <v>0.9225684608120869</v>
      </c>
      <c r="K151" s="3" t="n">
        <v>86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0.04074150696396828</v>
      </c>
      <c r="C152" s="4" t="n">
        <v>0.241803452372551</v>
      </c>
      <c r="D152" s="4" t="n">
        <v>0.256170243024826</v>
      </c>
      <c r="E152" s="3" t="n">
        <v>1</v>
      </c>
      <c r="F152" s="4" t="n">
        <v>0.9060773480662984</v>
      </c>
      <c r="G152" s="4" t="n">
        <v>0.9244570349386213</v>
      </c>
      <c r="H152" s="4" t="n">
        <v>0.0003888</v>
      </c>
      <c r="I152" s="4" t="n">
        <v>0.9281767955801105</v>
      </c>
      <c r="J152" s="4" t="n">
        <v>0.9225684608120869</v>
      </c>
      <c r="K152" s="3" t="n">
        <v>86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0.04585506767034531</v>
      </c>
      <c r="C153" s="4" t="n">
        <v>0.241159051656723</v>
      </c>
      <c r="D153" s="4" t="n">
        <v>0.2558133900165558</v>
      </c>
      <c r="E153" s="3" t="n">
        <v>1</v>
      </c>
      <c r="F153" s="4" t="n">
        <v>0.9060773480662984</v>
      </c>
      <c r="G153" s="4" t="n">
        <v>0.9244570349386213</v>
      </c>
      <c r="H153" s="4" t="n">
        <v>0.0003888</v>
      </c>
      <c r="I153" s="4" t="n">
        <v>0.9281767955801105</v>
      </c>
      <c r="J153" s="4" t="n">
        <v>0.9225684608120869</v>
      </c>
      <c r="K153" s="3" t="n">
        <v>86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0.0397825688123703</v>
      </c>
      <c r="C154" s="4" t="n">
        <v>0.2409838438034058</v>
      </c>
      <c r="D154" s="4" t="n">
        <v>0.2554565668106079</v>
      </c>
      <c r="E154" s="3" t="n">
        <v>1</v>
      </c>
      <c r="F154" s="4" t="n">
        <v>0.9005524861878453</v>
      </c>
      <c r="G154" s="4" t="n">
        <v>0.9239848914069877</v>
      </c>
      <c r="H154" s="4" t="n">
        <v>0.00023328</v>
      </c>
      <c r="I154" s="4" t="n">
        <v>0.9281767955801105</v>
      </c>
      <c r="J154" s="4" t="n">
        <v>0.9225684608120869</v>
      </c>
      <c r="K154" s="3" t="n">
        <v>86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0.04329616948962212</v>
      </c>
      <c r="C155" s="4" t="n">
        <v>0.2409099787473679</v>
      </c>
      <c r="D155" s="4" t="n">
        <v>0.2551169395446777</v>
      </c>
      <c r="E155" s="3" t="n">
        <v>1</v>
      </c>
      <c r="F155" s="4" t="n">
        <v>0.9005524861878453</v>
      </c>
      <c r="G155" s="4" t="n">
        <v>0.9239848914069877</v>
      </c>
      <c r="H155" s="4" t="n">
        <v>0.00023328</v>
      </c>
      <c r="I155" s="4" t="n">
        <v>0.9281767955801105</v>
      </c>
      <c r="J155" s="4" t="n">
        <v>0.9225684608120869</v>
      </c>
      <c r="K155" s="3" t="n">
        <v>86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0.04244937002658844</v>
      </c>
      <c r="C156" s="4" t="n">
        <v>0.2407172471284866</v>
      </c>
      <c r="D156" s="4" t="n">
        <v>0.2548213005065918</v>
      </c>
      <c r="E156" s="3" t="n">
        <v>1</v>
      </c>
      <c r="F156" s="4" t="n">
        <v>0.9005524861878453</v>
      </c>
      <c r="G156" s="4" t="n">
        <v>0.9239848914069877</v>
      </c>
      <c r="H156" s="4" t="n">
        <v>0.00023328</v>
      </c>
      <c r="I156" s="4" t="n">
        <v>0.9281767955801105</v>
      </c>
      <c r="J156" s="4" t="n">
        <v>0.9225684608120869</v>
      </c>
      <c r="K156" s="3" t="n">
        <v>86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0.04130825400352478</v>
      </c>
      <c r="C157" s="4" t="n">
        <v>0.2403513044118881</v>
      </c>
      <c r="D157" s="4" t="n">
        <v>0.2545474469661713</v>
      </c>
      <c r="E157" s="3" t="n">
        <v>1</v>
      </c>
      <c r="F157" s="4" t="n">
        <v>0.9005524861878453</v>
      </c>
      <c r="G157" s="4" t="n">
        <v>0.9239848914069877</v>
      </c>
      <c r="H157" s="4" t="n">
        <v>0.00023328</v>
      </c>
      <c r="I157" s="4" t="n">
        <v>0.9281767955801105</v>
      </c>
      <c r="J157" s="4" t="n">
        <v>0.9225684608120869</v>
      </c>
      <c r="K157" s="3" t="n">
        <v>86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0.03649887070059776</v>
      </c>
      <c r="C158" s="4" t="n">
        <v>0.2398789376020432</v>
      </c>
      <c r="D158" s="4" t="n">
        <v>0.254347026348114</v>
      </c>
      <c r="E158" s="3" t="n">
        <v>1</v>
      </c>
      <c r="F158" s="4" t="n">
        <v>0.9005524861878453</v>
      </c>
      <c r="G158" s="4" t="n">
        <v>0.9239848914069877</v>
      </c>
      <c r="H158" s="4" t="n">
        <v>0.00023328</v>
      </c>
      <c r="I158" s="4" t="n">
        <v>0.9281767955801105</v>
      </c>
      <c r="J158" s="4" t="n">
        <v>0.9225684608120869</v>
      </c>
      <c r="K158" s="3" t="n">
        <v>86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0.05447396263480186</v>
      </c>
      <c r="C159" s="4" t="n">
        <v>0.2392058968544006</v>
      </c>
      <c r="D159" s="4" t="n">
        <v>0.2542243301868439</v>
      </c>
      <c r="E159" s="3" t="n">
        <v>1</v>
      </c>
      <c r="F159" s="4" t="n">
        <v>0.9005524861878453</v>
      </c>
      <c r="G159" s="4" t="n">
        <v>0.9239848914069877</v>
      </c>
      <c r="H159" s="4" t="n">
        <v>0.00023328</v>
      </c>
      <c r="I159" s="4" t="n">
        <v>0.9281767955801105</v>
      </c>
      <c r="J159" s="4" t="n">
        <v>0.9225684608120869</v>
      </c>
      <c r="K159" s="3" t="n">
        <v>86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0.04621290415525436</v>
      </c>
      <c r="C160" s="4" t="n">
        <v>0.2387055903673172</v>
      </c>
      <c r="D160" s="4" t="n">
        <v>0.2542990744113922</v>
      </c>
      <c r="E160" s="3" t="n">
        <v>1</v>
      </c>
      <c r="F160" s="4" t="n">
        <v>0.9005524861878453</v>
      </c>
      <c r="G160" s="4" t="n">
        <v>0.9239848914069877</v>
      </c>
      <c r="H160" s="4" t="n">
        <v>0.00023328</v>
      </c>
      <c r="I160" s="4" t="n">
        <v>0.9281767955801105</v>
      </c>
      <c r="J160" s="4" t="n">
        <v>0.9225684608120869</v>
      </c>
      <c r="K160" s="3" t="n">
        <v>86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0.04649565368890762</v>
      </c>
      <c r="C161" s="4" t="n">
        <v>0.2381522506475449</v>
      </c>
      <c r="D161" s="4" t="n">
        <v>0.2544285953044891</v>
      </c>
      <c r="E161" s="3" t="n">
        <v>1</v>
      </c>
      <c r="F161" s="4" t="n">
        <v>0.9005524861878453</v>
      </c>
      <c r="G161" s="4" t="n">
        <v>0.9244570349386213</v>
      </c>
      <c r="H161" s="4" t="n">
        <v>0.00023328</v>
      </c>
      <c r="I161" s="4" t="n">
        <v>0.9281767955801105</v>
      </c>
      <c r="J161" s="4" t="n">
        <v>0.9225684608120869</v>
      </c>
      <c r="K161" s="3" t="n">
        <v>86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0.04475421831011772</v>
      </c>
      <c r="C162" s="4" t="n">
        <v>0.237441673874855</v>
      </c>
      <c r="D162" s="4" t="n">
        <v>0.2545809745788574</v>
      </c>
      <c r="E162" s="3" t="n">
        <v>1</v>
      </c>
      <c r="F162" s="4" t="n">
        <v>0.9005524861878453</v>
      </c>
      <c r="G162" s="4" t="n">
        <v>0.9239848914069877</v>
      </c>
      <c r="H162" s="4" t="n">
        <v>0.00023328</v>
      </c>
      <c r="I162" s="4" t="n">
        <v>0.9281767955801105</v>
      </c>
      <c r="J162" s="4" t="n">
        <v>0.9225684608120869</v>
      </c>
      <c r="K162" s="3" t="n">
        <v>86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0.04558378830552101</v>
      </c>
      <c r="C163" s="4" t="n">
        <v>0.2368951439857483</v>
      </c>
      <c r="D163" s="4" t="n">
        <v>0.2548237442970276</v>
      </c>
      <c r="E163" s="3" t="n">
        <v>1</v>
      </c>
      <c r="F163" s="4" t="n">
        <v>0.9060773480662984</v>
      </c>
      <c r="G163" s="4" t="n">
        <v>0.9239848914069877</v>
      </c>
      <c r="H163" s="4" t="n">
        <v>0.00023328</v>
      </c>
      <c r="I163" s="4" t="n">
        <v>0.9281767955801105</v>
      </c>
      <c r="J163" s="4" t="n">
        <v>0.9225684608120869</v>
      </c>
      <c r="K163" s="3" t="n">
        <v>86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0.05047157034277916</v>
      </c>
      <c r="C164" s="4" t="n">
        <v>0.236237958073616</v>
      </c>
      <c r="D164" s="4" t="n">
        <v>0.25516077876091</v>
      </c>
      <c r="E164" s="3" t="n">
        <v>1</v>
      </c>
      <c r="F164" s="4" t="n">
        <v>0.9060773480662984</v>
      </c>
      <c r="G164" s="4" t="n">
        <v>0.9244570349386213</v>
      </c>
      <c r="H164" s="4" t="n">
        <v>0.00023328</v>
      </c>
      <c r="I164" s="4" t="n">
        <v>0.9281767955801105</v>
      </c>
      <c r="J164" s="4" t="n">
        <v>0.9225684608120869</v>
      </c>
      <c r="K164" s="3" t="n">
        <v>86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0.04359740391373634</v>
      </c>
      <c r="C165" s="4" t="n">
        <v>0.2360218912363052</v>
      </c>
      <c r="D165" s="4" t="n">
        <v>0.2553867101669312</v>
      </c>
      <c r="E165" s="3" t="n">
        <v>1</v>
      </c>
      <c r="F165" s="4" t="n">
        <v>0.9060773480662984</v>
      </c>
      <c r="G165" s="4" t="n">
        <v>0.9244570349386213</v>
      </c>
      <c r="H165" s="4" t="n">
        <v>0.000139968</v>
      </c>
      <c r="I165" s="4" t="n">
        <v>0.9281767955801105</v>
      </c>
      <c r="J165" s="4" t="n">
        <v>0.9225684608120869</v>
      </c>
      <c r="K165" s="3" t="n">
        <v>86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0.04396743327379227</v>
      </c>
      <c r="C166" s="4" t="n">
        <v>0.2358405143022537</v>
      </c>
      <c r="D166" s="4" t="n">
        <v>0.255647748708725</v>
      </c>
      <c r="E166" s="3" t="n">
        <v>1</v>
      </c>
      <c r="F166" s="4" t="n">
        <v>0.9060773480662984</v>
      </c>
      <c r="G166" s="4" t="n">
        <v>0.9244570349386213</v>
      </c>
      <c r="H166" s="4" t="n">
        <v>0.000139968</v>
      </c>
      <c r="I166" s="4" t="n">
        <v>0.9281767955801105</v>
      </c>
      <c r="J166" s="4" t="n">
        <v>0.9225684608120869</v>
      </c>
      <c r="K166" s="3" t="n">
        <v>86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0.04263677820563316</v>
      </c>
      <c r="C167" s="4" t="n">
        <v>0.2357166409492493</v>
      </c>
      <c r="D167" s="4" t="n">
        <v>0.2558421194553375</v>
      </c>
      <c r="E167" s="3" t="n">
        <v>1</v>
      </c>
      <c r="F167" s="4" t="n">
        <v>0.9060773480662984</v>
      </c>
      <c r="G167" s="4" t="n">
        <v>0.9239848914069877</v>
      </c>
      <c r="H167" s="4" t="n">
        <v>0.000139968</v>
      </c>
      <c r="I167" s="4" t="n">
        <v>0.9281767955801105</v>
      </c>
      <c r="J167" s="4" t="n">
        <v>0.9225684608120869</v>
      </c>
      <c r="K167" s="3" t="n">
        <v>86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0.05384015291929245</v>
      </c>
      <c r="C168" s="4" t="n">
        <v>0.235784038901329</v>
      </c>
      <c r="D168" s="4" t="n">
        <v>0.2557916343212128</v>
      </c>
      <c r="E168" s="3" t="n">
        <v>1</v>
      </c>
      <c r="F168" s="4" t="n">
        <v>0.9060773480662984</v>
      </c>
      <c r="G168" s="4" t="n">
        <v>0.9239848914069877</v>
      </c>
      <c r="H168" s="4" t="n">
        <v>0.000139968</v>
      </c>
      <c r="I168" s="4" t="n">
        <v>0.9281767955801105</v>
      </c>
      <c r="J168" s="4" t="n">
        <v>0.9225684608120869</v>
      </c>
      <c r="K168" s="3" t="n">
        <v>86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0.04731209203600883</v>
      </c>
      <c r="C169" s="4" t="n">
        <v>0.2360192835330963</v>
      </c>
      <c r="D169" s="4" t="n">
        <v>0.2557290196418762</v>
      </c>
      <c r="E169" s="3" t="n">
        <v>1</v>
      </c>
      <c r="F169" s="4" t="n">
        <v>0.9060773480662984</v>
      </c>
      <c r="G169" s="4" t="n">
        <v>0.9239848914069877</v>
      </c>
      <c r="H169" s="4" t="n">
        <v>0.000139968</v>
      </c>
      <c r="I169" s="4" t="n">
        <v>0.9281767955801105</v>
      </c>
      <c r="J169" s="4" t="n">
        <v>0.9225684608120869</v>
      </c>
      <c r="K169" s="3" t="n">
        <v>86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0.04631977155804634</v>
      </c>
      <c r="C170" s="4" t="n">
        <v>0.236279234290123</v>
      </c>
      <c r="D170" s="4" t="n">
        <v>0.2557068467140198</v>
      </c>
      <c r="E170" s="3" t="n">
        <v>1</v>
      </c>
      <c r="F170" s="4" t="n">
        <v>0.9060773480662984</v>
      </c>
      <c r="G170" s="4" t="n">
        <v>0.9239848914069877</v>
      </c>
      <c r="H170" s="4" t="n">
        <v>0.000139968</v>
      </c>
      <c r="I170" s="4" t="n">
        <v>0.9281767955801105</v>
      </c>
      <c r="J170" s="4" t="n">
        <v>0.9225684608120869</v>
      </c>
      <c r="K170" s="3" t="n">
        <v>86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0.04427946731448174</v>
      </c>
      <c r="C171" s="4" t="n">
        <v>0.2365394681692123</v>
      </c>
      <c r="D171" s="4" t="n">
        <v>0.2557162940502167</v>
      </c>
      <c r="E171" s="3" t="n">
        <v>1</v>
      </c>
      <c r="F171" s="4" t="n">
        <v>0.9005524861878453</v>
      </c>
      <c r="G171" s="4" t="n">
        <v>0.9244570349386213</v>
      </c>
      <c r="H171" s="4" t="n">
        <v>0.000139968</v>
      </c>
      <c r="I171" s="4" t="n">
        <v>0.9281767955801105</v>
      </c>
      <c r="J171" s="4" t="n">
        <v>0.9225684608120869</v>
      </c>
      <c r="K171" s="3" t="n">
        <v>86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0.04158844798803329</v>
      </c>
      <c r="C172" s="4" t="n">
        <v>0.2366712838411331</v>
      </c>
      <c r="D172" s="4" t="n">
        <v>0.2557493448257446</v>
      </c>
      <c r="E172" s="3" t="n">
        <v>1</v>
      </c>
      <c r="F172" s="4" t="n">
        <v>0.9005524861878453</v>
      </c>
      <c r="G172" s="4" t="n">
        <v>0.9244570349386213</v>
      </c>
      <c r="H172" s="4" t="n">
        <v>0.000139968</v>
      </c>
      <c r="I172" s="4" t="n">
        <v>0.9281767955801105</v>
      </c>
      <c r="J172" s="4" t="n">
        <v>0.9225684608120869</v>
      </c>
      <c r="K172" s="3" t="n">
        <v>86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0.03543077781796455</v>
      </c>
      <c r="C173" s="4" t="n">
        <v>0.2369202226400375</v>
      </c>
      <c r="D173" s="4" t="n">
        <v>0.2558307945728302</v>
      </c>
      <c r="E173" s="3" t="n">
        <v>1</v>
      </c>
      <c r="F173" s="4" t="n">
        <v>0.9005524861878453</v>
      </c>
      <c r="G173" s="4" t="n">
        <v>0.9249291784702549</v>
      </c>
      <c r="H173" s="4" t="n">
        <v>0.000139968</v>
      </c>
      <c r="I173" s="4" t="n">
        <v>0.9281767955801105</v>
      </c>
      <c r="J173" s="4" t="n">
        <v>0.9225684608120869</v>
      </c>
      <c r="K173" s="3" t="n">
        <v>86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0.04441938549280167</v>
      </c>
      <c r="C174" s="4" t="n">
        <v>0.2372539341449738</v>
      </c>
      <c r="D174" s="4" t="n">
        <v>0.2559311985969543</v>
      </c>
      <c r="E174" s="3" t="n">
        <v>1</v>
      </c>
      <c r="F174" s="4" t="n">
        <v>0.9005524861878453</v>
      </c>
      <c r="G174" s="4" t="n">
        <v>0.9244570349386213</v>
      </c>
      <c r="H174" s="4" t="n">
        <v>0.000139968</v>
      </c>
      <c r="I174" s="4" t="n">
        <v>0.9281767955801105</v>
      </c>
      <c r="J174" s="4" t="n">
        <v>0.9225684608120869</v>
      </c>
      <c r="K174" s="3" t="n">
        <v>86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0.05247190594673157</v>
      </c>
      <c r="C175" s="4" t="n">
        <v>0.2375111430883408</v>
      </c>
      <c r="D175" s="4" t="n">
        <v>0.256116658449173</v>
      </c>
      <c r="E175" s="3" t="n">
        <v>1</v>
      </c>
      <c r="F175" s="4" t="n">
        <v>0.9005524861878453</v>
      </c>
      <c r="G175" s="4" t="n">
        <v>0.9249291784702549</v>
      </c>
      <c r="H175" s="4" t="n">
        <v>0.000139968</v>
      </c>
      <c r="I175" s="4" t="n">
        <v>0.9281767955801105</v>
      </c>
      <c r="J175" s="4" t="n">
        <v>0.9225684608120869</v>
      </c>
      <c r="K175" s="3" t="n">
        <v>86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0.04283659160137177</v>
      </c>
      <c r="C176" s="4" t="n">
        <v>0.2376817464828491</v>
      </c>
      <c r="D176" s="4" t="n">
        <v>0.2562731206417084</v>
      </c>
      <c r="E176" s="3" t="n">
        <v>1</v>
      </c>
      <c r="F176" s="4" t="n">
        <v>0.9005524861878453</v>
      </c>
      <c r="G176" s="4" t="n">
        <v>0.9254013220018886</v>
      </c>
      <c r="H176" s="4" t="n">
        <v>8.398079999999999e-05</v>
      </c>
      <c r="I176" s="4" t="n">
        <v>0.9281767955801105</v>
      </c>
      <c r="J176" s="4" t="n">
        <v>0.9225684608120869</v>
      </c>
      <c r="K176" s="3" t="n">
        <v>86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0.0456378310918808</v>
      </c>
      <c r="C177" s="4" t="n">
        <v>0.2378116846084595</v>
      </c>
      <c r="D177" s="4" t="n">
        <v>0.2563740313053131</v>
      </c>
      <c r="E177" s="3" t="n">
        <v>1</v>
      </c>
      <c r="F177" s="4" t="n">
        <v>0.9005524861878453</v>
      </c>
      <c r="G177" s="4" t="n">
        <v>0.9254013220018886</v>
      </c>
      <c r="H177" s="4" t="n">
        <v>8.398079999999999e-05</v>
      </c>
      <c r="I177" s="4" t="n">
        <v>0.9281767955801105</v>
      </c>
      <c r="J177" s="4" t="n">
        <v>0.9225684608120869</v>
      </c>
      <c r="K177" s="3" t="n">
        <v>86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0.03506628051400185</v>
      </c>
      <c r="C178" s="4" t="n">
        <v>0.2379836589097977</v>
      </c>
      <c r="D178" s="4" t="n">
        <v>0.256486564874649</v>
      </c>
      <c r="E178" s="3" t="n">
        <v>1</v>
      </c>
      <c r="F178" s="4" t="n">
        <v>0.9005524861878453</v>
      </c>
      <c r="G178" s="4" t="n">
        <v>0.9249291784702549</v>
      </c>
      <c r="H178" s="4" t="n">
        <v>8.398079999999999e-05</v>
      </c>
      <c r="I178" s="4" t="n">
        <v>0.9281767955801105</v>
      </c>
      <c r="J178" s="4" t="n">
        <v>0.9225684608120869</v>
      </c>
      <c r="K178" s="3" t="n">
        <v>86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0.04715948551893234</v>
      </c>
      <c r="C179" s="4" t="n">
        <v>0.2381327152252197</v>
      </c>
      <c r="D179" s="4" t="n">
        <v>0.2565589249134064</v>
      </c>
      <c r="E179" s="3" t="n">
        <v>1</v>
      </c>
      <c r="F179" s="4" t="n">
        <v>0.9005524861878453</v>
      </c>
      <c r="G179" s="4" t="n">
        <v>0.9244570349386213</v>
      </c>
      <c r="H179" s="4" t="n">
        <v>8.398079999999999e-05</v>
      </c>
      <c r="I179" s="4" t="n">
        <v>0.9281767955801105</v>
      </c>
      <c r="J179" s="4" t="n">
        <v>0.9225684608120869</v>
      </c>
      <c r="K179" s="3" t="n">
        <v>86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0.04799701645970345</v>
      </c>
      <c r="C180" s="4" t="n">
        <v>0.2382082790136337</v>
      </c>
      <c r="D180" s="4" t="n">
        <v>0.2565570473670959</v>
      </c>
      <c r="E180" s="3" t="n">
        <v>1</v>
      </c>
      <c r="F180" s="4" t="n">
        <v>0.9005524861878453</v>
      </c>
      <c r="G180" s="4" t="n">
        <v>0.9244570349386213</v>
      </c>
      <c r="H180" s="4" t="n">
        <v>8.398079999999999e-05</v>
      </c>
      <c r="I180" s="4" t="n">
        <v>0.9281767955801105</v>
      </c>
      <c r="J180" s="4" t="n">
        <v>0.9225684608120869</v>
      </c>
      <c r="K180" s="3" t="n">
        <v>86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0.04501153528690338</v>
      </c>
      <c r="C181" s="4" t="n">
        <v>0.2382017970085144</v>
      </c>
      <c r="D181" s="4" t="n">
        <v>0.2566201984882355</v>
      </c>
      <c r="E181" s="3" t="n">
        <v>1</v>
      </c>
      <c r="F181" s="4" t="n">
        <v>0.9005524861878453</v>
      </c>
      <c r="G181" s="4" t="n">
        <v>0.9244570349386213</v>
      </c>
      <c r="H181" s="4" t="n">
        <v>8.398079999999999e-05</v>
      </c>
      <c r="I181" s="4" t="n">
        <v>0.9281767955801105</v>
      </c>
      <c r="J181" s="4" t="n">
        <v>0.9225684608120869</v>
      </c>
      <c r="K181" s="3" t="n">
        <v>86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0.04354391247034073</v>
      </c>
      <c r="C182" s="4" t="n">
        <v>0.2381453514099121</v>
      </c>
      <c r="D182" s="4" t="n">
        <v>0.2567445337772369</v>
      </c>
      <c r="E182" s="3" t="n">
        <v>1</v>
      </c>
      <c r="F182" s="4" t="n">
        <v>0.9005524861878453</v>
      </c>
      <c r="G182" s="4" t="n">
        <v>0.9244570349386213</v>
      </c>
      <c r="H182" s="4" t="n">
        <v>8.398079999999999e-05</v>
      </c>
      <c r="I182" s="4" t="n">
        <v>0.9281767955801105</v>
      </c>
      <c r="J182" s="4" t="n">
        <v>0.9225684608120869</v>
      </c>
      <c r="K182" s="3" t="n">
        <v>86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0.03999502211809158</v>
      </c>
      <c r="C183" s="4" t="n">
        <v>0.2382005304098129</v>
      </c>
      <c r="D183" s="4" t="n">
        <v>0.2568466067314148</v>
      </c>
      <c r="E183" s="3" t="n">
        <v>1</v>
      </c>
      <c r="F183" s="4" t="n">
        <v>0.9005524861878453</v>
      </c>
      <c r="G183" s="4" t="n">
        <v>0.9244570349386213</v>
      </c>
      <c r="H183" s="4" t="n">
        <v>8.398079999999999e-05</v>
      </c>
      <c r="I183" s="4" t="n">
        <v>0.9281767955801105</v>
      </c>
      <c r="J183" s="4" t="n">
        <v>0.9225684608120869</v>
      </c>
      <c r="K183" s="3" t="n">
        <v>86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0.04299914091825485</v>
      </c>
      <c r="C184" s="4" t="n">
        <v>0.2383580505847931</v>
      </c>
      <c r="D184" s="4" t="n">
        <v>0.2568874657154083</v>
      </c>
      <c r="E184" s="3" t="n">
        <v>1</v>
      </c>
      <c r="F184" s="4" t="n">
        <v>0.9005524861878453</v>
      </c>
      <c r="G184" s="4" t="n">
        <v>0.9244570349386213</v>
      </c>
      <c r="H184" s="4" t="n">
        <v>8.398079999999999e-05</v>
      </c>
      <c r="I184" s="4" t="n">
        <v>0.9281767955801105</v>
      </c>
      <c r="J184" s="4" t="n">
        <v>0.9225684608120869</v>
      </c>
      <c r="K184" s="3" t="n">
        <v>86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0.04537977650761604</v>
      </c>
      <c r="C185" s="4" t="n">
        <v>0.2385224401950836</v>
      </c>
      <c r="D185" s="4" t="n">
        <v>0.2569340765476227</v>
      </c>
      <c r="E185" s="3" t="n">
        <v>1</v>
      </c>
      <c r="F185" s="4" t="n">
        <v>0.9005524861878453</v>
      </c>
      <c r="G185" s="4" t="n">
        <v>0.9249291784702549</v>
      </c>
      <c r="H185" s="4" t="n">
        <v>8.398079999999999e-05</v>
      </c>
      <c r="I185" s="4" t="n">
        <v>0.9281767955801105</v>
      </c>
      <c r="J185" s="4" t="n">
        <v>0.9225684608120869</v>
      </c>
      <c r="K185" s="3" t="n">
        <v>86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0.0381447933614254</v>
      </c>
      <c r="C186" s="4" t="n">
        <v>0.2386929839849472</v>
      </c>
      <c r="D186" s="4" t="n">
        <v>0.2569680213928223</v>
      </c>
      <c r="E186" s="3" t="n">
        <v>1</v>
      </c>
      <c r="F186" s="4" t="n">
        <v>0.9005524861878453</v>
      </c>
      <c r="G186" s="4" t="n">
        <v>0.9249291784702549</v>
      </c>
      <c r="H186" s="4" t="n">
        <v>8.398079999999999e-05</v>
      </c>
      <c r="I186" s="4" t="n">
        <v>0.9281767955801105</v>
      </c>
      <c r="J186" s="4" t="n">
        <v>0.9225684608120869</v>
      </c>
      <c r="K186" s="3" t="n">
        <v>86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0.04377273842692375</v>
      </c>
      <c r="C187" s="4" t="n">
        <v>0.2386713176965714</v>
      </c>
      <c r="D187" s="4" t="n">
        <v>0.2570106983184814</v>
      </c>
      <c r="E187" s="3" t="n">
        <v>1</v>
      </c>
      <c r="F187" s="4" t="n">
        <v>0.9005524861878453</v>
      </c>
      <c r="G187" s="4" t="n">
        <v>0.9249291784702549</v>
      </c>
      <c r="H187" s="4" t="n">
        <v>5.038847999999999e-05</v>
      </c>
      <c r="I187" s="4" t="n">
        <v>0.9281767955801105</v>
      </c>
      <c r="J187" s="4" t="n">
        <v>0.9225684608120869</v>
      </c>
      <c r="K187" s="3" t="n">
        <v>86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0.04865045100450516</v>
      </c>
      <c r="C188" s="4" t="n">
        <v>0.2385836392641068</v>
      </c>
      <c r="D188" s="4" t="n">
        <v>0.2570623159408569</v>
      </c>
      <c r="E188" s="3" t="n">
        <v>1</v>
      </c>
      <c r="F188" s="4" t="n">
        <v>0.9005524861878453</v>
      </c>
      <c r="G188" s="4" t="n">
        <v>0.9249291784702549</v>
      </c>
      <c r="H188" s="4" t="n">
        <v>5.038847999999999e-05</v>
      </c>
      <c r="I188" s="4" t="n">
        <v>0.9281767955801105</v>
      </c>
      <c r="J188" s="4" t="n">
        <v>0.9225684608120869</v>
      </c>
      <c r="K188" s="3" t="n">
        <v>86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0.03398124873638153</v>
      </c>
      <c r="C189" s="4" t="n">
        <v>0.2384808212518692</v>
      </c>
      <c r="D189" s="4" t="n">
        <v>0.2571087181568146</v>
      </c>
      <c r="E189" s="3" t="n">
        <v>1</v>
      </c>
      <c r="F189" s="4" t="n">
        <v>0.9005524861878453</v>
      </c>
      <c r="G189" s="4" t="n">
        <v>0.9249291784702549</v>
      </c>
      <c r="H189" s="4" t="n">
        <v>5.038847999999999e-05</v>
      </c>
      <c r="I189" s="4" t="n">
        <v>0.9281767955801105</v>
      </c>
      <c r="J189" s="4" t="n">
        <v>0.9225684608120869</v>
      </c>
      <c r="K189" s="3" t="n">
        <v>86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0.04328295961022377</v>
      </c>
      <c r="C190" s="4" t="n">
        <v>0.2384600788354874</v>
      </c>
      <c r="D190" s="4" t="n">
        <v>0.2571869194507599</v>
      </c>
      <c r="E190" s="3" t="n">
        <v>1</v>
      </c>
      <c r="F190" s="4" t="n">
        <v>0.9005524861878453</v>
      </c>
      <c r="G190" s="4" t="n">
        <v>0.9249291784702549</v>
      </c>
      <c r="H190" s="4" t="n">
        <v>5.038847999999999e-05</v>
      </c>
      <c r="I190" s="4" t="n">
        <v>0.9281767955801105</v>
      </c>
      <c r="J190" s="4" t="n">
        <v>0.9225684608120869</v>
      </c>
      <c r="K190" s="3" t="n">
        <v>86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0.0424744226038456</v>
      </c>
      <c r="C191" s="4" t="n">
        <v>0.2384298741817474</v>
      </c>
      <c r="D191" s="4" t="n">
        <v>0.2573045194149017</v>
      </c>
      <c r="E191" s="3" t="n">
        <v>1</v>
      </c>
      <c r="F191" s="4" t="n">
        <v>0.9005524861878453</v>
      </c>
      <c r="G191" s="4" t="n">
        <v>0.9249291784702549</v>
      </c>
      <c r="H191" s="4" t="n">
        <v>5.038847999999999e-05</v>
      </c>
      <c r="I191" s="4" t="n">
        <v>0.9281767955801105</v>
      </c>
      <c r="J191" s="4" t="n">
        <v>0.9225684608120869</v>
      </c>
      <c r="K191" s="3" t="n">
        <v>86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0.04108326137065887</v>
      </c>
      <c r="C192" s="4" t="n">
        <v>0.2385633289813995</v>
      </c>
      <c r="D192" s="4" t="n">
        <v>0.257366418838501</v>
      </c>
      <c r="E192" s="3" t="n">
        <v>1</v>
      </c>
      <c r="F192" s="4" t="n">
        <v>0.9005524861878453</v>
      </c>
      <c r="G192" s="4" t="n">
        <v>0.9249291784702549</v>
      </c>
      <c r="H192" s="4" t="n">
        <v>5.038847999999999e-05</v>
      </c>
      <c r="I192" s="4" t="n">
        <v>0.9281767955801105</v>
      </c>
      <c r="J192" s="4" t="n">
        <v>0.9225684608120869</v>
      </c>
      <c r="K192" s="3" t="n">
        <v>86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0.03847774490714073</v>
      </c>
      <c r="C193" s="4" t="n">
        <v>0.2386686205863953</v>
      </c>
      <c r="D193" s="4" t="n">
        <v>0.2574422359466553</v>
      </c>
      <c r="E193" s="3" t="n">
        <v>1</v>
      </c>
      <c r="F193" s="4" t="n">
        <v>0.9005524861878453</v>
      </c>
      <c r="G193" s="4" t="n">
        <v>0.9249291784702549</v>
      </c>
      <c r="H193" s="4" t="n">
        <v>5.038847999999999e-05</v>
      </c>
      <c r="I193" s="4" t="n">
        <v>0.9281767955801105</v>
      </c>
      <c r="J193" s="4" t="n">
        <v>0.9225684608120869</v>
      </c>
      <c r="K193" s="3" t="n">
        <v>86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0.03715182095766068</v>
      </c>
      <c r="C194" s="4" t="n">
        <v>0.2387683242559433</v>
      </c>
      <c r="D194" s="4" t="n">
        <v>0.2575032711029053</v>
      </c>
      <c r="E194" s="3" t="n">
        <v>1</v>
      </c>
      <c r="F194" s="4" t="n">
        <v>0.9005524861878453</v>
      </c>
      <c r="G194" s="4" t="n">
        <v>0.9249291784702549</v>
      </c>
      <c r="H194" s="4" t="n">
        <v>5.038847999999999e-05</v>
      </c>
      <c r="I194" s="4" t="n">
        <v>0.9281767955801105</v>
      </c>
      <c r="J194" s="4" t="n">
        <v>0.9225684608120869</v>
      </c>
      <c r="K194" s="3" t="n">
        <v>86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0.04777378588914871</v>
      </c>
      <c r="C195" s="4" t="n">
        <v>0.2388531863689423</v>
      </c>
      <c r="D195" s="4" t="n">
        <v>0.257559061050415</v>
      </c>
      <c r="E195" s="3" t="n">
        <v>1</v>
      </c>
      <c r="F195" s="4" t="n">
        <v>0.9005524861878453</v>
      </c>
      <c r="G195" s="4" t="n">
        <v>0.9249291784702549</v>
      </c>
      <c r="H195" s="4" t="n">
        <v>5.038847999999999e-05</v>
      </c>
      <c r="I195" s="4" t="n">
        <v>0.9281767955801105</v>
      </c>
      <c r="J195" s="4" t="n">
        <v>0.9225684608120869</v>
      </c>
      <c r="K195" s="3" t="n">
        <v>86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0.04462068155407906</v>
      </c>
      <c r="C196" s="4" t="n">
        <v>0.2388660162687302</v>
      </c>
      <c r="D196" s="4" t="n">
        <v>0.2576245963573456</v>
      </c>
      <c r="E196" s="3" t="n">
        <v>1</v>
      </c>
      <c r="F196" s="4" t="n">
        <v>0.9005524861878453</v>
      </c>
      <c r="G196" s="4" t="n">
        <v>0.9249291784702549</v>
      </c>
      <c r="H196" s="4" t="n">
        <v>5.038847999999999e-05</v>
      </c>
      <c r="I196" s="4" t="n">
        <v>0.9281767955801105</v>
      </c>
      <c r="J196" s="4" t="n">
        <v>0.9225684608120869</v>
      </c>
      <c r="K196" s="3" t="n">
        <v>86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0.04651638865470886</v>
      </c>
      <c r="C197" s="4" t="n">
        <v>0.238891139626503</v>
      </c>
      <c r="D197" s="4" t="n">
        <v>0.2576967775821686</v>
      </c>
      <c r="E197" s="3" t="n">
        <v>1</v>
      </c>
      <c r="F197" s="4" t="n">
        <v>0.9005524861878453</v>
      </c>
      <c r="G197" s="4" t="n">
        <v>0.9249291784702549</v>
      </c>
      <c r="H197" s="4" t="n">
        <v>5.038847999999999e-05</v>
      </c>
      <c r="I197" s="4" t="n">
        <v>0.9281767955801105</v>
      </c>
      <c r="J197" s="4" t="n">
        <v>0.9225684608120869</v>
      </c>
      <c r="K197" s="3" t="n">
        <v>86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0.04047717899084091</v>
      </c>
      <c r="C198" s="4" t="n">
        <v>0.2388879954814911</v>
      </c>
      <c r="D198" s="4" t="n">
        <v>0.2577452957630157</v>
      </c>
      <c r="E198" s="3" t="n">
        <v>1</v>
      </c>
      <c r="F198" s="4" t="n">
        <v>0.9005524861878453</v>
      </c>
      <c r="G198" s="4" t="n">
        <v>0.9249291784702549</v>
      </c>
      <c r="H198" s="4" t="n">
        <v>3.023308799999999e-05</v>
      </c>
      <c r="I198" s="4" t="n">
        <v>0.9281767955801105</v>
      </c>
      <c r="J198" s="4" t="n">
        <v>0.9225684608120869</v>
      </c>
      <c r="K198" s="3" t="n">
        <v>86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0.04328911006450653</v>
      </c>
      <c r="C199" s="4" t="n">
        <v>0.2389300465583801</v>
      </c>
      <c r="D199" s="4" t="n">
        <v>0.2577579915523529</v>
      </c>
      <c r="E199" s="3" t="n">
        <v>1</v>
      </c>
      <c r="F199" s="4" t="n">
        <v>0.9005524861878453</v>
      </c>
      <c r="G199" s="4" t="n">
        <v>0.9249291784702549</v>
      </c>
      <c r="H199" s="4" t="n">
        <v>3.023308799999999e-05</v>
      </c>
      <c r="I199" s="4" t="n">
        <v>0.9281767955801105</v>
      </c>
      <c r="J199" s="4" t="n">
        <v>0.9225684608120869</v>
      </c>
      <c r="K199" s="3" t="n">
        <v>86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0.04627062752842903</v>
      </c>
      <c r="C200" s="4" t="n">
        <v>0.2390076369047165</v>
      </c>
      <c r="D200" s="4" t="n">
        <v>0.2577590942382812</v>
      </c>
      <c r="E200" s="3" t="n">
        <v>1</v>
      </c>
      <c r="F200" s="4" t="n">
        <v>0.9005524861878453</v>
      </c>
      <c r="G200" s="4" t="n">
        <v>0.9249291784702549</v>
      </c>
      <c r="H200" s="4" t="n">
        <v>3.023308799999999e-05</v>
      </c>
      <c r="I200" s="4" t="n">
        <v>0.9281767955801105</v>
      </c>
      <c r="J200" s="4" t="n">
        <v>0.9225684608120869</v>
      </c>
      <c r="K200" s="3" t="n">
        <v>86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0.04246402159333229</v>
      </c>
      <c r="C201" s="4" t="n">
        <v>0.2390852272510529</v>
      </c>
      <c r="D201" s="4" t="n">
        <v>0.2577467858791351</v>
      </c>
      <c r="E201" s="3" t="n">
        <v>1</v>
      </c>
      <c r="F201" s="4" t="n">
        <v>0.9005524861878453</v>
      </c>
      <c r="G201" s="4" t="n">
        <v>0.9249291784702549</v>
      </c>
      <c r="H201" s="4" t="n">
        <v>3.023308799999999e-05</v>
      </c>
      <c r="I201" s="4" t="n">
        <v>0.9281767955801105</v>
      </c>
      <c r="J201" s="4" t="n">
        <v>0.9225684608120869</v>
      </c>
      <c r="K201" s="3" t="n">
        <v>86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0.04432357847690582</v>
      </c>
      <c r="C202" s="4" t="n">
        <v>0.2391681522130966</v>
      </c>
      <c r="D202" s="4" t="n">
        <v>0.2577171921730042</v>
      </c>
      <c r="E202" s="3" t="n">
        <v>1</v>
      </c>
      <c r="F202" s="4" t="n">
        <v>0.9005524861878453</v>
      </c>
      <c r="G202" s="4" t="n">
        <v>0.9249291784702549</v>
      </c>
      <c r="H202" s="4" t="n">
        <v>3.023308799999999e-05</v>
      </c>
      <c r="I202" s="4" t="n">
        <v>0.9281767955801105</v>
      </c>
      <c r="J202" s="4" t="n">
        <v>0.9225684608120869</v>
      </c>
      <c r="K202" s="3" t="n">
        <v>86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0.0466611310839653</v>
      </c>
      <c r="C203" s="4" t="n">
        <v>0.2392272502183914</v>
      </c>
      <c r="D203" s="4" t="n">
        <v>0.2577106654644012</v>
      </c>
      <c r="E203" s="3" t="n">
        <v>1</v>
      </c>
      <c r="F203" s="4" t="n">
        <v>0.9005524861878453</v>
      </c>
      <c r="G203" s="4" t="n">
        <v>0.9249291784702549</v>
      </c>
      <c r="H203" s="4" t="n">
        <v>3.023308799999999e-05</v>
      </c>
      <c r="I203" s="4" t="n">
        <v>0.9281767955801105</v>
      </c>
      <c r="J203" s="4" t="n">
        <v>0.9225684608120869</v>
      </c>
      <c r="K203" s="3" t="n">
        <v>86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0.04120759293437004</v>
      </c>
      <c r="C204" s="4" t="n">
        <v>0.2392844259738922</v>
      </c>
      <c r="D204" s="4" t="n">
        <v>0.2577081918716431</v>
      </c>
      <c r="E204" s="3" t="n">
        <v>1</v>
      </c>
      <c r="F204" s="4" t="n">
        <v>0.9005524861878453</v>
      </c>
      <c r="G204" s="4" t="n">
        <v>0.9249291784702549</v>
      </c>
      <c r="H204" s="4" t="n">
        <v>3.023308799999999e-05</v>
      </c>
      <c r="I204" s="4" t="n">
        <v>0.9281767955801105</v>
      </c>
      <c r="J204" s="4" t="n">
        <v>0.9225684608120869</v>
      </c>
      <c r="K204" s="3" t="n">
        <v>86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0.03820259496569633</v>
      </c>
      <c r="C205" s="4" t="n">
        <v>0.2393379658460617</v>
      </c>
      <c r="D205" s="4" t="n">
        <v>0.2577140629291534</v>
      </c>
      <c r="E205" s="3" t="n">
        <v>1</v>
      </c>
      <c r="F205" s="4" t="n">
        <v>0.9005524861878453</v>
      </c>
      <c r="G205" s="4" t="n">
        <v>0.9249291784702549</v>
      </c>
      <c r="H205" s="4" t="n">
        <v>3.023308799999999e-05</v>
      </c>
      <c r="I205" s="4" t="n">
        <v>0.9281767955801105</v>
      </c>
      <c r="J205" s="4" t="n">
        <v>0.9225684608120869</v>
      </c>
      <c r="K205" s="3" t="n">
        <v>86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0.04472754523158073</v>
      </c>
      <c r="C206" s="4" t="n">
        <v>0.2393866330385208</v>
      </c>
      <c r="D206" s="4" t="n">
        <v>0.2577269673347473</v>
      </c>
      <c r="E206" s="3" t="n">
        <v>1</v>
      </c>
      <c r="F206" s="4" t="n">
        <v>0.9005524861878453</v>
      </c>
      <c r="G206" s="4" t="n">
        <v>0.9249291784702549</v>
      </c>
      <c r="H206" s="4" t="n">
        <v>3.023308799999999e-05</v>
      </c>
      <c r="I206" s="4" t="n">
        <v>0.9281767955801105</v>
      </c>
      <c r="J206" s="4" t="n">
        <v>0.9225684608120869</v>
      </c>
      <c r="K206" s="3" t="n">
        <v>86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0.03732236102223396</v>
      </c>
      <c r="C207" s="4" t="n">
        <v>0.2394000738859177</v>
      </c>
      <c r="D207" s="4" t="n">
        <v>0.2577411532402039</v>
      </c>
      <c r="E207" s="3" t="n">
        <v>1</v>
      </c>
      <c r="F207" s="4" t="n">
        <v>0.9005524861878453</v>
      </c>
      <c r="G207" s="4" t="n">
        <v>0.9249291784702549</v>
      </c>
      <c r="H207" s="4" t="n">
        <v>3.023308799999999e-05</v>
      </c>
      <c r="I207" s="4" t="n">
        <v>0.9281767955801105</v>
      </c>
      <c r="J207" s="4" t="n">
        <v>0.9225684608120869</v>
      </c>
      <c r="K207" s="3" t="n">
        <v>86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0.04173184931278229</v>
      </c>
      <c r="C208" s="4" t="n">
        <v>0.2394088357686996</v>
      </c>
      <c r="D208" s="4" t="n">
        <v>0.2577377557754517</v>
      </c>
      <c r="E208" s="3" t="n">
        <v>1</v>
      </c>
      <c r="F208" s="4" t="n">
        <v>0.9005524861878453</v>
      </c>
      <c r="G208" s="4" t="n">
        <v>0.9254013220018886</v>
      </c>
      <c r="H208" s="4" t="n">
        <v>3.023308799999999e-05</v>
      </c>
      <c r="I208" s="4" t="n">
        <v>0.9281767955801105</v>
      </c>
      <c r="J208" s="4" t="n">
        <v>0.9225684608120869</v>
      </c>
      <c r="K208" s="3" t="n">
        <v>86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0.04328549653291702</v>
      </c>
      <c r="C209" s="4" t="n">
        <v>0.239414319396019</v>
      </c>
      <c r="D209" s="4" t="n">
        <v>0.2577458024024963</v>
      </c>
      <c r="E209" s="3" t="n">
        <v>1</v>
      </c>
      <c r="F209" s="4" t="n">
        <v>0.9005524861878453</v>
      </c>
      <c r="G209" s="4" t="n">
        <v>0.9254013220018886</v>
      </c>
      <c r="H209" s="4" t="n">
        <v>1.81398528e-05</v>
      </c>
      <c r="I209" s="4" t="n">
        <v>0.9281767955801105</v>
      </c>
      <c r="J209" s="4" t="n">
        <v>0.9225684608120869</v>
      </c>
      <c r="K209" s="3" t="n">
        <v>86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0.04118907824158669</v>
      </c>
      <c r="C210" s="4" t="n">
        <v>0.2394236922264099</v>
      </c>
      <c r="D210" s="4" t="n">
        <v>0.2577553987503052</v>
      </c>
      <c r="E210" s="3" t="n">
        <v>1</v>
      </c>
      <c r="F210" s="4" t="n">
        <v>0.9005524861878453</v>
      </c>
      <c r="G210" s="4" t="n">
        <v>0.9254013220018886</v>
      </c>
      <c r="H210" s="4" t="n">
        <v>1.81398528e-05</v>
      </c>
      <c r="I210" s="4" t="n">
        <v>0.9281767955801105</v>
      </c>
      <c r="J210" s="4" t="n">
        <v>0.9225684608120869</v>
      </c>
      <c r="K210" s="3" t="n">
        <v>86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0.0374298207461834</v>
      </c>
      <c r="C211" s="4" t="n">
        <v>0.2394360899925232</v>
      </c>
      <c r="D211" s="4" t="n">
        <v>0.257769376039505</v>
      </c>
      <c r="E211" s="3" t="n">
        <v>1</v>
      </c>
      <c r="F211" s="4" t="n">
        <v>0.9005524861878453</v>
      </c>
      <c r="G211" s="4" t="n">
        <v>0.9244570349386213</v>
      </c>
      <c r="H211" s="4" t="n">
        <v>1.81398528e-05</v>
      </c>
      <c r="I211" s="4" t="n">
        <v>0.9281767955801105</v>
      </c>
      <c r="J211" s="4" t="n">
        <v>0.9225684608120869</v>
      </c>
      <c r="K211" s="3" t="n">
        <v>86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0.04201408848166466</v>
      </c>
      <c r="C212" s="4" t="n">
        <v>0.2394442409276962</v>
      </c>
      <c r="D212" s="4" t="n">
        <v>0.2578058838844299</v>
      </c>
      <c r="E212" s="3" t="n">
        <v>1</v>
      </c>
      <c r="F212" s="4" t="n">
        <v>0.9005524861878453</v>
      </c>
      <c r="G212" s="4" t="n">
        <v>0.9244570349386213</v>
      </c>
      <c r="H212" s="4" t="n">
        <v>1.81398528e-05</v>
      </c>
      <c r="I212" s="4" t="n">
        <v>0.9281767955801105</v>
      </c>
      <c r="J212" s="4" t="n">
        <v>0.9225684608120869</v>
      </c>
      <c r="K212" s="3" t="n">
        <v>86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0.03972497954964638</v>
      </c>
      <c r="C213" s="4" t="n">
        <v>0.2394432425498962</v>
      </c>
      <c r="D213" s="4" t="n">
        <v>0.2578475773334503</v>
      </c>
      <c r="E213" s="3" t="n">
        <v>1</v>
      </c>
      <c r="F213" s="4" t="n">
        <v>0.9005524861878453</v>
      </c>
      <c r="G213" s="4" t="n">
        <v>0.9244570349386213</v>
      </c>
      <c r="H213" s="4" t="n">
        <v>1.81398528e-05</v>
      </c>
      <c r="I213" s="4" t="n">
        <v>0.9281767955801105</v>
      </c>
      <c r="J213" s="4" t="n">
        <v>0.9225684608120869</v>
      </c>
      <c r="K213" s="3" t="n">
        <v>86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0.05953910201787949</v>
      </c>
      <c r="C214" s="4" t="n">
        <v>0.2394780367612839</v>
      </c>
      <c r="D214" s="4" t="n">
        <v>0.2578618228435516</v>
      </c>
      <c r="E214" s="3" t="n">
        <v>1</v>
      </c>
      <c r="F214" s="4" t="n">
        <v>0.9005524861878453</v>
      </c>
      <c r="G214" s="4" t="n">
        <v>0.9244570349386213</v>
      </c>
      <c r="H214" s="4" t="n">
        <v>1.81398528e-05</v>
      </c>
      <c r="I214" s="4" t="n">
        <v>0.9281767955801105</v>
      </c>
      <c r="J214" s="4" t="n">
        <v>0.9225684608120869</v>
      </c>
      <c r="K214" s="3" t="n">
        <v>86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0.04061921313405037</v>
      </c>
      <c r="C215" s="4" t="n">
        <v>0.2395049035549164</v>
      </c>
      <c r="D215" s="4" t="n">
        <v>0.2578682899475098</v>
      </c>
      <c r="E215" s="3" t="n">
        <v>1</v>
      </c>
      <c r="F215" s="4" t="n">
        <v>0.9005524861878453</v>
      </c>
      <c r="G215" s="4" t="n">
        <v>0.9249291784702549</v>
      </c>
      <c r="H215" s="4" t="n">
        <v>1.81398528e-05</v>
      </c>
      <c r="I215" s="4" t="n">
        <v>0.9281767955801105</v>
      </c>
      <c r="J215" s="4" t="n">
        <v>0.9225684608120869</v>
      </c>
      <c r="K215" s="3" t="n">
        <v>86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0.04602037742733955</v>
      </c>
      <c r="C216" s="4" t="n">
        <v>0.2395649552345276</v>
      </c>
      <c r="D216" s="4" t="n">
        <v>0.2578652799129486</v>
      </c>
      <c r="E216" s="3" t="n">
        <v>1</v>
      </c>
      <c r="F216" s="4" t="n">
        <v>0.9005524861878453</v>
      </c>
      <c r="G216" s="4" t="n">
        <v>0.9249291784702549</v>
      </c>
      <c r="H216" s="4" t="n">
        <v>1.81398528e-05</v>
      </c>
      <c r="I216" s="4" t="n">
        <v>0.9281767955801105</v>
      </c>
      <c r="J216" s="4" t="n">
        <v>0.9225684608120869</v>
      </c>
      <c r="K216" s="3" t="n">
        <v>86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0.04713853448629379</v>
      </c>
      <c r="C217" s="4" t="n">
        <v>0.2395832389593124</v>
      </c>
      <c r="D217" s="4" t="n">
        <v>0.2578401267528534</v>
      </c>
      <c r="E217" s="3" t="n">
        <v>1</v>
      </c>
      <c r="F217" s="4" t="n">
        <v>0.9005524861878453</v>
      </c>
      <c r="G217" s="4" t="n">
        <v>0.9244570349386213</v>
      </c>
      <c r="H217" s="4" t="n">
        <v>1.81398528e-05</v>
      </c>
      <c r="I217" s="4" t="n">
        <v>0.9281767955801105</v>
      </c>
      <c r="J217" s="4" t="n">
        <v>0.9225684608120869</v>
      </c>
      <c r="K217" s="3" t="n">
        <v>86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0.0421726405620575</v>
      </c>
      <c r="C218" s="4" t="n">
        <v>0.2396088093519211</v>
      </c>
      <c r="D218" s="4" t="n">
        <v>0.257818728685379</v>
      </c>
      <c r="E218" s="3" t="n">
        <v>1</v>
      </c>
      <c r="F218" s="4" t="n">
        <v>0.9005524861878453</v>
      </c>
      <c r="G218" s="4" t="n">
        <v>0.9244570349386213</v>
      </c>
      <c r="H218" s="4" t="n">
        <v>1.81398528e-05</v>
      </c>
      <c r="I218" s="4" t="n">
        <v>0.9281767955801105</v>
      </c>
      <c r="J218" s="4" t="n">
        <v>0.9225684608120869</v>
      </c>
      <c r="K218" s="3" t="n">
        <v>86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0.03926896303892136</v>
      </c>
      <c r="C219" s="4" t="n">
        <v>0.239632174372673</v>
      </c>
      <c r="D219" s="4" t="n">
        <v>0.2577934265136719</v>
      </c>
      <c r="E219" s="3" t="n">
        <v>1</v>
      </c>
      <c r="F219" s="4" t="n">
        <v>0.9005524861878453</v>
      </c>
      <c r="G219" s="4" t="n">
        <v>0.9244570349386213</v>
      </c>
      <c r="H219" s="4" t="n">
        <v>1.81398528e-05</v>
      </c>
      <c r="I219" s="4" t="n">
        <v>0.9281767955801105</v>
      </c>
      <c r="J219" s="4" t="n">
        <v>0.9225684608120869</v>
      </c>
      <c r="K219" s="3" t="n">
        <v>86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0.04129898548126221</v>
      </c>
      <c r="C220" s="4" t="n">
        <v>0.2396538257598877</v>
      </c>
      <c r="D220" s="4" t="n">
        <v>0.2577814757823944</v>
      </c>
      <c r="E220" s="3" t="n">
        <v>1</v>
      </c>
      <c r="F220" s="4" t="n">
        <v>0.9005524861878453</v>
      </c>
      <c r="G220" s="4" t="n">
        <v>0.9244570349386213</v>
      </c>
      <c r="H220" s="4" t="n">
        <v>1.088391168e-05</v>
      </c>
      <c r="I220" s="4" t="n">
        <v>0.9281767955801105</v>
      </c>
      <c r="J220" s="4" t="n">
        <v>0.9225684608120869</v>
      </c>
      <c r="K220" s="3" t="n">
        <v>86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0.05549490079283714</v>
      </c>
      <c r="C221" s="4" t="n">
        <v>0.2396961897611618</v>
      </c>
      <c r="D221" s="4" t="n">
        <v>0.2577589154243469</v>
      </c>
      <c r="E221" s="3" t="n">
        <v>1</v>
      </c>
      <c r="F221" s="4" t="n">
        <v>0.9005524861878453</v>
      </c>
      <c r="G221" s="4" t="n">
        <v>0.9244570349386213</v>
      </c>
      <c r="H221" s="4" t="n">
        <v>1.088391168e-05</v>
      </c>
      <c r="I221" s="4" t="n">
        <v>0.9281767955801105</v>
      </c>
      <c r="J221" s="4" t="n">
        <v>0.9225684608120869</v>
      </c>
      <c r="K221" s="3" t="n">
        <v>86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0.04414577409625053</v>
      </c>
      <c r="C222" s="4" t="n">
        <v>0.2397284358739853</v>
      </c>
      <c r="D222" s="4" t="n">
        <v>0.2577480673789978</v>
      </c>
      <c r="E222" s="3" t="n">
        <v>1</v>
      </c>
      <c r="F222" s="4" t="n">
        <v>0.9005524861878453</v>
      </c>
      <c r="G222" s="4" t="n">
        <v>0.9244570349386213</v>
      </c>
      <c r="H222" s="4" t="n">
        <v>1.088391168e-05</v>
      </c>
      <c r="I222" s="4" t="n">
        <v>0.9281767955801105</v>
      </c>
      <c r="J222" s="4" t="n">
        <v>0.9225684608120869</v>
      </c>
      <c r="K222" s="3" t="n">
        <v>86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0.04523452371358871</v>
      </c>
      <c r="C223" s="4" t="n">
        <v>0.2397550940513611</v>
      </c>
      <c r="D223" s="4" t="n">
        <v>0.2577380537986755</v>
      </c>
      <c r="E223" s="3" t="n">
        <v>1</v>
      </c>
      <c r="F223" s="4" t="n">
        <v>0.9005524861878453</v>
      </c>
      <c r="G223" s="4" t="n">
        <v>0.9239848914069877</v>
      </c>
      <c r="H223" s="4" t="n">
        <v>1.088391168e-05</v>
      </c>
      <c r="I223" s="4" t="n">
        <v>0.9281767955801105</v>
      </c>
      <c r="J223" s="4" t="n">
        <v>0.9225684608120869</v>
      </c>
      <c r="K223" s="3" t="n">
        <v>86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0.04611126333475113</v>
      </c>
      <c r="C224" s="4" t="n">
        <v>0.2397906631231308</v>
      </c>
      <c r="D224" s="4" t="n">
        <v>0.2577325999736786</v>
      </c>
      <c r="E224" s="3" t="n">
        <v>1</v>
      </c>
      <c r="F224" s="4" t="n">
        <v>0.9005524861878453</v>
      </c>
      <c r="G224" s="4" t="n">
        <v>0.9239848914069877</v>
      </c>
      <c r="H224" s="4" t="n">
        <v>1.088391168e-05</v>
      </c>
      <c r="I224" s="4" t="n">
        <v>0.9281767955801105</v>
      </c>
      <c r="J224" s="4" t="n">
        <v>0.9225684608120869</v>
      </c>
      <c r="K224" s="3" t="n">
        <v>86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0.04722454398870468</v>
      </c>
      <c r="C225" s="4" t="n">
        <v>0.2398240566253662</v>
      </c>
      <c r="D225" s="4" t="n">
        <v>0.2577342987060547</v>
      </c>
      <c r="E225" s="3" t="n">
        <v>1</v>
      </c>
      <c r="F225" s="4" t="n">
        <v>0.9005524861878453</v>
      </c>
      <c r="G225" s="4" t="n">
        <v>0.9239848914069877</v>
      </c>
      <c r="H225" s="4" t="n">
        <v>1.088391168e-05</v>
      </c>
      <c r="I225" s="4" t="n">
        <v>0.9281767955801105</v>
      </c>
      <c r="J225" s="4" t="n">
        <v>0.9225684608120869</v>
      </c>
      <c r="K225" s="3" t="n">
        <v>86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0.04431247338652611</v>
      </c>
      <c r="C226" s="4" t="n">
        <v>0.2398481816053391</v>
      </c>
      <c r="D226" s="4" t="n">
        <v>0.2577365934848785</v>
      </c>
      <c r="E226" s="3" t="n">
        <v>1</v>
      </c>
      <c r="F226" s="4" t="n">
        <v>0.9005524861878453</v>
      </c>
      <c r="G226" s="4" t="n">
        <v>0.9239848914069877</v>
      </c>
      <c r="H226" s="4" t="n">
        <v>1.088391168e-05</v>
      </c>
      <c r="I226" s="4" t="n">
        <v>0.9281767955801105</v>
      </c>
      <c r="J226" s="4" t="n">
        <v>0.9225684608120869</v>
      </c>
      <c r="K226" s="3" t="n">
        <v>86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0.05133183300495148</v>
      </c>
      <c r="C227" s="4" t="n">
        <v>0.2398773580789566</v>
      </c>
      <c r="D227" s="4" t="n">
        <v>0.2577366828918457</v>
      </c>
      <c r="E227" s="3" t="n">
        <v>1</v>
      </c>
      <c r="F227" s="4" t="n">
        <v>0.9005524861878453</v>
      </c>
      <c r="G227" s="4" t="n">
        <v>0.9239848914069877</v>
      </c>
      <c r="H227" s="4" t="n">
        <v>1.088391168e-05</v>
      </c>
      <c r="I227" s="4" t="n">
        <v>0.9281767955801105</v>
      </c>
      <c r="J227" s="4" t="n">
        <v>0.9225684608120869</v>
      </c>
      <c r="K227" s="3" t="n">
        <v>86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0.04739729687571526</v>
      </c>
      <c r="C228" s="4" t="n">
        <v>0.2399060428142548</v>
      </c>
      <c r="D228" s="4" t="n">
        <v>0.2577394843101501</v>
      </c>
      <c r="E228" s="3" t="n">
        <v>1</v>
      </c>
      <c r="F228" s="4" t="n">
        <v>0.9005524861878453</v>
      </c>
      <c r="G228" s="4" t="n">
        <v>0.9239848914069877</v>
      </c>
      <c r="H228" s="4" t="n">
        <v>1.088391168e-05</v>
      </c>
      <c r="I228" s="4" t="n">
        <v>0.9281767955801105</v>
      </c>
      <c r="J228" s="4" t="n">
        <v>0.9225684608120869</v>
      </c>
      <c r="K228" s="3" t="n">
        <v>86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0.03999752551317215</v>
      </c>
      <c r="C229" s="4" t="n">
        <v>0.2399253249168396</v>
      </c>
      <c r="D229" s="4" t="n">
        <v>0.257746160030365</v>
      </c>
      <c r="E229" s="3" t="n">
        <v>1</v>
      </c>
      <c r="F229" s="4" t="n">
        <v>0.9005524861878453</v>
      </c>
      <c r="G229" s="4" t="n">
        <v>0.9239848914069877</v>
      </c>
      <c r="H229" s="4" t="n">
        <v>1.088391168e-05</v>
      </c>
      <c r="I229" s="4" t="n">
        <v>0.9281767955801105</v>
      </c>
      <c r="J229" s="4" t="n">
        <v>0.9225684608120869</v>
      </c>
      <c r="K229" s="3" t="n">
        <v>86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0.04133996739983559</v>
      </c>
      <c r="C230" s="4" t="n">
        <v>0.2399537265300751</v>
      </c>
      <c r="D230" s="4" t="n">
        <v>0.2577467858791351</v>
      </c>
      <c r="E230" s="3" t="n">
        <v>1</v>
      </c>
      <c r="F230" s="4" t="n">
        <v>0.9005524861878453</v>
      </c>
      <c r="G230" s="4" t="n">
        <v>0.9239848914069877</v>
      </c>
      <c r="H230" s="4" t="n">
        <v>1.088391168e-05</v>
      </c>
      <c r="I230" s="4" t="n">
        <v>0.9281767955801105</v>
      </c>
      <c r="J230" s="4" t="n">
        <v>0.9225684608120869</v>
      </c>
      <c r="K230" s="3" t="n">
        <v>86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0.0460774339735508</v>
      </c>
      <c r="C231" s="4" t="n">
        <v>0.2399799078702927</v>
      </c>
      <c r="D231" s="4" t="n">
        <v>0.2577479481697083</v>
      </c>
      <c r="E231" s="3" t="n">
        <v>1</v>
      </c>
      <c r="F231" s="4" t="n">
        <v>0.9005524861878453</v>
      </c>
      <c r="G231" s="4" t="n">
        <v>0.9239848914069877</v>
      </c>
      <c r="H231" s="4" t="n">
        <v>1e-05</v>
      </c>
      <c r="I231" s="4" t="n">
        <v>0.9281767955801105</v>
      </c>
      <c r="J231" s="4" t="n">
        <v>0.9225684608120869</v>
      </c>
      <c r="K231" s="3" t="n">
        <v>86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0.05004122108221054</v>
      </c>
      <c r="C232" s="4" t="n">
        <v>0.2400055378675461</v>
      </c>
      <c r="D232" s="4" t="n">
        <v>0.2577405869960785</v>
      </c>
      <c r="E232" s="3" t="n">
        <v>1</v>
      </c>
      <c r="F232" s="4" t="n">
        <v>0.9005524861878453</v>
      </c>
      <c r="G232" s="4" t="n">
        <v>0.9239848914069877</v>
      </c>
      <c r="H232" s="4" t="n">
        <v>1e-05</v>
      </c>
      <c r="I232" s="4" t="n">
        <v>0.9281767955801105</v>
      </c>
      <c r="J232" s="4" t="n">
        <v>0.9225684608120869</v>
      </c>
      <c r="K232" s="3" t="n">
        <v>86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0.04566887393593788</v>
      </c>
      <c r="C233" s="4" t="n">
        <v>0.2400314509868622</v>
      </c>
      <c r="D233" s="4" t="n">
        <v>0.2577405571937561</v>
      </c>
      <c r="E233" s="3" t="n">
        <v>1</v>
      </c>
      <c r="F233" s="4" t="n">
        <v>0.9005524861878453</v>
      </c>
      <c r="G233" s="4" t="n">
        <v>0.9239848914069877</v>
      </c>
      <c r="H233" s="4" t="n">
        <v>1e-05</v>
      </c>
      <c r="I233" s="4" t="n">
        <v>0.9281767955801105</v>
      </c>
      <c r="J233" s="4" t="n">
        <v>0.9225684608120869</v>
      </c>
      <c r="K233" s="3" t="n">
        <v>86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0.03572839498519897</v>
      </c>
      <c r="C234" s="4" t="n">
        <v>0.2400525361299515</v>
      </c>
      <c r="D234" s="4" t="n">
        <v>0.2577454149723053</v>
      </c>
      <c r="E234" s="3" t="n">
        <v>1</v>
      </c>
      <c r="F234" s="4" t="n">
        <v>0.9005524861878453</v>
      </c>
      <c r="G234" s="4" t="n">
        <v>0.9239848914069877</v>
      </c>
      <c r="H234" s="4" t="n">
        <v>1e-05</v>
      </c>
      <c r="I234" s="4" t="n">
        <v>0.9281767955801105</v>
      </c>
      <c r="J234" s="4" t="n">
        <v>0.9225684608120869</v>
      </c>
      <c r="K234" s="3" t="n">
        <v>86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0.04558233916759491</v>
      </c>
      <c r="C235" s="4" t="n">
        <v>0.2400778234004974</v>
      </c>
      <c r="D235" s="4" t="n">
        <v>0.2577461004257202</v>
      </c>
      <c r="E235" s="3" t="n">
        <v>1</v>
      </c>
      <c r="F235" s="4" t="n">
        <v>0.9005524861878453</v>
      </c>
      <c r="G235" s="4" t="n">
        <v>0.9239848914069877</v>
      </c>
      <c r="H235" s="4" t="n">
        <v>1e-05</v>
      </c>
      <c r="I235" s="4" t="n">
        <v>0.9281767955801105</v>
      </c>
      <c r="J235" s="4" t="n">
        <v>0.9225684608120869</v>
      </c>
      <c r="K235" s="3" t="n">
        <v>86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0.04211437329649925</v>
      </c>
      <c r="C236" s="4" t="n">
        <v>0.2400974631309509</v>
      </c>
      <c r="D236" s="4" t="n">
        <v>0.2577438056468964</v>
      </c>
      <c r="E236" s="3" t="n">
        <v>1</v>
      </c>
      <c r="F236" s="4" t="n">
        <v>0.9005524861878453</v>
      </c>
      <c r="G236" s="4" t="n">
        <v>0.9239848914069877</v>
      </c>
      <c r="H236" s="4" t="n">
        <v>1e-05</v>
      </c>
      <c r="I236" s="4" t="n">
        <v>0.9281767955801105</v>
      </c>
      <c r="J236" s="4" t="n">
        <v>0.9225684608120869</v>
      </c>
      <c r="K236" s="3" t="n">
        <v>86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0.04145122319459915</v>
      </c>
      <c r="C237" s="4" t="n">
        <v>0.2400997430086136</v>
      </c>
      <c r="D237" s="4" t="n">
        <v>0.2577415108680725</v>
      </c>
      <c r="E237" s="3" t="n">
        <v>1</v>
      </c>
      <c r="F237" s="4" t="n">
        <v>0.9005524861878453</v>
      </c>
      <c r="G237" s="4" t="n">
        <v>0.9239848914069877</v>
      </c>
      <c r="H237" s="4" t="n">
        <v>1e-05</v>
      </c>
      <c r="I237" s="4" t="n">
        <v>0.9281767955801105</v>
      </c>
      <c r="J237" s="4" t="n">
        <v>0.9225684608120869</v>
      </c>
      <c r="K237" s="3" t="n">
        <v>86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0.0461985282599926</v>
      </c>
      <c r="C238" s="4" t="n">
        <v>0.2401099503040314</v>
      </c>
      <c r="D238" s="4" t="n">
        <v>0.2577425837516785</v>
      </c>
      <c r="E238" s="3" t="n">
        <v>1</v>
      </c>
      <c r="F238" s="4" t="n">
        <v>0.9005524861878453</v>
      </c>
      <c r="G238" s="4" t="n">
        <v>0.9239848914069877</v>
      </c>
      <c r="H238" s="4" t="n">
        <v>1e-05</v>
      </c>
      <c r="I238" s="4" t="n">
        <v>0.9281767955801105</v>
      </c>
      <c r="J238" s="4" t="n">
        <v>0.9225684608120869</v>
      </c>
      <c r="K238" s="3" t="n">
        <v>86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0.04273853451013565</v>
      </c>
      <c r="C239" s="4" t="n">
        <v>0.2401182949542999</v>
      </c>
      <c r="D239" s="4" t="n">
        <v>0.2577458918094635</v>
      </c>
      <c r="E239" s="3" t="n">
        <v>1</v>
      </c>
      <c r="F239" s="4" t="n">
        <v>0.9005524861878453</v>
      </c>
      <c r="G239" s="4" t="n">
        <v>0.9239848914069877</v>
      </c>
      <c r="H239" s="4" t="n">
        <v>1e-05</v>
      </c>
      <c r="I239" s="4" t="n">
        <v>0.9281767955801105</v>
      </c>
      <c r="J239" s="4" t="n">
        <v>0.9225684608120869</v>
      </c>
      <c r="K239" s="3" t="n">
        <v>86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0.03605536371469498</v>
      </c>
      <c r="C240" s="4" t="n">
        <v>0.2401326447725296</v>
      </c>
      <c r="D240" s="4" t="n">
        <v>0.2577456533908844</v>
      </c>
      <c r="E240" s="3" t="n">
        <v>1</v>
      </c>
      <c r="F240" s="4" t="n">
        <v>0.9005524861878453</v>
      </c>
      <c r="G240" s="4" t="n">
        <v>0.9244570349386213</v>
      </c>
      <c r="H240" s="4" t="n">
        <v>1e-05</v>
      </c>
      <c r="I240" s="4" t="n">
        <v>0.9281767955801105</v>
      </c>
      <c r="J240" s="4" t="n">
        <v>0.9225684608120869</v>
      </c>
      <c r="K240" s="3" t="n">
        <v>86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0.04157818853855133</v>
      </c>
      <c r="C241" s="4" t="n">
        <v>0.2401565611362457</v>
      </c>
      <c r="D241" s="4" t="n">
        <v>0.2577511072158813</v>
      </c>
      <c r="E241" s="3" t="n">
        <v>1</v>
      </c>
      <c r="F241" s="4" t="n">
        <v>0.9005524861878453</v>
      </c>
      <c r="G241" s="4" t="n">
        <v>0.9244570349386213</v>
      </c>
      <c r="H241" s="4" t="n">
        <v>1e-05</v>
      </c>
      <c r="I241" s="4" t="n">
        <v>0.9281767955801105</v>
      </c>
      <c r="J241" s="4" t="n">
        <v>0.9225684608120869</v>
      </c>
      <c r="K241" s="3" t="n">
        <v>86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0.04149948060512543</v>
      </c>
      <c r="C242" s="4" t="n">
        <v>0.2401806116104126</v>
      </c>
      <c r="D242" s="4" t="n">
        <v>0.2577600479125977</v>
      </c>
      <c r="E242" s="3" t="n">
        <v>1</v>
      </c>
      <c r="F242" s="4" t="n">
        <v>0.9005524861878453</v>
      </c>
      <c r="G242" s="4" t="n">
        <v>0.9244570349386213</v>
      </c>
      <c r="H242" s="4" t="n">
        <v>1e-05</v>
      </c>
      <c r="I242" s="4" t="n">
        <v>0.9281767955801105</v>
      </c>
      <c r="J242" s="4" t="n">
        <v>0.9225684608120869</v>
      </c>
      <c r="K242" s="3" t="n">
        <v>86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0.0439104400575161</v>
      </c>
      <c r="C243" s="4" t="n">
        <v>0.2402147799730301</v>
      </c>
      <c r="D243" s="4" t="n">
        <v>0.2577668428421021</v>
      </c>
      <c r="E243" s="3" t="n">
        <v>1</v>
      </c>
      <c r="F243" s="4" t="n">
        <v>0.9005524861878453</v>
      </c>
      <c r="G243" s="4" t="n">
        <v>0.9244570349386213</v>
      </c>
      <c r="H243" s="4" t="n">
        <v>1e-05</v>
      </c>
      <c r="I243" s="4" t="n">
        <v>0.9281767955801105</v>
      </c>
      <c r="J243" s="4" t="n">
        <v>0.9225684608120869</v>
      </c>
      <c r="K243" s="3" t="n">
        <v>86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0.03820508718490601</v>
      </c>
      <c r="C244" s="4" t="n">
        <v>0.2402472794055939</v>
      </c>
      <c r="D244" s="4" t="n">
        <v>0.2577765285968781</v>
      </c>
      <c r="E244" s="3" t="n">
        <v>1</v>
      </c>
      <c r="F244" s="4" t="n">
        <v>0.9005524861878453</v>
      </c>
      <c r="G244" s="4" t="n">
        <v>0.9244570349386213</v>
      </c>
      <c r="H244" s="4" t="n">
        <v>1e-05</v>
      </c>
      <c r="I244" s="4" t="n">
        <v>0.9281767955801105</v>
      </c>
      <c r="J244" s="4" t="n">
        <v>0.9225684608120869</v>
      </c>
      <c r="K244" s="3" t="n">
        <v>86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0.03716785833239555</v>
      </c>
      <c r="C245" s="4" t="n">
        <v>0.2402811348438263</v>
      </c>
      <c r="D245" s="4" t="n">
        <v>0.2577864527702332</v>
      </c>
      <c r="E245" s="3" t="n">
        <v>1</v>
      </c>
      <c r="F245" s="4" t="n">
        <v>0.9005524861878453</v>
      </c>
      <c r="G245" s="4" t="n">
        <v>0.9244570349386213</v>
      </c>
      <c r="H245" s="4" t="n">
        <v>1e-05</v>
      </c>
      <c r="I245" s="4" t="n">
        <v>0.9281767955801105</v>
      </c>
      <c r="J245" s="4" t="n">
        <v>0.9225684608120869</v>
      </c>
      <c r="K245" s="3" t="n">
        <v>86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0.05172953382134438</v>
      </c>
      <c r="C246" s="4" t="n">
        <v>0.2402984499931335</v>
      </c>
      <c r="D246" s="4" t="n">
        <v>0.2577902376651764</v>
      </c>
      <c r="E246" s="3" t="n">
        <v>1</v>
      </c>
      <c r="F246" s="4" t="n">
        <v>0.9005524861878453</v>
      </c>
      <c r="G246" s="4" t="n">
        <v>0.9244570349386213</v>
      </c>
      <c r="H246" s="4" t="n">
        <v>1e-05</v>
      </c>
      <c r="I246" s="4" t="n">
        <v>0.9281767955801105</v>
      </c>
      <c r="J246" s="4" t="n">
        <v>0.9225684608120869</v>
      </c>
      <c r="K246" s="3" t="n">
        <v>86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0.03974799811840057</v>
      </c>
      <c r="C247" s="4" t="n">
        <v>0.2403106242418289</v>
      </c>
      <c r="D247" s="4" t="n">
        <v>0.2578020095825195</v>
      </c>
      <c r="E247" s="3" t="n">
        <v>1</v>
      </c>
      <c r="F247" s="4" t="n">
        <v>0.9005524861878453</v>
      </c>
      <c r="G247" s="4" t="n">
        <v>0.9244570349386213</v>
      </c>
      <c r="H247" s="4" t="n">
        <v>1e-05</v>
      </c>
      <c r="I247" s="4" t="n">
        <v>0.9281767955801105</v>
      </c>
      <c r="J247" s="4" t="n">
        <v>0.9225684608120869</v>
      </c>
      <c r="K247" s="3" t="n">
        <v>86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0.04729769006371498</v>
      </c>
      <c r="C248" s="4" t="n">
        <v>0.2403253316879272</v>
      </c>
      <c r="D248" s="4" t="n">
        <v>0.2578040957450867</v>
      </c>
      <c r="E248" s="3" t="n">
        <v>1</v>
      </c>
      <c r="F248" s="4" t="n">
        <v>0.9005524861878453</v>
      </c>
      <c r="G248" s="4" t="n">
        <v>0.9244570349386213</v>
      </c>
      <c r="H248" s="4" t="n">
        <v>1e-05</v>
      </c>
      <c r="I248" s="4" t="n">
        <v>0.9281767955801105</v>
      </c>
      <c r="J248" s="4" t="n">
        <v>0.9225684608120869</v>
      </c>
      <c r="K248" s="3" t="n">
        <v>86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0.04149312153458595</v>
      </c>
      <c r="C249" s="4" t="n">
        <v>0.2403435409069061</v>
      </c>
      <c r="D249" s="4" t="n">
        <v>0.2578096389770508</v>
      </c>
      <c r="E249" s="3" t="n">
        <v>1</v>
      </c>
      <c r="F249" s="4" t="n">
        <v>0.9005524861878453</v>
      </c>
      <c r="G249" s="4" t="n">
        <v>0.9244570349386213</v>
      </c>
      <c r="H249" s="4" t="n">
        <v>1e-05</v>
      </c>
      <c r="I249" s="4" t="n">
        <v>0.9281767955801105</v>
      </c>
      <c r="J249" s="4" t="n">
        <v>0.9225684608120869</v>
      </c>
      <c r="K249" s="3" t="n">
        <v>86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0.03222071379423141</v>
      </c>
      <c r="C250" s="4" t="n">
        <v>0.2403585165739059</v>
      </c>
      <c r="D250" s="4" t="n">
        <v>0.2578158974647522</v>
      </c>
      <c r="E250" s="3" t="n">
        <v>1</v>
      </c>
      <c r="F250" s="4" t="n">
        <v>0.9005524861878453</v>
      </c>
      <c r="G250" s="4" t="n">
        <v>0.9244570349386213</v>
      </c>
      <c r="H250" s="4" t="n">
        <v>1e-05</v>
      </c>
      <c r="I250" s="4" t="n">
        <v>0.9281767955801105</v>
      </c>
      <c r="J250" s="4" t="n">
        <v>0.9225684608120869</v>
      </c>
      <c r="K250" s="3" t="n">
        <v>86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0.03623512014746666</v>
      </c>
      <c r="C251" s="4" t="n">
        <v>0.2403725832700729</v>
      </c>
      <c r="D251" s="4" t="n">
        <v>0.2578236758708954</v>
      </c>
      <c r="E251" s="3" t="n">
        <v>1</v>
      </c>
      <c r="F251" s="4" t="n">
        <v>0.9005524861878453</v>
      </c>
      <c r="G251" s="4" t="n">
        <v>0.9244570349386213</v>
      </c>
      <c r="H251" s="4" t="n">
        <v>1e-05</v>
      </c>
      <c r="I251" s="4" t="n">
        <v>0.9281767955801105</v>
      </c>
      <c r="J251" s="4" t="n">
        <v>0.9225684608120869</v>
      </c>
      <c r="K251" s="3" t="n">
        <v>86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0.04837688803672791</v>
      </c>
      <c r="C252" s="4" t="n">
        <v>0.2403838485479355</v>
      </c>
      <c r="D252" s="4" t="n">
        <v>0.2578257918357849</v>
      </c>
      <c r="E252" s="3" t="n">
        <v>1</v>
      </c>
      <c r="F252" s="4" t="n">
        <v>0.9005524861878453</v>
      </c>
      <c r="G252" s="4" t="n">
        <v>0.9244570349386213</v>
      </c>
      <c r="H252" s="4" t="n">
        <v>1e-05</v>
      </c>
      <c r="I252" s="4" t="n">
        <v>0.9281767955801105</v>
      </c>
      <c r="J252" s="4" t="n">
        <v>0.9225684608120869</v>
      </c>
      <c r="K252" s="3" t="n">
        <v>86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0.03514499589800835</v>
      </c>
      <c r="C253" s="4" t="n">
        <v>0.2403929680585861</v>
      </c>
      <c r="D253" s="4" t="n">
        <v>0.257824718952179</v>
      </c>
      <c r="E253" s="3" t="n">
        <v>1</v>
      </c>
      <c r="F253" s="4" t="n">
        <v>0.9005524861878453</v>
      </c>
      <c r="G253" s="4" t="n">
        <v>0.9244570349386213</v>
      </c>
      <c r="H253" s="4" t="n">
        <v>1e-05</v>
      </c>
      <c r="I253" s="4" t="n">
        <v>0.9281767955801105</v>
      </c>
      <c r="J253" s="4" t="n">
        <v>0.9225684608120869</v>
      </c>
      <c r="K253" s="3" t="n">
        <v>86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0.03918807953596115</v>
      </c>
      <c r="C254" s="4" t="n">
        <v>0.240403950214386</v>
      </c>
      <c r="D254" s="4" t="n">
        <v>0.2578229308128357</v>
      </c>
      <c r="E254" s="3" t="n">
        <v>1</v>
      </c>
      <c r="F254" s="4" t="n">
        <v>0.9005524861878453</v>
      </c>
      <c r="G254" s="4" t="n">
        <v>0.9244570349386213</v>
      </c>
      <c r="H254" s="4" t="n">
        <v>1e-05</v>
      </c>
      <c r="I254" s="4" t="n">
        <v>0.9281767955801105</v>
      </c>
      <c r="J254" s="4" t="n">
        <v>0.9225684608120869</v>
      </c>
      <c r="K254" s="3" t="n">
        <v>86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0.04741480574011803</v>
      </c>
      <c r="C255" s="4" t="n">
        <v>0.2404220402240753</v>
      </c>
      <c r="D255" s="4" t="n">
        <v>0.2578180432319641</v>
      </c>
      <c r="E255" s="3" t="n">
        <v>1</v>
      </c>
      <c r="F255" s="4" t="n">
        <v>0.9005524861878453</v>
      </c>
      <c r="G255" s="4" t="n">
        <v>0.9244570349386213</v>
      </c>
      <c r="H255" s="4" t="n">
        <v>1e-05</v>
      </c>
      <c r="I255" s="4" t="n">
        <v>0.9281767955801105</v>
      </c>
      <c r="J255" s="4" t="n">
        <v>0.9225684608120869</v>
      </c>
      <c r="K255" s="3" t="n">
        <v>86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0.04161015897989273</v>
      </c>
      <c r="C256" s="4" t="n">
        <v>0.2404392510652542</v>
      </c>
      <c r="D256" s="4" t="n">
        <v>0.2578138709068298</v>
      </c>
      <c r="E256" s="3" t="n">
        <v>1</v>
      </c>
      <c r="F256" s="4" t="n">
        <v>0.9005524861878453</v>
      </c>
      <c r="G256" s="4" t="n">
        <v>0.9244570349386213</v>
      </c>
      <c r="H256" s="4" t="n">
        <v>1e-05</v>
      </c>
      <c r="I256" s="4" t="n">
        <v>0.9281767955801105</v>
      </c>
      <c r="J256" s="4" t="n">
        <v>0.9225684608120869</v>
      </c>
      <c r="K256" s="3" t="n">
        <v>86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0.04523533582687378</v>
      </c>
      <c r="C257" s="4" t="n">
        <v>0.2404587417840958</v>
      </c>
      <c r="D257" s="4" t="n">
        <v>0.2578086853027344</v>
      </c>
      <c r="E257" s="3" t="n">
        <v>1</v>
      </c>
      <c r="F257" s="4" t="n">
        <v>0.9005524861878453</v>
      </c>
      <c r="G257" s="4" t="n">
        <v>0.9244570349386213</v>
      </c>
      <c r="H257" s="4" t="n">
        <v>1e-05</v>
      </c>
      <c r="I257" s="4" t="n">
        <v>0.9281767955801105</v>
      </c>
      <c r="J257" s="4" t="n">
        <v>0.9225684608120869</v>
      </c>
      <c r="K257" s="3" t="n">
        <v>86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0.03727490827441216</v>
      </c>
      <c r="C258" s="4" t="n">
        <v>0.2404816597700119</v>
      </c>
      <c r="D258" s="4" t="n">
        <v>0.2578068375587463</v>
      </c>
      <c r="E258" s="3" t="n">
        <v>1</v>
      </c>
      <c r="F258" s="4" t="n">
        <v>0.9005524861878453</v>
      </c>
      <c r="G258" s="4" t="n">
        <v>0.9244570349386213</v>
      </c>
      <c r="H258" s="4" t="n">
        <v>1e-05</v>
      </c>
      <c r="I258" s="4" t="n">
        <v>0.9281767955801105</v>
      </c>
      <c r="J258" s="4" t="n">
        <v>0.9225684608120869</v>
      </c>
      <c r="K258" s="3" t="n">
        <v>86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0.05087051168084145</v>
      </c>
      <c r="C259" s="4" t="n">
        <v>0.2404716461896896</v>
      </c>
      <c r="D259" s="4" t="n">
        <v>0.2577818036079407</v>
      </c>
      <c r="E259" s="3" t="n">
        <v>1</v>
      </c>
      <c r="F259" s="4" t="n">
        <v>0.9005524861878453</v>
      </c>
      <c r="G259" s="4" t="n">
        <v>0.9244570349386213</v>
      </c>
      <c r="H259" s="4" t="n">
        <v>1e-05</v>
      </c>
      <c r="I259" s="4" t="n">
        <v>0.9281767955801105</v>
      </c>
      <c r="J259" s="4" t="n">
        <v>0.9225684608120869</v>
      </c>
      <c r="K259" s="3" t="n">
        <v>86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0.04395914077758789</v>
      </c>
      <c r="C260" s="4" t="n">
        <v>0.2404783070087433</v>
      </c>
      <c r="D260" s="4" t="n">
        <v>0.2577592134475708</v>
      </c>
      <c r="E260" s="3" t="n">
        <v>1</v>
      </c>
      <c r="F260" s="4" t="n">
        <v>0.9005524861878453</v>
      </c>
      <c r="G260" s="4" t="n">
        <v>0.9244570349386213</v>
      </c>
      <c r="H260" s="4" t="n">
        <v>1e-05</v>
      </c>
      <c r="I260" s="4" t="n">
        <v>0.9281767955801105</v>
      </c>
      <c r="J260" s="4" t="n">
        <v>0.9225684608120869</v>
      </c>
      <c r="K260" s="3" t="n">
        <v>86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0.04635127633810043</v>
      </c>
      <c r="C261" s="4" t="n">
        <v>0.2404869049787521</v>
      </c>
      <c r="D261" s="4" t="n">
        <v>0.2577359080314636</v>
      </c>
      <c r="E261" s="3" t="n">
        <v>1</v>
      </c>
      <c r="F261" s="4" t="n">
        <v>0.9005524861878453</v>
      </c>
      <c r="G261" s="4" t="n">
        <v>0.9244570349386213</v>
      </c>
      <c r="H261" s="4" t="n">
        <v>1e-05</v>
      </c>
      <c r="I261" s="4" t="n">
        <v>0.9281767955801105</v>
      </c>
      <c r="J261" s="4" t="n">
        <v>0.9225684608120869</v>
      </c>
      <c r="K261" s="3" t="n">
        <v>86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0.04205827787518501</v>
      </c>
      <c r="C262" s="4" t="n">
        <v>0.2405051738023758</v>
      </c>
      <c r="D262" s="4" t="n">
        <v>0.2577128410339355</v>
      </c>
      <c r="E262" s="3" t="n">
        <v>1</v>
      </c>
      <c r="F262" s="4" t="n">
        <v>0.9005524861878453</v>
      </c>
      <c r="G262" s="4" t="n">
        <v>0.9244570349386213</v>
      </c>
      <c r="H262" s="4" t="n">
        <v>1e-05</v>
      </c>
      <c r="I262" s="4" t="n">
        <v>0.9281767955801105</v>
      </c>
      <c r="J262" s="4" t="n">
        <v>0.9225684608120869</v>
      </c>
      <c r="K262" s="3" t="n">
        <v>86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0.04455224797129631</v>
      </c>
      <c r="C263" s="4" t="n">
        <v>0.2405180186033249</v>
      </c>
      <c r="D263" s="4" t="n">
        <v>0.2576919794082642</v>
      </c>
      <c r="E263" s="3" t="n">
        <v>1</v>
      </c>
      <c r="F263" s="4" t="n">
        <v>0.9005524861878453</v>
      </c>
      <c r="G263" s="4" t="n">
        <v>0.9244570349386213</v>
      </c>
      <c r="H263" s="4" t="n">
        <v>1e-05</v>
      </c>
      <c r="I263" s="4" t="n">
        <v>0.9281767955801105</v>
      </c>
      <c r="J263" s="4" t="n">
        <v>0.9225684608120869</v>
      </c>
      <c r="K263" s="3" t="n">
        <v>86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0.05090624094009399</v>
      </c>
      <c r="C264" s="4" t="n">
        <v>0.2405227273702621</v>
      </c>
      <c r="D264" s="4" t="n">
        <v>0.2576781511306763</v>
      </c>
      <c r="E264" s="3" t="n">
        <v>1</v>
      </c>
      <c r="F264" s="4" t="n">
        <v>0.9005524861878453</v>
      </c>
      <c r="G264" s="4" t="n">
        <v>0.9244570349386213</v>
      </c>
      <c r="H264" s="4" t="n">
        <v>1e-05</v>
      </c>
      <c r="I264" s="4" t="n">
        <v>0.9281767955801105</v>
      </c>
      <c r="J264" s="4" t="n">
        <v>0.9225684608120869</v>
      </c>
      <c r="K264" s="3" t="n">
        <v>86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0.04247691109776497</v>
      </c>
      <c r="C265" s="4" t="n">
        <v>0.2405272871255875</v>
      </c>
      <c r="D265" s="4" t="n">
        <v>0.2576576471328735</v>
      </c>
      <c r="E265" s="3" t="n">
        <v>1</v>
      </c>
      <c r="F265" s="4" t="n">
        <v>0.9005524861878453</v>
      </c>
      <c r="G265" s="4" t="n">
        <v>0.9244570349386213</v>
      </c>
      <c r="H265" s="4" t="n">
        <v>1e-05</v>
      </c>
      <c r="I265" s="4" t="n">
        <v>0.9281767955801105</v>
      </c>
      <c r="J265" s="4" t="n">
        <v>0.9225684608120869</v>
      </c>
      <c r="K265" s="3" t="n">
        <v>86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0.0377713143825531</v>
      </c>
      <c r="C266" s="4" t="n">
        <v>0.240530401468277</v>
      </c>
      <c r="D266" s="4" t="n">
        <v>0.2576420605182648</v>
      </c>
      <c r="E266" s="3" t="n">
        <v>1</v>
      </c>
      <c r="F266" s="4" t="n">
        <v>0.9005524861878453</v>
      </c>
      <c r="G266" s="4" t="n">
        <v>0.9244570349386213</v>
      </c>
      <c r="H266" s="4" t="n">
        <v>1e-05</v>
      </c>
      <c r="I266" s="4" t="n">
        <v>0.9281767955801105</v>
      </c>
      <c r="J266" s="4" t="n">
        <v>0.9225684608120869</v>
      </c>
      <c r="K266" s="3" t="n">
        <v>86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0.04040855541825294</v>
      </c>
      <c r="C267" s="4" t="n">
        <v>0.2405355274677277</v>
      </c>
      <c r="D267" s="4" t="n">
        <v>0.2576293647289276</v>
      </c>
      <c r="E267" s="3" t="n">
        <v>1</v>
      </c>
      <c r="F267" s="4" t="n">
        <v>0.9005524861878453</v>
      </c>
      <c r="G267" s="4" t="n">
        <v>0.9244570349386213</v>
      </c>
      <c r="H267" s="4" t="n">
        <v>1e-05</v>
      </c>
      <c r="I267" s="4" t="n">
        <v>0.9281767955801105</v>
      </c>
      <c r="J267" s="4" t="n">
        <v>0.9225684608120869</v>
      </c>
      <c r="K267" s="3" t="n">
        <v>86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0.0379735566675663</v>
      </c>
      <c r="C268" s="4" t="n">
        <v>0.2405351251363754</v>
      </c>
      <c r="D268" s="4" t="n">
        <v>0.2576265037059784</v>
      </c>
      <c r="E268" s="3" t="n">
        <v>1</v>
      </c>
      <c r="F268" s="4" t="n">
        <v>0.9005524861878453</v>
      </c>
      <c r="G268" s="4" t="n">
        <v>0.9244570349386213</v>
      </c>
      <c r="H268" s="4" t="n">
        <v>1e-05</v>
      </c>
      <c r="I268" s="4" t="n">
        <v>0.9281767955801105</v>
      </c>
      <c r="J268" s="4" t="n">
        <v>0.9225684608120869</v>
      </c>
      <c r="K268" s="3" t="n">
        <v>86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0.04181976243853569</v>
      </c>
      <c r="C269" s="4" t="n">
        <v>0.2405410706996918</v>
      </c>
      <c r="D269" s="4" t="n">
        <v>0.2576270997524261</v>
      </c>
      <c r="E269" s="3" t="n">
        <v>1</v>
      </c>
      <c r="F269" s="4" t="n">
        <v>0.9005524861878453</v>
      </c>
      <c r="G269" s="4" t="n">
        <v>0.9244570349386213</v>
      </c>
      <c r="H269" s="4" t="n">
        <v>1e-05</v>
      </c>
      <c r="I269" s="4" t="n">
        <v>0.9281767955801105</v>
      </c>
      <c r="J269" s="4" t="n">
        <v>0.9225684608120869</v>
      </c>
      <c r="K269" s="3" t="n">
        <v>86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0.04027480259537697</v>
      </c>
      <c r="C270" s="4" t="n">
        <v>0.2405416965484619</v>
      </c>
      <c r="D270" s="4" t="n">
        <v>0.2576314210891724</v>
      </c>
      <c r="E270" s="3" t="n">
        <v>1</v>
      </c>
      <c r="F270" s="4" t="n">
        <v>0.9005524861878453</v>
      </c>
      <c r="G270" s="4" t="n">
        <v>0.9244570349386213</v>
      </c>
      <c r="H270" s="4" t="n">
        <v>1e-05</v>
      </c>
      <c r="I270" s="4" t="n">
        <v>0.9281767955801105</v>
      </c>
      <c r="J270" s="4" t="n">
        <v>0.9225684608120869</v>
      </c>
      <c r="K270" s="3" t="n">
        <v>86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0.03612249717116356</v>
      </c>
      <c r="C271" s="4" t="n">
        <v>0.240537092089653</v>
      </c>
      <c r="D271" s="4" t="n">
        <v>0.2576388716697693</v>
      </c>
      <c r="E271" s="3" t="n">
        <v>1</v>
      </c>
      <c r="F271" s="4" t="n">
        <v>0.9005524861878453</v>
      </c>
      <c r="G271" s="4" t="n">
        <v>0.9244570349386213</v>
      </c>
      <c r="H271" s="4" t="n">
        <v>1e-05</v>
      </c>
      <c r="I271" s="4" t="n">
        <v>0.9281767955801105</v>
      </c>
      <c r="J271" s="4" t="n">
        <v>0.9225684608120869</v>
      </c>
      <c r="K271" s="3" t="n">
        <v>86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0.04700529202818871</v>
      </c>
      <c r="C272" s="4" t="n">
        <v>0.240553081035614</v>
      </c>
      <c r="D272" s="4" t="n">
        <v>0.2576445639133453</v>
      </c>
      <c r="E272" s="3" t="n">
        <v>1</v>
      </c>
      <c r="F272" s="4" t="n">
        <v>0.9005524861878453</v>
      </c>
      <c r="G272" s="4" t="n">
        <v>0.9239848914069877</v>
      </c>
      <c r="H272" s="4" t="n">
        <v>1e-05</v>
      </c>
      <c r="I272" s="4" t="n">
        <v>0.9281767955801105</v>
      </c>
      <c r="J272" s="4" t="n">
        <v>0.9225684608120869</v>
      </c>
      <c r="K272" s="3" t="n">
        <v>86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0.03556966409087181</v>
      </c>
      <c r="C273" s="4" t="n">
        <v>0.2405750155448914</v>
      </c>
      <c r="D273" s="4" t="n">
        <v>0.2576530277729034</v>
      </c>
      <c r="E273" s="3" t="n">
        <v>1</v>
      </c>
      <c r="F273" s="4" t="n">
        <v>0.9005524861878453</v>
      </c>
      <c r="G273" s="4" t="n">
        <v>0.9239848914069877</v>
      </c>
      <c r="H273" s="4" t="n">
        <v>1e-05</v>
      </c>
      <c r="I273" s="4" t="n">
        <v>0.9281767955801105</v>
      </c>
      <c r="J273" s="4" t="n">
        <v>0.9225684608120869</v>
      </c>
      <c r="K273" s="3" t="n">
        <v>86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0.04519849270582199</v>
      </c>
      <c r="C274" s="4" t="n">
        <v>0.2406067401170731</v>
      </c>
      <c r="D274" s="4" t="n">
        <v>0.2576555013656616</v>
      </c>
      <c r="E274" s="3" t="n">
        <v>1</v>
      </c>
      <c r="F274" s="4" t="n">
        <v>0.9005524861878453</v>
      </c>
      <c r="G274" s="4" t="n">
        <v>0.9239848914069877</v>
      </c>
      <c r="H274" s="4" t="n">
        <v>1e-05</v>
      </c>
      <c r="I274" s="4" t="n">
        <v>0.9281767955801105</v>
      </c>
      <c r="J274" s="4" t="n">
        <v>0.9225684608120869</v>
      </c>
      <c r="K274" s="3" t="n">
        <v>86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0.04198328405618668</v>
      </c>
      <c r="C275" s="4" t="n">
        <v>0.2406360507011414</v>
      </c>
      <c r="D275" s="4" t="n">
        <v>0.2576612234115601</v>
      </c>
      <c r="E275" s="3" t="n">
        <v>1</v>
      </c>
      <c r="F275" s="4" t="n">
        <v>0.9005524861878453</v>
      </c>
      <c r="G275" s="4" t="n">
        <v>0.9239848914069877</v>
      </c>
      <c r="H275" s="4" t="n">
        <v>1e-05</v>
      </c>
      <c r="I275" s="4" t="n">
        <v>0.9281767955801105</v>
      </c>
      <c r="J275" s="4" t="n">
        <v>0.9225684608120869</v>
      </c>
      <c r="K275" s="3" t="n">
        <v>86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0.04090598225593567</v>
      </c>
      <c r="C276" s="4" t="n">
        <v>0.2406558841466904</v>
      </c>
      <c r="D276" s="4" t="n">
        <v>0.2576737105846405</v>
      </c>
      <c r="E276" s="3" t="n">
        <v>1</v>
      </c>
      <c r="F276" s="4" t="n">
        <v>0.9005524861878453</v>
      </c>
      <c r="G276" s="4" t="n">
        <v>0.9239848914069877</v>
      </c>
      <c r="H276" s="4" t="n">
        <v>1e-05</v>
      </c>
      <c r="I276" s="4" t="n">
        <v>0.9281767955801105</v>
      </c>
      <c r="J276" s="4" t="n">
        <v>0.9225684608120869</v>
      </c>
      <c r="K276" s="3" t="n">
        <v>86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0.04389140754938126</v>
      </c>
      <c r="C277" s="4" t="n">
        <v>0.240670382976532</v>
      </c>
      <c r="D277" s="4" t="n">
        <v>0.2576858103275299</v>
      </c>
      <c r="E277" s="3" t="n">
        <v>1</v>
      </c>
      <c r="F277" s="4" t="n">
        <v>0.9005524861878453</v>
      </c>
      <c r="G277" s="4" t="n">
        <v>0.9239848914069877</v>
      </c>
      <c r="H277" s="4" t="n">
        <v>1e-05</v>
      </c>
      <c r="I277" s="4" t="n">
        <v>0.9281767955801105</v>
      </c>
      <c r="J277" s="4" t="n">
        <v>0.9225684608120869</v>
      </c>
      <c r="K277" s="3" t="n">
        <v>86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0.04557550325989723</v>
      </c>
      <c r="C278" s="4" t="n">
        <v>0.2406820207834244</v>
      </c>
      <c r="D278" s="4" t="n">
        <v>0.2576983869075775</v>
      </c>
      <c r="E278" s="3" t="n">
        <v>1</v>
      </c>
      <c r="F278" s="4" t="n">
        <v>0.9005524861878453</v>
      </c>
      <c r="G278" s="4" t="n">
        <v>0.9239848914069877</v>
      </c>
      <c r="H278" s="4" t="n">
        <v>1e-05</v>
      </c>
      <c r="I278" s="4" t="n">
        <v>0.9281767955801105</v>
      </c>
      <c r="J278" s="4" t="n">
        <v>0.9225684608120869</v>
      </c>
      <c r="K278" s="3" t="n">
        <v>86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0.03987689688801765</v>
      </c>
      <c r="C279" s="4" t="n">
        <v>0.2406910359859467</v>
      </c>
      <c r="D279" s="4" t="n">
        <v>0.2577023804187775</v>
      </c>
      <c r="E279" s="3" t="n">
        <v>1</v>
      </c>
      <c r="F279" s="4" t="n">
        <v>0.9005524861878453</v>
      </c>
      <c r="G279" s="4" t="n">
        <v>0.9239848914069877</v>
      </c>
      <c r="H279" s="4" t="n">
        <v>1e-05</v>
      </c>
      <c r="I279" s="4" t="n">
        <v>0.9281767955801105</v>
      </c>
      <c r="J279" s="4" t="n">
        <v>0.9225684608120869</v>
      </c>
      <c r="K279" s="3" t="n">
        <v>86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0.02977262623608112</v>
      </c>
      <c r="C280" s="4" t="n">
        <v>0.2407078146934509</v>
      </c>
      <c r="D280" s="4" t="n">
        <v>0.2577120959758759</v>
      </c>
      <c r="E280" s="3" t="n">
        <v>1</v>
      </c>
      <c r="F280" s="4" t="n">
        <v>0.9005524861878453</v>
      </c>
      <c r="G280" s="4" t="n">
        <v>0.9239848914069877</v>
      </c>
      <c r="H280" s="4" t="n">
        <v>1e-05</v>
      </c>
      <c r="I280" s="4" t="n">
        <v>0.9281767955801105</v>
      </c>
      <c r="J280" s="4" t="n">
        <v>0.9225684608120869</v>
      </c>
      <c r="K280" s="3" t="n">
        <v>86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0.035658348351717</v>
      </c>
      <c r="C281" s="4" t="n">
        <v>0.2407191544771194</v>
      </c>
      <c r="D281" s="4" t="n">
        <v>0.257715255022049</v>
      </c>
      <c r="E281" s="3" t="n">
        <v>1</v>
      </c>
      <c r="F281" s="4" t="n">
        <v>0.9005524861878453</v>
      </c>
      <c r="G281" s="4" t="n">
        <v>0.9235127478753541</v>
      </c>
      <c r="H281" s="4" t="n">
        <v>1e-05</v>
      </c>
      <c r="I281" s="4" t="n">
        <v>0.9281767955801105</v>
      </c>
      <c r="J281" s="4" t="n">
        <v>0.9225684608120869</v>
      </c>
      <c r="K281" s="3" t="n">
        <v>86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0.05033564567565918</v>
      </c>
      <c r="C282" s="4" t="n">
        <v>0.2407195121049881</v>
      </c>
      <c r="D282" s="4" t="n">
        <v>0.2577177584171295</v>
      </c>
      <c r="E282" s="3" t="n">
        <v>1</v>
      </c>
      <c r="F282" s="4" t="n">
        <v>0.9005524861878453</v>
      </c>
      <c r="G282" s="4" t="n">
        <v>0.9235127478753541</v>
      </c>
      <c r="H282" s="4" t="n">
        <v>1e-05</v>
      </c>
      <c r="I282" s="4" t="n">
        <v>0.9281767955801105</v>
      </c>
      <c r="J282" s="4" t="n">
        <v>0.9225684608120869</v>
      </c>
      <c r="K282" s="3" t="n">
        <v>86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0.04544592648744583</v>
      </c>
      <c r="C283" s="4" t="n">
        <v>0.2407225966453552</v>
      </c>
      <c r="D283" s="4" t="n">
        <v>0.2577175498008728</v>
      </c>
      <c r="E283" s="3" t="n">
        <v>1</v>
      </c>
      <c r="F283" s="4" t="n">
        <v>0.9005524861878453</v>
      </c>
      <c r="G283" s="4" t="n">
        <v>0.9235127478753541</v>
      </c>
      <c r="H283" s="4" t="n">
        <v>1e-05</v>
      </c>
      <c r="I283" s="4" t="n">
        <v>0.9281767955801105</v>
      </c>
      <c r="J283" s="4" t="n">
        <v>0.9225684608120869</v>
      </c>
      <c r="K283" s="3" t="n">
        <v>86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0.03453818336129189</v>
      </c>
      <c r="C284" s="4" t="n">
        <v>0.2407253682613373</v>
      </c>
      <c r="D284" s="4" t="n">
        <v>0.2577216029167175</v>
      </c>
      <c r="E284" s="3" t="n">
        <v>1</v>
      </c>
      <c r="F284" s="4" t="n">
        <v>0.9005524861878453</v>
      </c>
      <c r="G284" s="4" t="n">
        <v>0.9235127478753541</v>
      </c>
      <c r="H284" s="4" t="n">
        <v>1e-05</v>
      </c>
      <c r="I284" s="4" t="n">
        <v>0.9281767955801105</v>
      </c>
      <c r="J284" s="4" t="n">
        <v>0.9225684608120869</v>
      </c>
      <c r="K284" s="3" t="n">
        <v>86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0.03156344965100288</v>
      </c>
      <c r="C285" s="4" t="n">
        <v>0.2407307028770447</v>
      </c>
      <c r="D285" s="4" t="n">
        <v>0.2577186226844788</v>
      </c>
      <c r="E285" s="3" t="n">
        <v>1</v>
      </c>
      <c r="F285" s="4" t="n">
        <v>0.9005524861878453</v>
      </c>
      <c r="G285" s="4" t="n">
        <v>0.9235127478753541</v>
      </c>
      <c r="H285" s="4" t="n">
        <v>1e-05</v>
      </c>
      <c r="I285" s="4" t="n">
        <v>0.9281767955801105</v>
      </c>
      <c r="J285" s="4" t="n">
        <v>0.9225684608120869</v>
      </c>
      <c r="K285" s="3" t="n">
        <v>86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0.04166164994239807</v>
      </c>
      <c r="C286" s="4" t="n">
        <v>0.2407312095165253</v>
      </c>
      <c r="D286" s="4" t="n">
        <v>0.2577111721038818</v>
      </c>
      <c r="E286" s="3" t="n">
        <v>1</v>
      </c>
      <c r="F286" s="4" t="n">
        <v>0.9005524861878453</v>
      </c>
      <c r="G286" s="4" t="n">
        <v>0.9235127478753541</v>
      </c>
      <c r="H286" s="4" t="n">
        <v>1e-05</v>
      </c>
      <c r="I286" s="4" t="n">
        <v>0.9281767955801105</v>
      </c>
      <c r="J286" s="4" t="n">
        <v>0.9225684608120869</v>
      </c>
      <c r="K286" s="3" t="n">
        <v>86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0.04614978283643723</v>
      </c>
      <c r="C287" s="4" t="n">
        <v>0.2407208383083344</v>
      </c>
      <c r="D287" s="4" t="n">
        <v>0.2577093243598938</v>
      </c>
      <c r="E287" s="3" t="n">
        <v>1</v>
      </c>
      <c r="F287" s="4" t="n">
        <v>0.9005524861878453</v>
      </c>
      <c r="G287" s="4" t="n">
        <v>0.9235127478753541</v>
      </c>
      <c r="H287" s="4" t="n">
        <v>1e-05</v>
      </c>
      <c r="I287" s="4" t="n">
        <v>0.9281767955801105</v>
      </c>
      <c r="J287" s="4" t="n">
        <v>0.9225684608120869</v>
      </c>
      <c r="K287" s="3" t="n">
        <v>86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0.03937472030520439</v>
      </c>
      <c r="C288" s="4" t="n">
        <v>0.2407040745019913</v>
      </c>
      <c r="D288" s="4" t="n">
        <v>0.2577094733715057</v>
      </c>
      <c r="E288" s="3" t="n">
        <v>1</v>
      </c>
      <c r="F288" s="4" t="n">
        <v>0.9005524861878453</v>
      </c>
      <c r="G288" s="4" t="n">
        <v>0.9235127478753541</v>
      </c>
      <c r="H288" s="4" t="n">
        <v>1e-05</v>
      </c>
      <c r="I288" s="4" t="n">
        <v>0.9281767955801105</v>
      </c>
      <c r="J288" s="4" t="n">
        <v>0.9225684608120869</v>
      </c>
      <c r="K288" s="3" t="n">
        <v>86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0.03951976448297501</v>
      </c>
      <c r="C289" s="4" t="n">
        <v>0.2406990081071854</v>
      </c>
      <c r="D289" s="4" t="n">
        <v>0.2577112913131714</v>
      </c>
      <c r="E289" s="3" t="n">
        <v>1</v>
      </c>
      <c r="F289" s="4" t="n">
        <v>0.9005524861878453</v>
      </c>
      <c r="G289" s="4" t="n">
        <v>0.9235127478753541</v>
      </c>
      <c r="H289" s="4" t="n">
        <v>1e-05</v>
      </c>
      <c r="I289" s="4" t="n">
        <v>0.9281767955801105</v>
      </c>
      <c r="J289" s="4" t="n">
        <v>0.9225684608120869</v>
      </c>
      <c r="K289" s="3" t="n">
        <v>86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0.04442881792783737</v>
      </c>
      <c r="C290" s="4" t="n">
        <v>0.2406848073005676</v>
      </c>
      <c r="D290" s="4" t="n">
        <v>0.2577177584171295</v>
      </c>
      <c r="E290" s="3" t="n">
        <v>1</v>
      </c>
      <c r="F290" s="4" t="n">
        <v>0.9005524861878453</v>
      </c>
      <c r="G290" s="4" t="n">
        <v>0.9235127478753541</v>
      </c>
      <c r="H290" s="4" t="n">
        <v>1e-05</v>
      </c>
      <c r="I290" s="4" t="n">
        <v>0.9281767955801105</v>
      </c>
      <c r="J290" s="4" t="n">
        <v>0.9225684608120869</v>
      </c>
      <c r="K290" s="3" t="n">
        <v>86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0.04523096606135368</v>
      </c>
      <c r="C291" s="4" t="n">
        <v>0.2406625002622604</v>
      </c>
      <c r="D291" s="4" t="n">
        <v>0.2577314674854279</v>
      </c>
      <c r="E291" s="3" t="n">
        <v>1</v>
      </c>
      <c r="F291" s="4" t="n">
        <v>0.9005524861878453</v>
      </c>
      <c r="G291" s="4" t="n">
        <v>0.9235127478753541</v>
      </c>
      <c r="H291" s="4" t="n">
        <v>1e-05</v>
      </c>
      <c r="I291" s="4" t="n">
        <v>0.9281767955801105</v>
      </c>
      <c r="J291" s="4" t="n">
        <v>0.9225684608120869</v>
      </c>
      <c r="K291" s="3" t="n">
        <v>86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0.04585001990199089</v>
      </c>
      <c r="C292" s="4" t="n">
        <v>0.2406376004219055</v>
      </c>
      <c r="D292" s="4" t="n">
        <v>0.2577445805072784</v>
      </c>
      <c r="E292" s="3" t="n">
        <v>1</v>
      </c>
      <c r="F292" s="4" t="n">
        <v>0.9005524861878453</v>
      </c>
      <c r="G292" s="4" t="n">
        <v>0.9235127478753541</v>
      </c>
      <c r="H292" s="4" t="n">
        <v>1e-05</v>
      </c>
      <c r="I292" s="4" t="n">
        <v>0.9281767955801105</v>
      </c>
      <c r="J292" s="4" t="n">
        <v>0.9225684608120869</v>
      </c>
      <c r="K292" s="3" t="n">
        <v>86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0.03878271207213402</v>
      </c>
      <c r="C293" s="4" t="n">
        <v>0.240615040063858</v>
      </c>
      <c r="D293" s="4" t="n">
        <v>0.2577544450759888</v>
      </c>
      <c r="E293" s="3" t="n">
        <v>1</v>
      </c>
      <c r="F293" s="4" t="n">
        <v>0.9005524861878453</v>
      </c>
      <c r="G293" s="4" t="n">
        <v>0.9235127478753541</v>
      </c>
      <c r="H293" s="4" t="n">
        <v>1e-05</v>
      </c>
      <c r="I293" s="4" t="n">
        <v>0.9281767955801105</v>
      </c>
      <c r="J293" s="4" t="n">
        <v>0.9225684608120869</v>
      </c>
      <c r="K293" s="3" t="n">
        <v>86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0.04643569514155388</v>
      </c>
      <c r="C294" s="4" t="n">
        <v>0.2405966073274612</v>
      </c>
      <c r="D294" s="4" t="n">
        <v>0.257768303155899</v>
      </c>
      <c r="E294" s="3" t="n">
        <v>1</v>
      </c>
      <c r="F294" s="4" t="n">
        <v>0.9005524861878453</v>
      </c>
      <c r="G294" s="4" t="n">
        <v>0.9235127478753541</v>
      </c>
      <c r="H294" s="4" t="n">
        <v>1e-05</v>
      </c>
      <c r="I294" s="4" t="n">
        <v>0.9281767955801105</v>
      </c>
      <c r="J294" s="4" t="n">
        <v>0.9225684608120869</v>
      </c>
      <c r="K294" s="3" t="n">
        <v>86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0.05450384318828583</v>
      </c>
      <c r="C295" s="4" t="n">
        <v>0.2405719608068466</v>
      </c>
      <c r="D295" s="4" t="n">
        <v>0.2577897906303406</v>
      </c>
      <c r="E295" s="3" t="n">
        <v>1</v>
      </c>
      <c r="F295" s="4" t="n">
        <v>0.9005524861878453</v>
      </c>
      <c r="G295" s="4" t="n">
        <v>0.9235127478753541</v>
      </c>
      <c r="H295" s="4" t="n">
        <v>1e-05</v>
      </c>
      <c r="I295" s="4" t="n">
        <v>0.9281767955801105</v>
      </c>
      <c r="J295" s="4" t="n">
        <v>0.9225684608120869</v>
      </c>
      <c r="K295" s="3" t="n">
        <v>86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0.03413981571793556</v>
      </c>
      <c r="C296" s="4" t="n">
        <v>0.2405503243207932</v>
      </c>
      <c r="D296" s="4" t="n">
        <v>0.2578123211860657</v>
      </c>
      <c r="E296" s="3" t="n">
        <v>1</v>
      </c>
      <c r="F296" s="4" t="n">
        <v>0.9005524861878453</v>
      </c>
      <c r="G296" s="4" t="n">
        <v>0.9235127478753541</v>
      </c>
      <c r="H296" s="4" t="n">
        <v>1e-05</v>
      </c>
      <c r="I296" s="4" t="n">
        <v>0.9281767955801105</v>
      </c>
      <c r="J296" s="4" t="n">
        <v>0.9225684608120869</v>
      </c>
      <c r="K296" s="3" t="n">
        <v>86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0.04185387492179871</v>
      </c>
      <c r="C297" s="4" t="n">
        <v>0.240538626909256</v>
      </c>
      <c r="D297" s="4" t="n">
        <v>0.2578354179859161</v>
      </c>
      <c r="E297" s="3" t="n">
        <v>1</v>
      </c>
      <c r="F297" s="4" t="n">
        <v>0.9005524861878453</v>
      </c>
      <c r="G297" s="4" t="n">
        <v>0.9235127478753541</v>
      </c>
      <c r="H297" s="4" t="n">
        <v>1e-05</v>
      </c>
      <c r="I297" s="4" t="n">
        <v>0.9281767955801105</v>
      </c>
      <c r="J297" s="4" t="n">
        <v>0.9225684608120869</v>
      </c>
      <c r="K297" s="3" t="n">
        <v>86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0.0383618026971817</v>
      </c>
      <c r="C298" s="4" t="n">
        <v>0.240524098277092</v>
      </c>
      <c r="D298" s="4" t="n">
        <v>0.2578583061695099</v>
      </c>
      <c r="E298" s="3" t="n">
        <v>1</v>
      </c>
      <c r="F298" s="4" t="n">
        <v>0.9005524861878453</v>
      </c>
      <c r="G298" s="4" t="n">
        <v>0.9235127478753541</v>
      </c>
      <c r="H298" s="4" t="n">
        <v>1e-05</v>
      </c>
      <c r="I298" s="4" t="n">
        <v>0.9281767955801105</v>
      </c>
      <c r="J298" s="4" t="n">
        <v>0.9225684608120869</v>
      </c>
      <c r="K298" s="3" t="n">
        <v>86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0.04850159958004951</v>
      </c>
      <c r="C299" s="4" t="n">
        <v>0.2405167520046234</v>
      </c>
      <c r="D299" s="4" t="n">
        <v>0.2578729689121246</v>
      </c>
      <c r="E299" s="3" t="n">
        <v>1</v>
      </c>
      <c r="F299" s="4" t="n">
        <v>0.9005524861878453</v>
      </c>
      <c r="G299" s="4" t="n">
        <v>0.9235127478753541</v>
      </c>
      <c r="H299" s="4" t="n">
        <v>1e-05</v>
      </c>
      <c r="I299" s="4" t="n">
        <v>0.9281767955801105</v>
      </c>
      <c r="J299" s="4" t="n">
        <v>0.9225684608120869</v>
      </c>
      <c r="K299" s="3" t="n">
        <v>86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0.03857817873358727</v>
      </c>
      <c r="C300" s="4" t="n">
        <v>0.2405071407556534</v>
      </c>
      <c r="D300" s="4" t="n">
        <v>0.2578897178173065</v>
      </c>
      <c r="E300" s="3" t="n">
        <v>1</v>
      </c>
      <c r="F300" s="4" t="n">
        <v>0.9005524861878453</v>
      </c>
      <c r="G300" s="4" t="n">
        <v>0.9235127478753541</v>
      </c>
      <c r="H300" s="4" t="n">
        <v>1e-05</v>
      </c>
      <c r="I300" s="4" t="n">
        <v>0.9281767955801105</v>
      </c>
      <c r="J300" s="4" t="n">
        <v>0.9225684608120869</v>
      </c>
      <c r="K300" s="3" t="n">
        <v>86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0.03239195048809052</v>
      </c>
      <c r="C301" s="4" t="n">
        <v>0.2405160367488861</v>
      </c>
      <c r="D301" s="4" t="n">
        <v>0.257909893989563</v>
      </c>
      <c r="E301" s="3" t="n">
        <v>1</v>
      </c>
      <c r="F301" s="4" t="n">
        <v>0.9005524861878453</v>
      </c>
      <c r="G301" s="4" t="n">
        <v>0.9235127478753541</v>
      </c>
      <c r="H301" s="4" t="n">
        <v>1e-05</v>
      </c>
      <c r="I301" s="4" t="n">
        <v>0.9281767955801105</v>
      </c>
      <c r="J301" s="4" t="n">
        <v>0.9225684608120869</v>
      </c>
      <c r="K301" s="3" t="n">
        <v>86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2026-04-29T06:09:49Z</dcterms:created>
  <dcterms:modified xsi:type="dcterms:W3CDTF">2026-04-29T06:09:51Z</dcterms:modified>
</cp:coreProperties>
</file>