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1.103800296783447</v>
      </c>
      <c r="C2" s="4" t="n">
        <v>2.003217697143555</v>
      </c>
      <c r="D2" s="4" t="n">
        <v>1.947619557380676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1.766035079956055</v>
      </c>
      <c r="C3" s="4" t="n">
        <v>1.210809230804443</v>
      </c>
      <c r="D3" s="4" t="n">
        <v>1.177024126052856</v>
      </c>
      <c r="E3" s="4" t="n">
        <v>0.3443526170798898</v>
      </c>
      <c r="F3" s="4" t="n">
        <v>0.3149171270718232</v>
      </c>
      <c r="G3" s="4" t="n">
        <v>0.3271954674220963</v>
      </c>
      <c r="H3" s="4" t="n">
        <v>0.01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1.114730477333069</v>
      </c>
      <c r="C4" s="4" t="n">
        <v>1.084228992462158</v>
      </c>
      <c r="D4" s="4" t="n">
        <v>1.079826354980469</v>
      </c>
      <c r="E4" s="4" t="n">
        <v>0.337465564738292</v>
      </c>
      <c r="F4" s="4" t="n">
        <v>0.3038674033149171</v>
      </c>
      <c r="G4" s="4" t="n">
        <v>0.3215297450424929</v>
      </c>
      <c r="H4" s="4" t="n">
        <v>0.01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1.066859364509583</v>
      </c>
      <c r="C5" s="4" t="n">
        <v>1.062684297561646</v>
      </c>
      <c r="D5" s="4" t="n">
        <v>1.083199858665466</v>
      </c>
      <c r="E5" s="4" t="n">
        <v>0.2947658402203857</v>
      </c>
      <c r="F5" s="4" t="n">
        <v>0.3646408839779006</v>
      </c>
      <c r="G5" s="4" t="n">
        <v>0.3375826251180359</v>
      </c>
      <c r="H5" s="4" t="n">
        <v>0.01</v>
      </c>
      <c r="I5" s="4" t="n">
        <v>0.3646408839779006</v>
      </c>
      <c r="J5" s="4" t="n">
        <v>0.3375826251180359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1.095458745956421</v>
      </c>
      <c r="C6" s="4" t="n">
        <v>1.024602055549622</v>
      </c>
      <c r="D6" s="4" t="n">
        <v>1.03592050075531</v>
      </c>
      <c r="E6" s="4" t="n">
        <v>0.3650137741046832</v>
      </c>
      <c r="F6" s="4" t="n">
        <v>0.4088397790055249</v>
      </c>
      <c r="G6" s="4" t="n">
        <v>0.3654390934844193</v>
      </c>
      <c r="H6" s="4" t="n">
        <v>0.01</v>
      </c>
      <c r="I6" s="4" t="n">
        <v>0.4088397790055249</v>
      </c>
      <c r="J6" s="4" t="n">
        <v>0.3654390934844193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1.033859491348267</v>
      </c>
      <c r="C7" s="4" t="n">
        <v>0.999614417552948</v>
      </c>
      <c r="D7" s="4" t="n">
        <v>0.9978983998298645</v>
      </c>
      <c r="E7" s="4" t="n">
        <v>0.7754820936639119</v>
      </c>
      <c r="F7" s="4" t="n">
        <v>0.7292817679558011</v>
      </c>
      <c r="G7" s="4" t="n">
        <v>0.726628895184136</v>
      </c>
      <c r="H7" s="4" t="n">
        <v>0.01</v>
      </c>
      <c r="I7" s="4" t="n">
        <v>0.7292817679558011</v>
      </c>
      <c r="J7" s="4" t="n">
        <v>0.726628895184136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0.9760070443153381</v>
      </c>
      <c r="C8" s="4" t="n">
        <v>0.998342752456665</v>
      </c>
      <c r="D8" s="4" t="n">
        <v>0.993131697177887</v>
      </c>
      <c r="E8" s="4" t="n">
        <v>0.3787878787878788</v>
      </c>
      <c r="F8" s="4" t="n">
        <v>0.3480662983425414</v>
      </c>
      <c r="G8" s="4" t="n">
        <v>0.364494806421152</v>
      </c>
      <c r="H8" s="4" t="n">
        <v>0.01</v>
      </c>
      <c r="I8" s="4" t="n">
        <v>0.7292817679558011</v>
      </c>
      <c r="J8" s="4" t="n">
        <v>0.726628895184136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0.9767908453941345</v>
      </c>
      <c r="C9" s="4" t="n">
        <v>0.9229841828346252</v>
      </c>
      <c r="D9" s="4" t="n">
        <v>0.9266942143440247</v>
      </c>
      <c r="E9" s="4" t="n">
        <v>0.6005509641873278</v>
      </c>
      <c r="F9" s="4" t="n">
        <v>0.6353591160220995</v>
      </c>
      <c r="G9" s="4" t="n">
        <v>0.6208687440982058</v>
      </c>
      <c r="H9" s="4" t="n">
        <v>0.01</v>
      </c>
      <c r="I9" s="4" t="n">
        <v>0.7292817679558011</v>
      </c>
      <c r="J9" s="4" t="n">
        <v>0.726628895184136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0.9086774587631226</v>
      </c>
      <c r="C10" s="4" t="n">
        <v>0.8908433318138123</v>
      </c>
      <c r="D10" s="4" t="n">
        <v>0.8884921073913574</v>
      </c>
      <c r="E10" s="4" t="n">
        <v>0.8278236914600551</v>
      </c>
      <c r="F10" s="4" t="n">
        <v>0.7513812154696132</v>
      </c>
      <c r="G10" s="4" t="n">
        <v>0.7785646836638338</v>
      </c>
      <c r="H10" s="4" t="n">
        <v>0.01</v>
      </c>
      <c r="I10" s="4" t="n">
        <v>0.7513812154696132</v>
      </c>
      <c r="J10" s="4" t="n">
        <v>0.7785646836638338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0.8567726612091064</v>
      </c>
      <c r="C11" s="4" t="n">
        <v>0.8722007274627686</v>
      </c>
      <c r="D11" s="4" t="n">
        <v>0.8635666966438293</v>
      </c>
      <c r="E11" s="4" t="n">
        <v>0.7589531680440771</v>
      </c>
      <c r="F11" s="4" t="n">
        <v>0.6685082872928176</v>
      </c>
      <c r="G11" s="4" t="n">
        <v>0.6992445703493863</v>
      </c>
      <c r="H11" s="4" t="n">
        <v>0.01</v>
      </c>
      <c r="I11" s="4" t="n">
        <v>0.7513812154696132</v>
      </c>
      <c r="J11" s="4" t="n">
        <v>0.7785646836638338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0.8223145604133606</v>
      </c>
      <c r="C12" s="4" t="n">
        <v>0.8474383950233459</v>
      </c>
      <c r="D12" s="4" t="n">
        <v>0.8412081003189087</v>
      </c>
      <c r="E12" s="4" t="n">
        <v>0.6997245179063361</v>
      </c>
      <c r="F12" s="4" t="n">
        <v>0.5966850828729282</v>
      </c>
      <c r="G12" s="4" t="n">
        <v>0.6279508970727101</v>
      </c>
      <c r="H12" s="4" t="n">
        <v>0.01</v>
      </c>
      <c r="I12" s="4" t="n">
        <v>0.7513812154696132</v>
      </c>
      <c r="J12" s="4" t="n">
        <v>0.7785646836638338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0.7959229946136475</v>
      </c>
      <c r="C13" s="4" t="n">
        <v>0.8259103894233704</v>
      </c>
      <c r="D13" s="4" t="n">
        <v>0.8116700053215027</v>
      </c>
      <c r="E13" s="4" t="n">
        <v>0.7424242424242424</v>
      </c>
      <c r="F13" s="4" t="n">
        <v>0.6574585635359116</v>
      </c>
      <c r="G13" s="4" t="n">
        <v>0.6737488196411709</v>
      </c>
      <c r="H13" s="4" t="n">
        <v>0.01</v>
      </c>
      <c r="I13" s="4" t="n">
        <v>0.7513812154696132</v>
      </c>
      <c r="J13" s="4" t="n">
        <v>0.7785646836638338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0.7534710764884949</v>
      </c>
      <c r="C14" s="4" t="n">
        <v>0.8002157211303711</v>
      </c>
      <c r="D14" s="4" t="n">
        <v>0.7869672775268555</v>
      </c>
      <c r="E14" s="4" t="n">
        <v>0.7851239669421488</v>
      </c>
      <c r="F14" s="4" t="n">
        <v>0.6961325966850829</v>
      </c>
      <c r="G14" s="4" t="n">
        <v>0.7474032105760151</v>
      </c>
      <c r="H14" s="4" t="n">
        <v>0.01</v>
      </c>
      <c r="I14" s="4" t="n">
        <v>0.7513812154696132</v>
      </c>
      <c r="J14" s="4" t="n">
        <v>0.7785646836638338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0.7617623805999756</v>
      </c>
      <c r="C15" s="4" t="n">
        <v>0.7455706596374512</v>
      </c>
      <c r="D15" s="4" t="n">
        <v>0.7514201402664185</v>
      </c>
      <c r="E15" s="4" t="n">
        <v>0.8829201101928374</v>
      </c>
      <c r="F15" s="4" t="n">
        <v>0.850828729281768</v>
      </c>
      <c r="G15" s="4" t="n">
        <v>0.8479697828139755</v>
      </c>
      <c r="H15" s="4" t="n">
        <v>0.01</v>
      </c>
      <c r="I15" s="4" t="n">
        <v>0.850828729281768</v>
      </c>
      <c r="J15" s="4" t="n">
        <v>0.8479697828139755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0.7347598075866699</v>
      </c>
      <c r="C16" s="4" t="n">
        <v>0.7315122485160828</v>
      </c>
      <c r="D16" s="4" t="n">
        <v>0.7178925275802612</v>
      </c>
      <c r="E16" s="4" t="n">
        <v>0.7713498622589532</v>
      </c>
      <c r="F16" s="4" t="n">
        <v>0.6519337016574586</v>
      </c>
      <c r="G16" s="4" t="n">
        <v>0.7016052880075543</v>
      </c>
      <c r="H16" s="4" t="n">
        <v>0.01</v>
      </c>
      <c r="I16" s="4" t="n">
        <v>0.850828729281768</v>
      </c>
      <c r="J16" s="4" t="n">
        <v>0.8479697828139755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0.6574426889419556</v>
      </c>
      <c r="C17" s="4" t="n">
        <v>0.7084397673606873</v>
      </c>
      <c r="D17" s="4" t="n">
        <v>0.6880571246147156</v>
      </c>
      <c r="E17" s="4" t="n">
        <v>0.7837465564738292</v>
      </c>
      <c r="F17" s="4" t="n">
        <v>0.6795580110497238</v>
      </c>
      <c r="G17" s="4" t="n">
        <v>0.7195467422096318</v>
      </c>
      <c r="H17" s="4" t="n">
        <v>0.01</v>
      </c>
      <c r="I17" s="4" t="n">
        <v>0.850828729281768</v>
      </c>
      <c r="J17" s="4" t="n">
        <v>0.8479697828139755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0.619908332824707</v>
      </c>
      <c r="C18" s="4" t="n">
        <v>0.6565905809402466</v>
      </c>
      <c r="D18" s="4" t="n">
        <v>0.6437040567398071</v>
      </c>
      <c r="E18" s="4" t="n">
        <v>0.8898071625344353</v>
      </c>
      <c r="F18" s="4" t="n">
        <v>0.8287292817679558</v>
      </c>
      <c r="G18" s="4" t="n">
        <v>0.8503305004721435</v>
      </c>
      <c r="H18" s="4" t="n">
        <v>0.01</v>
      </c>
      <c r="I18" s="4" t="n">
        <v>0.850828729281768</v>
      </c>
      <c r="J18" s="4" t="n">
        <v>0.8479697828139755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0.604895293712616</v>
      </c>
      <c r="C19" s="4" t="n">
        <v>0.6378173828125</v>
      </c>
      <c r="D19" s="4" t="n">
        <v>0.6285469532012939</v>
      </c>
      <c r="E19" s="4" t="n">
        <v>0.9008264462809917</v>
      </c>
      <c r="F19" s="4" t="n">
        <v>0.8618784530386741</v>
      </c>
      <c r="G19" s="4" t="n">
        <v>0.8772426817752597</v>
      </c>
      <c r="H19" s="4" t="n">
        <v>0.01</v>
      </c>
      <c r="I19" s="4" t="n">
        <v>0.8618784530386741</v>
      </c>
      <c r="J19" s="4" t="n">
        <v>0.8772426817752597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0.6075796484947205</v>
      </c>
      <c r="C20" s="4" t="n">
        <v>0.6409039497375488</v>
      </c>
      <c r="D20" s="4" t="n">
        <v>0.6155218482017517</v>
      </c>
      <c r="E20" s="4" t="n">
        <v>0.8154269972451791</v>
      </c>
      <c r="F20" s="4" t="n">
        <v>0.7016574585635359</v>
      </c>
      <c r="G20" s="4" t="n">
        <v>0.7516525023607177</v>
      </c>
      <c r="H20" s="4" t="n">
        <v>0.01</v>
      </c>
      <c r="I20" s="4" t="n">
        <v>0.8618784530386741</v>
      </c>
      <c r="J20" s="4" t="n">
        <v>0.8772426817752597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0.5508633255958557</v>
      </c>
      <c r="C21" s="4" t="n">
        <v>0.616570770740509</v>
      </c>
      <c r="D21" s="4" t="n">
        <v>0.5986697673797607</v>
      </c>
      <c r="E21" s="4" t="n">
        <v>0.8360881542699724</v>
      </c>
      <c r="F21" s="4" t="n">
        <v>0.7292817679558011</v>
      </c>
      <c r="G21" s="4" t="n">
        <v>0.7847025495750708</v>
      </c>
      <c r="H21" s="4" t="n">
        <v>0.01</v>
      </c>
      <c r="I21" s="4" t="n">
        <v>0.8618784530386741</v>
      </c>
      <c r="J21" s="4" t="n">
        <v>0.8772426817752597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0.5449619889259338</v>
      </c>
      <c r="C22" s="4" t="n">
        <v>0.5580653548240662</v>
      </c>
      <c r="D22" s="4" t="n">
        <v>0.5557740330696106</v>
      </c>
      <c r="E22" s="4" t="n">
        <v>0.9090909090909091</v>
      </c>
      <c r="F22" s="4" t="n">
        <v>0.8895027624309392</v>
      </c>
      <c r="G22" s="4" t="n">
        <v>0.8762983947119924</v>
      </c>
      <c r="H22" s="4" t="n">
        <v>0.01</v>
      </c>
      <c r="I22" s="4" t="n">
        <v>0.8895027624309392</v>
      </c>
      <c r="J22" s="4" t="n">
        <v>0.8762983947119924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0.5206132531166077</v>
      </c>
      <c r="C23" s="4" t="n">
        <v>0.5906019806861877</v>
      </c>
      <c r="D23" s="4" t="n">
        <v>0.5674316883087158</v>
      </c>
      <c r="E23" s="4" t="n">
        <v>0.8429752066115702</v>
      </c>
      <c r="F23" s="4" t="n">
        <v>0.7790055248618785</v>
      </c>
      <c r="G23" s="4" t="n">
        <v>0.8130311614730878</v>
      </c>
      <c r="H23" s="4" t="n">
        <v>0.01</v>
      </c>
      <c r="I23" s="4" t="n">
        <v>0.8895027624309392</v>
      </c>
      <c r="J23" s="4" t="n">
        <v>0.8762983947119924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0.5315240621566772</v>
      </c>
      <c r="C24" s="4" t="n">
        <v>0.6001473069190979</v>
      </c>
      <c r="D24" s="4" t="n">
        <v>0.564972996711731</v>
      </c>
      <c r="E24" s="4" t="n">
        <v>0.8140495867768595</v>
      </c>
      <c r="F24" s="4" t="n">
        <v>0.6850828729281768</v>
      </c>
      <c r="G24" s="4" t="n">
        <v>0.7393767705382436</v>
      </c>
      <c r="H24" s="4" t="n">
        <v>0.01</v>
      </c>
      <c r="I24" s="4" t="n">
        <v>0.8895027624309392</v>
      </c>
      <c r="J24" s="4" t="n">
        <v>0.8762983947119924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0.4900567829608917</v>
      </c>
      <c r="C25" s="4" t="n">
        <v>0.5762024521827698</v>
      </c>
      <c r="D25" s="4" t="n">
        <v>0.5543195009231567</v>
      </c>
      <c r="E25" s="4" t="n">
        <v>0.8292011019283747</v>
      </c>
      <c r="F25" s="4" t="n">
        <v>0.7458563535911602</v>
      </c>
      <c r="G25" s="4" t="n">
        <v>0.7870632672332389</v>
      </c>
      <c r="H25" s="4" t="n">
        <v>0.01</v>
      </c>
      <c r="I25" s="4" t="n">
        <v>0.8895027624309392</v>
      </c>
      <c r="J25" s="4" t="n">
        <v>0.8762983947119924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0.4854849874973297</v>
      </c>
      <c r="C26" s="4" t="n">
        <v>0.5040228962898254</v>
      </c>
      <c r="D26" s="4" t="n">
        <v>0.4880859851837158</v>
      </c>
      <c r="E26" s="4" t="n">
        <v>0.9256198347107438</v>
      </c>
      <c r="F26" s="4" t="n">
        <v>0.856353591160221</v>
      </c>
      <c r="G26" s="4" t="n">
        <v>0.8881019830028328</v>
      </c>
      <c r="H26" s="4" t="n">
        <v>0.01</v>
      </c>
      <c r="I26" s="4" t="n">
        <v>0.8895027624309392</v>
      </c>
      <c r="J26" s="4" t="n">
        <v>0.8762983947119924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0.4477365911006927</v>
      </c>
      <c r="C27" s="4" t="n">
        <v>0.4938473403453827</v>
      </c>
      <c r="D27" s="4" t="n">
        <v>0.4733385443687439</v>
      </c>
      <c r="E27" s="4" t="n">
        <v>0.9325068870523416</v>
      </c>
      <c r="F27" s="4" t="n">
        <v>0.856353591160221</v>
      </c>
      <c r="G27" s="4" t="n">
        <v>0.8847969782813976</v>
      </c>
      <c r="H27" s="4" t="n">
        <v>0.01</v>
      </c>
      <c r="I27" s="4" t="n">
        <v>0.8895027624309392</v>
      </c>
      <c r="J27" s="4" t="n">
        <v>0.8762983947119924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0.4380676746368408</v>
      </c>
      <c r="C28" s="4" t="n">
        <v>0.4934424757957458</v>
      </c>
      <c r="D28" s="4" t="n">
        <v>0.4664970636367798</v>
      </c>
      <c r="E28" s="4" t="n">
        <v>0.9104683195592287</v>
      </c>
      <c r="F28" s="4" t="n">
        <v>0.8342541436464088</v>
      </c>
      <c r="G28" s="4" t="n">
        <v>0.8621340887629839</v>
      </c>
      <c r="H28" s="4" t="n">
        <v>0.01</v>
      </c>
      <c r="I28" s="4" t="n">
        <v>0.8895027624309392</v>
      </c>
      <c r="J28" s="4" t="n">
        <v>0.8762983947119924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0.4266989529132843</v>
      </c>
      <c r="C29" s="4" t="n">
        <v>0.4895980954170227</v>
      </c>
      <c r="D29" s="4" t="n">
        <v>0.461233913898468</v>
      </c>
      <c r="E29" s="4" t="n">
        <v>0.8884297520661157</v>
      </c>
      <c r="F29" s="4" t="n">
        <v>0.850828729281768</v>
      </c>
      <c r="G29" s="4" t="n">
        <v>0.8555240793201133</v>
      </c>
      <c r="H29" s="4" t="n">
        <v>0.01</v>
      </c>
      <c r="I29" s="4" t="n">
        <v>0.8895027624309392</v>
      </c>
      <c r="J29" s="4" t="n">
        <v>0.8762983947119924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0.390914112329483</v>
      </c>
      <c r="C30" s="4" t="n">
        <v>0.4953293204307556</v>
      </c>
      <c r="D30" s="4" t="n">
        <v>0.4709528088569641</v>
      </c>
      <c r="E30" s="4" t="n">
        <v>0.8870523415977961</v>
      </c>
      <c r="F30" s="4" t="n">
        <v>0.8342541436464088</v>
      </c>
      <c r="G30" s="4" t="n">
        <v>0.8498583569405099</v>
      </c>
      <c r="H30" s="4" t="n">
        <v>0.01</v>
      </c>
      <c r="I30" s="4" t="n">
        <v>0.8895027624309392</v>
      </c>
      <c r="J30" s="4" t="n">
        <v>0.8762983947119924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0.4397550225257874</v>
      </c>
      <c r="C31" s="4" t="n">
        <v>0.4367511868476868</v>
      </c>
      <c r="D31" s="4" t="n">
        <v>0.4317801594734192</v>
      </c>
      <c r="E31" s="4" t="n">
        <v>0.9201101928374655</v>
      </c>
      <c r="F31" s="4" t="n">
        <v>0.9005524861878453</v>
      </c>
      <c r="G31" s="4" t="n">
        <v>0.882908404154863</v>
      </c>
      <c r="H31" s="4" t="n">
        <v>0.01</v>
      </c>
      <c r="I31" s="4" t="n">
        <v>0.9005524861878453</v>
      </c>
      <c r="J31" s="4" t="n">
        <v>0.882908404154863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0.4099297523498535</v>
      </c>
      <c r="C32" s="4" t="n">
        <v>0.4590654373168945</v>
      </c>
      <c r="D32" s="4" t="n">
        <v>0.4395825862884521</v>
      </c>
      <c r="E32" s="4" t="n">
        <v>0.9159779614325069</v>
      </c>
      <c r="F32" s="4" t="n">
        <v>0.8453038674033149</v>
      </c>
      <c r="G32" s="4" t="n">
        <v>0.8810198300283286</v>
      </c>
      <c r="H32" s="4" t="n">
        <v>0.01</v>
      </c>
      <c r="I32" s="4" t="n">
        <v>0.9005524861878453</v>
      </c>
      <c r="J32" s="4" t="n">
        <v>0.882908404154863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0.4008472263813019</v>
      </c>
      <c r="C33" s="4" t="n">
        <v>0.5006756782531738</v>
      </c>
      <c r="D33" s="4" t="n">
        <v>0.4535391628742218</v>
      </c>
      <c r="E33" s="4" t="n">
        <v>0.859504132231405</v>
      </c>
      <c r="F33" s="4" t="n">
        <v>0.7624309392265194</v>
      </c>
      <c r="G33" s="4" t="n">
        <v>0.817752596789424</v>
      </c>
      <c r="H33" s="4" t="n">
        <v>0.01</v>
      </c>
      <c r="I33" s="4" t="n">
        <v>0.9005524861878453</v>
      </c>
      <c r="J33" s="4" t="n">
        <v>0.882908404154863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0.3736058473587036</v>
      </c>
      <c r="C34" s="4" t="n">
        <v>0.4812077581882477</v>
      </c>
      <c r="D34" s="4" t="n">
        <v>0.4385701715946198</v>
      </c>
      <c r="E34" s="4" t="n">
        <v>0.8691460055096418</v>
      </c>
      <c r="F34" s="4" t="n">
        <v>0.8011049723756906</v>
      </c>
      <c r="G34" s="4" t="n">
        <v>0.8333333333333334</v>
      </c>
      <c r="H34" s="4" t="n">
        <v>0.01</v>
      </c>
      <c r="I34" s="4" t="n">
        <v>0.9005524861878453</v>
      </c>
      <c r="J34" s="4" t="n">
        <v>0.882908404154863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0.389065146446228</v>
      </c>
      <c r="C35" s="4" t="n">
        <v>0.4136555790901184</v>
      </c>
      <c r="D35" s="4" t="n">
        <v>0.4062694311141968</v>
      </c>
      <c r="E35" s="4" t="n">
        <v>0.918732782369146</v>
      </c>
      <c r="F35" s="4" t="n">
        <v>0.8895027624309392</v>
      </c>
      <c r="G35" s="4" t="n">
        <v>0.8942398489140698</v>
      </c>
      <c r="H35" s="4" t="n">
        <v>0.01</v>
      </c>
      <c r="I35" s="4" t="n">
        <v>0.9005524861878453</v>
      </c>
      <c r="J35" s="4" t="n">
        <v>0.882908404154863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0.3666722178459167</v>
      </c>
      <c r="C36" s="4" t="n">
        <v>0.3906756639480591</v>
      </c>
      <c r="D36" s="4" t="n">
        <v>0.3781843781471252</v>
      </c>
      <c r="E36" s="4" t="n">
        <v>0.940771349862259</v>
      </c>
      <c r="F36" s="4" t="n">
        <v>0.9171270718232044</v>
      </c>
      <c r="G36" s="4" t="n">
        <v>0.9107648725212465</v>
      </c>
      <c r="H36" s="4" t="n">
        <v>0.01</v>
      </c>
      <c r="I36" s="4" t="n">
        <v>0.9171270718232044</v>
      </c>
      <c r="J36" s="4" t="n">
        <v>0.9107648725212465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0.3429573774337769</v>
      </c>
      <c r="C37" s="4" t="n">
        <v>0.4581646919250488</v>
      </c>
      <c r="D37" s="4" t="n">
        <v>0.4244153797626495</v>
      </c>
      <c r="E37" s="4" t="n">
        <v>0.8980716253443526</v>
      </c>
      <c r="F37" s="4" t="n">
        <v>0.8121546961325967</v>
      </c>
      <c r="G37" s="4" t="n">
        <v>0.8526912181303116</v>
      </c>
      <c r="H37" s="4" t="n">
        <v>0.01</v>
      </c>
      <c r="I37" s="4" t="n">
        <v>0.9171270718232044</v>
      </c>
      <c r="J37" s="4" t="n">
        <v>0.9107648725212465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0.3760444819927216</v>
      </c>
      <c r="C38" s="4" t="n">
        <v>0.4264844059944153</v>
      </c>
      <c r="D38" s="4" t="n">
        <v>0.3854950070381165</v>
      </c>
      <c r="E38" s="4" t="n">
        <v>0.9132231404958677</v>
      </c>
      <c r="F38" s="4" t="n">
        <v>0.8453038674033149</v>
      </c>
      <c r="G38" s="4" t="n">
        <v>0.8659112370160529</v>
      </c>
      <c r="H38" s="4" t="n">
        <v>0.01</v>
      </c>
      <c r="I38" s="4" t="n">
        <v>0.9171270718232044</v>
      </c>
      <c r="J38" s="4" t="n">
        <v>0.9107648725212465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0.3329555690288544</v>
      </c>
      <c r="C39" s="4" t="n">
        <v>0.394357830286026</v>
      </c>
      <c r="D39" s="4" t="n">
        <v>0.3780124485492706</v>
      </c>
      <c r="E39" s="4" t="n">
        <v>0.9325068870523416</v>
      </c>
      <c r="F39" s="4" t="n">
        <v>0.8729281767955801</v>
      </c>
      <c r="G39" s="4" t="n">
        <v>0.9022662889518414</v>
      </c>
      <c r="H39" s="4" t="n">
        <v>0.01</v>
      </c>
      <c r="I39" s="4" t="n">
        <v>0.9171270718232044</v>
      </c>
      <c r="J39" s="4" t="n">
        <v>0.9107648725212465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0.3389571905136108</v>
      </c>
      <c r="C40" s="4" t="n">
        <v>0.3910106122493744</v>
      </c>
      <c r="D40" s="4" t="n">
        <v>0.3724965751171112</v>
      </c>
      <c r="E40" s="4" t="n">
        <v>0.9325068870523416</v>
      </c>
      <c r="F40" s="4" t="n">
        <v>0.8784530386740331</v>
      </c>
      <c r="G40" s="4" t="n">
        <v>0.9008498583569405</v>
      </c>
      <c r="H40" s="4" t="n">
        <v>0.01</v>
      </c>
      <c r="I40" s="4" t="n">
        <v>0.9171270718232044</v>
      </c>
      <c r="J40" s="4" t="n">
        <v>0.9107648725212465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0.3238773941993713</v>
      </c>
      <c r="C41" s="4" t="n">
        <v>0.4095205664634705</v>
      </c>
      <c r="D41" s="4" t="n">
        <v>0.3679496347904205</v>
      </c>
      <c r="E41" s="4" t="n">
        <v>0.918732782369146</v>
      </c>
      <c r="F41" s="4" t="n">
        <v>0.856353591160221</v>
      </c>
      <c r="G41" s="4" t="n">
        <v>0.8777148253068933</v>
      </c>
      <c r="H41" s="4" t="n">
        <v>0.01</v>
      </c>
      <c r="I41" s="4" t="n">
        <v>0.9171270718232044</v>
      </c>
      <c r="J41" s="4" t="n">
        <v>0.9107648725212465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0.295245885848999</v>
      </c>
      <c r="C42" s="4" t="n">
        <v>0.4065111577510834</v>
      </c>
      <c r="D42" s="4" t="n">
        <v>0.3667815327644348</v>
      </c>
      <c r="E42" s="4" t="n">
        <v>0.9269972451790633</v>
      </c>
      <c r="F42" s="4" t="n">
        <v>0.850828729281768</v>
      </c>
      <c r="G42" s="4" t="n">
        <v>0.8748819641170916</v>
      </c>
      <c r="H42" s="4" t="n">
        <v>0.01</v>
      </c>
      <c r="I42" s="4" t="n">
        <v>0.9171270718232044</v>
      </c>
      <c r="J42" s="4" t="n">
        <v>0.9107648725212465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0.3360390067100525</v>
      </c>
      <c r="C43" s="4" t="n">
        <v>0.3671913743019104</v>
      </c>
      <c r="D43" s="4" t="n">
        <v>0.3382674753665924</v>
      </c>
      <c r="E43" s="4" t="n">
        <v>0.9490358126721763</v>
      </c>
      <c r="F43" s="4" t="n">
        <v>0.9005524861878453</v>
      </c>
      <c r="G43" s="4" t="n">
        <v>0.9074598677998111</v>
      </c>
      <c r="H43" s="4" t="n">
        <v>0.01</v>
      </c>
      <c r="I43" s="4" t="n">
        <v>0.9171270718232044</v>
      </c>
      <c r="J43" s="4" t="n">
        <v>0.9107648725212465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0.2743134200572968</v>
      </c>
      <c r="C44" s="4" t="n">
        <v>0.3655367791652679</v>
      </c>
      <c r="D44" s="4" t="n">
        <v>0.3534683883190155</v>
      </c>
      <c r="E44" s="4" t="n">
        <v>0.9297520661157025</v>
      </c>
      <c r="F44" s="4" t="n">
        <v>0.8839779005524862</v>
      </c>
      <c r="G44" s="4" t="n">
        <v>0.9050991501416431</v>
      </c>
      <c r="H44" s="4" t="n">
        <v>0.01</v>
      </c>
      <c r="I44" s="4" t="n">
        <v>0.9171270718232044</v>
      </c>
      <c r="J44" s="4" t="n">
        <v>0.9107648725212465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0.2991725206375122</v>
      </c>
      <c r="C45" s="4" t="n">
        <v>0.372506320476532</v>
      </c>
      <c r="D45" s="4" t="n">
        <v>0.3432648777961731</v>
      </c>
      <c r="E45" s="4" t="n">
        <v>0.9380165289256198</v>
      </c>
      <c r="F45" s="4" t="n">
        <v>0.8895027624309392</v>
      </c>
      <c r="G45" s="4" t="n">
        <v>0.8984891406987724</v>
      </c>
      <c r="H45" s="4" t="n">
        <v>0.01</v>
      </c>
      <c r="I45" s="4" t="n">
        <v>0.9171270718232044</v>
      </c>
      <c r="J45" s="4" t="n">
        <v>0.9107648725212465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0.2676317095756531</v>
      </c>
      <c r="C46" s="4" t="n">
        <v>0.4518381059169769</v>
      </c>
      <c r="D46" s="4" t="n">
        <v>0.3951277136802673</v>
      </c>
      <c r="E46" s="4" t="n">
        <v>0.8842975206611571</v>
      </c>
      <c r="F46" s="4" t="n">
        <v>0.8121546961325967</v>
      </c>
      <c r="G46" s="4" t="n">
        <v>0.8484419263456091</v>
      </c>
      <c r="H46" s="4" t="n">
        <v>0.01</v>
      </c>
      <c r="I46" s="4" t="n">
        <v>0.9171270718232044</v>
      </c>
      <c r="J46" s="4" t="n">
        <v>0.9107648725212465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0.2989060580730438</v>
      </c>
      <c r="C47" s="4" t="n">
        <v>0.4143506586551666</v>
      </c>
      <c r="D47" s="4" t="n">
        <v>0.3631438612937927</v>
      </c>
      <c r="E47" s="4" t="n">
        <v>0.90633608815427</v>
      </c>
      <c r="F47" s="4" t="n">
        <v>0.8287292817679558</v>
      </c>
      <c r="G47" s="4" t="n">
        <v>0.8649669499527857</v>
      </c>
      <c r="H47" s="4" t="n">
        <v>0.01</v>
      </c>
      <c r="I47" s="4" t="n">
        <v>0.9171270718232044</v>
      </c>
      <c r="J47" s="4" t="n">
        <v>0.9107648725212465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0.2953415215015411</v>
      </c>
      <c r="C48" s="4" t="n">
        <v>0.3468581736087799</v>
      </c>
      <c r="D48" s="4" t="n">
        <v>0.3251631557941437</v>
      </c>
      <c r="E48" s="4" t="n">
        <v>0.9504132231404959</v>
      </c>
      <c r="F48" s="4" t="n">
        <v>0.8895027624309392</v>
      </c>
      <c r="G48" s="4" t="n">
        <v>0.9145420207743153</v>
      </c>
      <c r="H48" s="4" t="n">
        <v>0.01</v>
      </c>
      <c r="I48" s="4" t="n">
        <v>0.9171270718232044</v>
      </c>
      <c r="J48" s="4" t="n">
        <v>0.9107648725212465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0.2730563282966614</v>
      </c>
      <c r="C49" s="4" t="n">
        <v>0.3532482981681824</v>
      </c>
      <c r="D49" s="4" t="n">
        <v>0.35256427526474</v>
      </c>
      <c r="E49" s="4" t="n">
        <v>0.928374655647383</v>
      </c>
      <c r="F49" s="4" t="n">
        <v>0.8950276243093923</v>
      </c>
      <c r="G49" s="4" t="n">
        <v>0.8772426817752597</v>
      </c>
      <c r="H49" s="4" t="n">
        <v>0.01</v>
      </c>
      <c r="I49" s="4" t="n">
        <v>0.9171270718232044</v>
      </c>
      <c r="J49" s="4" t="n">
        <v>0.9107648725212465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0.3048858940601349</v>
      </c>
      <c r="C50" s="4" t="n">
        <v>0.3305949866771698</v>
      </c>
      <c r="D50" s="4" t="n">
        <v>0.3146881759166718</v>
      </c>
      <c r="E50" s="4" t="n">
        <v>0.9504132231404959</v>
      </c>
      <c r="F50" s="4" t="n">
        <v>0.9171270718232044</v>
      </c>
      <c r="G50" s="4" t="n">
        <v>0.9164305949008499</v>
      </c>
      <c r="H50" s="4" t="n">
        <v>0.01</v>
      </c>
      <c r="I50" s="4" t="n">
        <v>0.9171270718232044</v>
      </c>
      <c r="J50" s="4" t="n">
        <v>0.9107648725212465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0.250120609998703</v>
      </c>
      <c r="C51" s="4" t="n">
        <v>0.3754927814006805</v>
      </c>
      <c r="D51" s="4" t="n">
        <v>0.3318194150924683</v>
      </c>
      <c r="E51" s="4" t="n">
        <v>0.9325068870523416</v>
      </c>
      <c r="F51" s="4" t="n">
        <v>0.8674033149171271</v>
      </c>
      <c r="G51" s="4" t="n">
        <v>0.8918791312559018</v>
      </c>
      <c r="H51" s="4" t="n">
        <v>0.01</v>
      </c>
      <c r="I51" s="4" t="n">
        <v>0.9171270718232044</v>
      </c>
      <c r="J51" s="4" t="n">
        <v>0.9107648725212465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0.2516932189464569</v>
      </c>
      <c r="C52" s="4" t="n">
        <v>0.4170595109462738</v>
      </c>
      <c r="D52" s="4" t="n">
        <v>0.3613686561584473</v>
      </c>
      <c r="E52" s="4" t="n">
        <v>0.9104683195592287</v>
      </c>
      <c r="F52" s="4" t="n">
        <v>0.8342541436464088</v>
      </c>
      <c r="G52" s="4" t="n">
        <v>0.8640226628895185</v>
      </c>
      <c r="H52" s="4" t="n">
        <v>0.01</v>
      </c>
      <c r="I52" s="4" t="n">
        <v>0.9171270718232044</v>
      </c>
      <c r="J52" s="4" t="n">
        <v>0.9107648725212465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0.2765598893165588</v>
      </c>
      <c r="C53" s="4" t="n">
        <v>0.3467171788215637</v>
      </c>
      <c r="D53" s="4" t="n">
        <v>0.3114743232727051</v>
      </c>
      <c r="E53" s="4" t="n">
        <v>0.9504132231404959</v>
      </c>
      <c r="F53" s="4" t="n">
        <v>0.8895027624309392</v>
      </c>
      <c r="G53" s="4" t="n">
        <v>0.9060434372049103</v>
      </c>
      <c r="H53" s="4" t="n">
        <v>0.01</v>
      </c>
      <c r="I53" s="4" t="n">
        <v>0.9171270718232044</v>
      </c>
      <c r="J53" s="4" t="n">
        <v>0.9107648725212465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0.2390171140432358</v>
      </c>
      <c r="C54" s="4" t="n">
        <v>0.3215976059436798</v>
      </c>
      <c r="D54" s="4" t="n">
        <v>0.3010260164737701</v>
      </c>
      <c r="E54" s="4" t="n">
        <v>0.9586776859504132</v>
      </c>
      <c r="F54" s="4" t="n">
        <v>0.9116022099447514</v>
      </c>
      <c r="G54" s="4" t="n">
        <v>0.9173748819641171</v>
      </c>
      <c r="H54" s="4" t="n">
        <v>0.01</v>
      </c>
      <c r="I54" s="4" t="n">
        <v>0.9171270718232044</v>
      </c>
      <c r="J54" s="4" t="n">
        <v>0.9107648725212465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0.2427985221147537</v>
      </c>
      <c r="C55" s="4" t="n">
        <v>0.319400429725647</v>
      </c>
      <c r="D55" s="4" t="n">
        <v>0.3039931654930115</v>
      </c>
      <c r="E55" s="4" t="n">
        <v>0.9517906336088154</v>
      </c>
      <c r="F55" s="4" t="n">
        <v>0.9226519337016574</v>
      </c>
      <c r="G55" s="4" t="n">
        <v>0.9197355996222851</v>
      </c>
      <c r="H55" s="4" t="n">
        <v>0.01</v>
      </c>
      <c r="I55" s="4" t="n">
        <v>0.9226519337016574</v>
      </c>
      <c r="J55" s="4" t="n">
        <v>0.9197355996222851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0.2684687376022339</v>
      </c>
      <c r="C56" s="4" t="n">
        <v>0.3438067436218262</v>
      </c>
      <c r="D56" s="4" t="n">
        <v>0.3073091208934784</v>
      </c>
      <c r="E56" s="4" t="n">
        <v>0.9462809917355371</v>
      </c>
      <c r="F56" s="4" t="n">
        <v>0.8839779005524862</v>
      </c>
      <c r="G56" s="4" t="n">
        <v>0.9046270066100094</v>
      </c>
      <c r="H56" s="4" t="n">
        <v>0.01</v>
      </c>
      <c r="I56" s="4" t="n">
        <v>0.9226519337016574</v>
      </c>
      <c r="J56" s="4" t="n">
        <v>0.9197355996222851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0.2289727777242661</v>
      </c>
      <c r="C57" s="4" t="n">
        <v>0.4208710789680481</v>
      </c>
      <c r="D57" s="4" t="n">
        <v>0.3606517314910889</v>
      </c>
      <c r="E57" s="4" t="n">
        <v>0.9035812672176309</v>
      </c>
      <c r="F57" s="4" t="n">
        <v>0.8176795580110497</v>
      </c>
      <c r="G57" s="4" t="n">
        <v>0.8593012275731823</v>
      </c>
      <c r="H57" s="4" t="n">
        <v>0.01</v>
      </c>
      <c r="I57" s="4" t="n">
        <v>0.9226519337016574</v>
      </c>
      <c r="J57" s="4" t="n">
        <v>0.9197355996222851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0.2443110197782516</v>
      </c>
      <c r="C58" s="4" t="n">
        <v>0.424852579832077</v>
      </c>
      <c r="D58" s="4" t="n">
        <v>0.367714911699295</v>
      </c>
      <c r="E58" s="4" t="n">
        <v>0.9049586776859504</v>
      </c>
      <c r="F58" s="4" t="n">
        <v>0.8287292817679558</v>
      </c>
      <c r="G58" s="4" t="n">
        <v>0.8578847969782813</v>
      </c>
      <c r="H58" s="4" t="n">
        <v>0.01</v>
      </c>
      <c r="I58" s="4" t="n">
        <v>0.9226519337016574</v>
      </c>
      <c r="J58" s="4" t="n">
        <v>0.9197355996222851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0.2661701738834381</v>
      </c>
      <c r="C59" s="4" t="n">
        <v>0.331232488155365</v>
      </c>
      <c r="D59" s="4" t="n">
        <v>0.3050339818000793</v>
      </c>
      <c r="E59" s="4" t="n">
        <v>0.9476584022038568</v>
      </c>
      <c r="F59" s="4" t="n">
        <v>0.9060773480662984</v>
      </c>
      <c r="G59" s="4" t="n">
        <v>0.908876298394712</v>
      </c>
      <c r="H59" s="4" t="n">
        <v>0.01</v>
      </c>
      <c r="I59" s="4" t="n">
        <v>0.9226519337016574</v>
      </c>
      <c r="J59" s="4" t="n">
        <v>0.9197355996222851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0.2318541705608368</v>
      </c>
      <c r="C60" s="4" t="n">
        <v>0.3185386955738068</v>
      </c>
      <c r="D60" s="4" t="n">
        <v>0.3155605494976044</v>
      </c>
      <c r="E60" s="4" t="n">
        <v>0.9449035812672176</v>
      </c>
      <c r="F60" s="4" t="n">
        <v>0.9116022099447514</v>
      </c>
      <c r="G60" s="4" t="n">
        <v>0.8975448536355052</v>
      </c>
      <c r="H60" s="4" t="n">
        <v>0.01</v>
      </c>
      <c r="I60" s="4" t="n">
        <v>0.9226519337016574</v>
      </c>
      <c r="J60" s="4" t="n">
        <v>0.9197355996222851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0.2689326405525208</v>
      </c>
      <c r="C61" s="4" t="n">
        <v>0.314084380865097</v>
      </c>
      <c r="D61" s="4" t="n">
        <v>0.2943212687969208</v>
      </c>
      <c r="E61" s="4" t="n">
        <v>0.9586776859504132</v>
      </c>
      <c r="F61" s="4" t="n">
        <v>0.9005524861878453</v>
      </c>
      <c r="G61" s="4" t="n">
        <v>0.9211520302171861</v>
      </c>
      <c r="H61" s="4" t="n">
        <v>0.01</v>
      </c>
      <c r="I61" s="4" t="n">
        <v>0.9226519337016574</v>
      </c>
      <c r="J61" s="4" t="n">
        <v>0.9197355996222851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0.2256618589162827</v>
      </c>
      <c r="C62" s="4" t="n">
        <v>0.3393338024616241</v>
      </c>
      <c r="D62" s="4" t="n">
        <v>0.3040726482868195</v>
      </c>
      <c r="E62" s="4" t="n">
        <v>0.9476584022038568</v>
      </c>
      <c r="F62" s="4" t="n">
        <v>0.8729281767955801</v>
      </c>
      <c r="G62" s="4" t="n">
        <v>0.9046270066100094</v>
      </c>
      <c r="H62" s="4" t="n">
        <v>0.01</v>
      </c>
      <c r="I62" s="4" t="n">
        <v>0.9226519337016574</v>
      </c>
      <c r="J62" s="4" t="n">
        <v>0.9197355996222851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0.2092323899269104</v>
      </c>
      <c r="C63" s="4" t="n">
        <v>0.3568588197231293</v>
      </c>
      <c r="D63" s="4" t="n">
        <v>0.3130717277526855</v>
      </c>
      <c r="E63" s="4" t="n">
        <v>0.9421487603305785</v>
      </c>
      <c r="F63" s="4" t="n">
        <v>0.850828729281768</v>
      </c>
      <c r="G63" s="4" t="n">
        <v>0.8937677053824362</v>
      </c>
      <c r="H63" s="4" t="n">
        <v>0.01</v>
      </c>
      <c r="I63" s="4" t="n">
        <v>0.9226519337016574</v>
      </c>
      <c r="J63" s="4" t="n">
        <v>0.9197355996222851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0.2382200062274933</v>
      </c>
      <c r="C64" s="4" t="n">
        <v>0.3341767489910126</v>
      </c>
      <c r="D64" s="4" t="n">
        <v>0.2961726486682892</v>
      </c>
      <c r="E64" s="4" t="n">
        <v>0.9545454545454546</v>
      </c>
      <c r="F64" s="4" t="n">
        <v>0.8950276243093923</v>
      </c>
      <c r="G64" s="4" t="n">
        <v>0.9050991501416431</v>
      </c>
      <c r="H64" s="4" t="n">
        <v>0.01</v>
      </c>
      <c r="I64" s="4" t="n">
        <v>0.9226519337016574</v>
      </c>
      <c r="J64" s="4" t="n">
        <v>0.9197355996222851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0.20161072909832</v>
      </c>
      <c r="C65" s="4" t="n">
        <v>0.3398944735527039</v>
      </c>
      <c r="D65" s="4" t="n">
        <v>0.3172772228717804</v>
      </c>
      <c r="E65" s="4" t="n">
        <v>0.9366391184573003</v>
      </c>
      <c r="F65" s="4" t="n">
        <v>0.8784530386740331</v>
      </c>
      <c r="G65" s="4" t="n">
        <v>0.9003777148253069</v>
      </c>
      <c r="H65" s="4" t="n">
        <v>0.01</v>
      </c>
      <c r="I65" s="4" t="n">
        <v>0.9226519337016574</v>
      </c>
      <c r="J65" s="4" t="n">
        <v>0.9197355996222851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0.2333085387945175</v>
      </c>
      <c r="C66" s="4" t="n">
        <v>0.3248595893383026</v>
      </c>
      <c r="D66" s="4" t="n">
        <v>0.3056405186653137</v>
      </c>
      <c r="E66" s="4" t="n">
        <v>0.9352617079889807</v>
      </c>
      <c r="F66" s="4" t="n">
        <v>0.8950276243093923</v>
      </c>
      <c r="G66" s="4" t="n">
        <v>0.9098205854579793</v>
      </c>
      <c r="H66" s="4" t="n">
        <v>0.01</v>
      </c>
      <c r="I66" s="4" t="n">
        <v>0.9226519337016574</v>
      </c>
      <c r="J66" s="4" t="n">
        <v>0.9197355996222851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0.2271585613489151</v>
      </c>
      <c r="C67" s="4" t="n">
        <v>0.3009086847305298</v>
      </c>
      <c r="D67" s="4" t="n">
        <v>0.2751837074756622</v>
      </c>
      <c r="E67" s="4" t="n">
        <v>0.9586776859504132</v>
      </c>
      <c r="F67" s="4" t="n">
        <v>0.9171270718232044</v>
      </c>
      <c r="G67" s="4" t="n">
        <v>0.9211520302171861</v>
      </c>
      <c r="H67" s="4" t="n">
        <v>0.01</v>
      </c>
      <c r="I67" s="4" t="n">
        <v>0.9226519337016574</v>
      </c>
      <c r="J67" s="4" t="n">
        <v>0.9197355996222851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0.2070598304271698</v>
      </c>
      <c r="C68" s="4" t="n">
        <v>0.3594510555267334</v>
      </c>
      <c r="D68" s="4" t="n">
        <v>0.3186151385307312</v>
      </c>
      <c r="E68" s="4" t="n">
        <v>0.9462809917355371</v>
      </c>
      <c r="F68" s="4" t="n">
        <v>0.856353591160221</v>
      </c>
      <c r="G68" s="4" t="n">
        <v>0.8881019830028328</v>
      </c>
      <c r="H68" s="4" t="n">
        <v>0.01</v>
      </c>
      <c r="I68" s="4" t="n">
        <v>0.9226519337016574</v>
      </c>
      <c r="J68" s="4" t="n">
        <v>0.9197355996222851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0.2572302222251892</v>
      </c>
      <c r="C69" s="4" t="n">
        <v>0.3477842509746552</v>
      </c>
      <c r="D69" s="4" t="n">
        <v>0.3021341562271118</v>
      </c>
      <c r="E69" s="4" t="n">
        <v>0.9462809917355371</v>
      </c>
      <c r="F69" s="4" t="n">
        <v>0.8674033149171271</v>
      </c>
      <c r="G69" s="4" t="n">
        <v>0.8951841359773371</v>
      </c>
      <c r="H69" s="4" t="n">
        <v>0.01</v>
      </c>
      <c r="I69" s="4" t="n">
        <v>0.9226519337016574</v>
      </c>
      <c r="J69" s="4" t="n">
        <v>0.9197355996222851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0.2308904528617859</v>
      </c>
      <c r="C70" s="4" t="n">
        <v>0.2966334223747253</v>
      </c>
      <c r="D70" s="4" t="n">
        <v>0.2772930264472961</v>
      </c>
      <c r="E70" s="4" t="n">
        <v>0.9573002754820936</v>
      </c>
      <c r="F70" s="4" t="n">
        <v>0.9116022099447514</v>
      </c>
      <c r="G70" s="4" t="n">
        <v>0.9197355996222851</v>
      </c>
      <c r="H70" s="4" t="n">
        <v>0.01</v>
      </c>
      <c r="I70" s="4" t="n">
        <v>0.9226519337016574</v>
      </c>
      <c r="J70" s="4" t="n">
        <v>0.9197355996222851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0.211017444729805</v>
      </c>
      <c r="C71" s="4" t="n">
        <v>0.3042474985122681</v>
      </c>
      <c r="D71" s="4" t="n">
        <v>0.303248405456543</v>
      </c>
      <c r="E71" s="4" t="n">
        <v>0.9449035812672176</v>
      </c>
      <c r="F71" s="4" t="n">
        <v>0.9005524861878453</v>
      </c>
      <c r="G71" s="4" t="n">
        <v>0.8984891406987724</v>
      </c>
      <c r="H71" s="4" t="n">
        <v>0.01</v>
      </c>
      <c r="I71" s="4" t="n">
        <v>0.9226519337016574</v>
      </c>
      <c r="J71" s="4" t="n">
        <v>0.9197355996222851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0.2151129394769669</v>
      </c>
      <c r="C72" s="4" t="n">
        <v>0.2899743616580963</v>
      </c>
      <c r="D72" s="4" t="n">
        <v>0.2786077558994293</v>
      </c>
      <c r="E72" s="4" t="n">
        <v>0.9559228650137741</v>
      </c>
      <c r="F72" s="4" t="n">
        <v>0.9226519337016574</v>
      </c>
      <c r="G72" s="4" t="n">
        <v>0.9154863078375827</v>
      </c>
      <c r="H72" s="4" t="n">
        <v>0.01</v>
      </c>
      <c r="I72" s="4" t="n">
        <v>0.9226519337016574</v>
      </c>
      <c r="J72" s="4" t="n">
        <v>0.9197355996222851</v>
      </c>
      <c r="K72" s="3" t="n">
        <v>53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0.2134779989719391</v>
      </c>
      <c r="C73" s="4" t="n">
        <v>0.3479790985584259</v>
      </c>
      <c r="D73" s="4" t="n">
        <v>0.3005057275295258</v>
      </c>
      <c r="E73" s="4" t="n">
        <v>0.9490358126721763</v>
      </c>
      <c r="F73" s="4" t="n">
        <v>0.8618784530386741</v>
      </c>
      <c r="G73" s="4" t="n">
        <v>0.8970727101038716</v>
      </c>
      <c r="H73" s="4" t="n">
        <v>0.01</v>
      </c>
      <c r="I73" s="4" t="n">
        <v>0.9226519337016574</v>
      </c>
      <c r="J73" s="4" t="n">
        <v>0.9197355996222851</v>
      </c>
      <c r="K73" s="3" t="n">
        <v>53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0.2103569507598877</v>
      </c>
      <c r="C74" s="4" t="n">
        <v>0.3781931400299072</v>
      </c>
      <c r="D74" s="4" t="n">
        <v>0.3231125175952911</v>
      </c>
      <c r="E74" s="4" t="n">
        <v>0.931129476584022</v>
      </c>
      <c r="F74" s="4" t="n">
        <v>0.8397790055248618</v>
      </c>
      <c r="G74" s="4" t="n">
        <v>0.882908404154863</v>
      </c>
      <c r="H74" s="4" t="n">
        <v>0.01</v>
      </c>
      <c r="I74" s="4" t="n">
        <v>0.9226519337016574</v>
      </c>
      <c r="J74" s="4" t="n">
        <v>0.9197355996222851</v>
      </c>
      <c r="K74" s="3" t="n">
        <v>53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0.2087762206792831</v>
      </c>
      <c r="C75" s="4" t="n">
        <v>0.3155958950519562</v>
      </c>
      <c r="D75" s="4" t="n">
        <v>0.2779917418956757</v>
      </c>
      <c r="E75" s="4" t="n">
        <v>0.9559228650137741</v>
      </c>
      <c r="F75" s="4" t="n">
        <v>0.8950276243093923</v>
      </c>
      <c r="G75" s="4" t="n">
        <v>0.9079320113314447</v>
      </c>
      <c r="H75" s="4" t="n">
        <v>0.01</v>
      </c>
      <c r="I75" s="4" t="n">
        <v>0.9226519337016574</v>
      </c>
      <c r="J75" s="4" t="n">
        <v>0.9197355996222851</v>
      </c>
      <c r="K75" s="3" t="n">
        <v>53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0.2061912566423416</v>
      </c>
      <c r="C76" s="4" t="n">
        <v>0.2924222648143768</v>
      </c>
      <c r="D76" s="4" t="n">
        <v>0.287366658449173</v>
      </c>
      <c r="E76" s="4" t="n">
        <v>0.9517906336088154</v>
      </c>
      <c r="F76" s="4" t="n">
        <v>0.9005524861878453</v>
      </c>
      <c r="G76" s="4" t="n">
        <v>0.9135977337110481</v>
      </c>
      <c r="H76" s="4" t="n">
        <v>0.01</v>
      </c>
      <c r="I76" s="4" t="n">
        <v>0.9226519337016574</v>
      </c>
      <c r="J76" s="4" t="n">
        <v>0.9197355996222851</v>
      </c>
      <c r="K76" s="3" t="n">
        <v>53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0.2259838581085205</v>
      </c>
      <c r="C77" s="4" t="n">
        <v>0.2825631499290466</v>
      </c>
      <c r="D77" s="4" t="n">
        <v>0.2694351673126221</v>
      </c>
      <c r="E77" s="4" t="n">
        <v>0.9655647382920111</v>
      </c>
      <c r="F77" s="4" t="n">
        <v>0.9171270718232044</v>
      </c>
      <c r="G77" s="4" t="n">
        <v>0.9206798866855525</v>
      </c>
      <c r="H77" s="4" t="n">
        <v>0.01</v>
      </c>
      <c r="I77" s="4" t="n">
        <v>0.9226519337016574</v>
      </c>
      <c r="J77" s="4" t="n">
        <v>0.9197355996222851</v>
      </c>
      <c r="K77" s="3" t="n">
        <v>53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0.2066188156604767</v>
      </c>
      <c r="C78" s="4" t="n">
        <v>0.3460386991500854</v>
      </c>
      <c r="D78" s="4" t="n">
        <v>0.2980274856090546</v>
      </c>
      <c r="E78" s="4" t="n">
        <v>0.9517906336088154</v>
      </c>
      <c r="F78" s="4" t="n">
        <v>0.856353591160221</v>
      </c>
      <c r="G78" s="4" t="n">
        <v>0.8947119924457035</v>
      </c>
      <c r="H78" s="4" t="n">
        <v>0.01</v>
      </c>
      <c r="I78" s="4" t="n">
        <v>0.9226519337016574</v>
      </c>
      <c r="J78" s="4" t="n">
        <v>0.9197355996222851</v>
      </c>
      <c r="K78" s="3" t="n">
        <v>53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0.2172980606555939</v>
      </c>
      <c r="C79" s="4" t="n">
        <v>0.3525634407997131</v>
      </c>
      <c r="D79" s="4" t="n">
        <v>0.3032008409500122</v>
      </c>
      <c r="E79" s="4" t="n">
        <v>0.9449035812672176</v>
      </c>
      <c r="F79" s="4" t="n">
        <v>0.850828729281768</v>
      </c>
      <c r="G79" s="4" t="n">
        <v>0.8932955618508026</v>
      </c>
      <c r="H79" s="4" t="n">
        <v>0.01</v>
      </c>
      <c r="I79" s="4" t="n">
        <v>0.9226519337016574</v>
      </c>
      <c r="J79" s="4" t="n">
        <v>0.9197355996222851</v>
      </c>
      <c r="K79" s="3" t="n">
        <v>53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0.1962130814790726</v>
      </c>
      <c r="C80" s="4" t="n">
        <v>0.2907154262065887</v>
      </c>
      <c r="D80" s="4" t="n">
        <v>0.2626148164272308</v>
      </c>
      <c r="E80" s="4" t="n">
        <v>0.9586776859504132</v>
      </c>
      <c r="F80" s="4" t="n">
        <v>0.9060773480662984</v>
      </c>
      <c r="G80" s="4" t="n">
        <v>0.9216241737488197</v>
      </c>
      <c r="H80" s="4" t="n">
        <v>0.01</v>
      </c>
      <c r="I80" s="4" t="n">
        <v>0.9226519337016574</v>
      </c>
      <c r="J80" s="4" t="n">
        <v>0.9197355996222851</v>
      </c>
      <c r="K80" s="3" t="n">
        <v>53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0.1887289881706238</v>
      </c>
      <c r="C81" s="4" t="n">
        <v>0.2830362319946289</v>
      </c>
      <c r="D81" s="4" t="n">
        <v>0.2736707329750061</v>
      </c>
      <c r="E81" s="4" t="n">
        <v>0.9573002754820936</v>
      </c>
      <c r="F81" s="4" t="n">
        <v>0.9226519337016574</v>
      </c>
      <c r="G81" s="4" t="n">
        <v>0.9154863078375827</v>
      </c>
      <c r="H81" s="4" t="n">
        <v>0.01</v>
      </c>
      <c r="I81" s="4" t="n">
        <v>0.9226519337016574</v>
      </c>
      <c r="J81" s="4" t="n">
        <v>0.9197355996222851</v>
      </c>
      <c r="K81" s="3" t="n">
        <v>53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0.2185262441635132</v>
      </c>
      <c r="C82" s="4" t="n">
        <v>0.2962205708026886</v>
      </c>
      <c r="D82" s="4" t="n">
        <v>0.2679600119590759</v>
      </c>
      <c r="E82" s="4" t="n">
        <v>0.9614325068870524</v>
      </c>
      <c r="F82" s="4" t="n">
        <v>0.9005524861878453</v>
      </c>
      <c r="G82" s="4" t="n">
        <v>0.9159584513692163</v>
      </c>
      <c r="H82" s="4" t="n">
        <v>0.01</v>
      </c>
      <c r="I82" s="4" t="n">
        <v>0.9226519337016574</v>
      </c>
      <c r="J82" s="4" t="n">
        <v>0.9197355996222851</v>
      </c>
      <c r="K82" s="3" t="n">
        <v>53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0.1785599887371063</v>
      </c>
      <c r="C83" s="4" t="n">
        <v>0.3298530280590057</v>
      </c>
      <c r="D83" s="4" t="n">
        <v>0.2856089770793915</v>
      </c>
      <c r="E83" s="4" t="n">
        <v>0.9573002754820936</v>
      </c>
      <c r="F83" s="4" t="n">
        <v>0.8784530386740331</v>
      </c>
      <c r="G83" s="4" t="n">
        <v>0.9036827195467422</v>
      </c>
      <c r="H83" s="4" t="n">
        <v>0.01</v>
      </c>
      <c r="I83" s="4" t="n">
        <v>0.9226519337016574</v>
      </c>
      <c r="J83" s="4" t="n">
        <v>0.9197355996222851</v>
      </c>
      <c r="K83" s="3" t="n">
        <v>53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0.1907133460044861</v>
      </c>
      <c r="C84" s="4" t="n">
        <v>0.3168455064296722</v>
      </c>
      <c r="D84" s="4" t="n">
        <v>0.2786613702774048</v>
      </c>
      <c r="E84" s="4" t="n">
        <v>0.9586776859504132</v>
      </c>
      <c r="F84" s="4" t="n">
        <v>0.8895027624309392</v>
      </c>
      <c r="G84" s="4" t="n">
        <v>0.9041548630783758</v>
      </c>
      <c r="H84" s="4" t="n">
        <v>0.01</v>
      </c>
      <c r="I84" s="4" t="n">
        <v>0.9226519337016574</v>
      </c>
      <c r="J84" s="4" t="n">
        <v>0.9197355996222851</v>
      </c>
      <c r="K84" s="3" t="n">
        <v>53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0.188548818230629</v>
      </c>
      <c r="C85" s="4" t="n">
        <v>0.2791588604450226</v>
      </c>
      <c r="D85" s="4" t="n">
        <v>0.2585316002368927</v>
      </c>
      <c r="E85" s="4" t="n">
        <v>0.9669421487603306</v>
      </c>
      <c r="F85" s="4" t="n">
        <v>0.9060773480662984</v>
      </c>
      <c r="G85" s="4" t="n">
        <v>0.9272898961284231</v>
      </c>
      <c r="H85" s="4" t="n">
        <v>0.01</v>
      </c>
      <c r="I85" s="4" t="n">
        <v>0.9226519337016574</v>
      </c>
      <c r="J85" s="4" t="n">
        <v>0.9197355996222851</v>
      </c>
      <c r="K85" s="3" t="n">
        <v>53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0.1713292002677917</v>
      </c>
      <c r="C86" s="4" t="n">
        <v>0.2748563587665558</v>
      </c>
      <c r="D86" s="4" t="n">
        <v>0.2655015289783478</v>
      </c>
      <c r="E86" s="4" t="n">
        <v>0.9628099173553719</v>
      </c>
      <c r="F86" s="4" t="n">
        <v>0.9116022099447514</v>
      </c>
      <c r="G86" s="4" t="n">
        <v>0.9249291784702549</v>
      </c>
      <c r="H86" s="4" t="n">
        <v>0.01</v>
      </c>
      <c r="I86" s="4" t="n">
        <v>0.9226519337016574</v>
      </c>
      <c r="J86" s="4" t="n">
        <v>0.9197355996222851</v>
      </c>
      <c r="K86" s="3" t="n">
        <v>53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0.1878205239772797</v>
      </c>
      <c r="C87" s="4" t="n">
        <v>0.273809403181076</v>
      </c>
      <c r="D87" s="4" t="n">
        <v>0.2541106343269348</v>
      </c>
      <c r="E87" s="4" t="n">
        <v>0.9696969696969697</v>
      </c>
      <c r="F87" s="4" t="n">
        <v>0.9226519337016574</v>
      </c>
      <c r="G87" s="4" t="n">
        <v>0.9272898961284231</v>
      </c>
      <c r="H87" s="4" t="n">
        <v>0.01</v>
      </c>
      <c r="I87" s="4" t="n">
        <v>0.9226519337016574</v>
      </c>
      <c r="J87" s="4" t="n">
        <v>0.9197355996222851</v>
      </c>
      <c r="K87" s="3" t="n">
        <v>53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0.1750802993774414</v>
      </c>
      <c r="C88" s="4" t="n">
        <v>0.3253226280212402</v>
      </c>
      <c r="D88" s="4" t="n">
        <v>0.2829314768314362</v>
      </c>
      <c r="E88" s="4" t="n">
        <v>0.9586776859504132</v>
      </c>
      <c r="F88" s="4" t="n">
        <v>0.8784530386740331</v>
      </c>
      <c r="G88" s="4" t="n">
        <v>0.9050991501416431</v>
      </c>
      <c r="H88" s="4" t="n">
        <v>0.01</v>
      </c>
      <c r="I88" s="4" t="n">
        <v>0.9226519337016574</v>
      </c>
      <c r="J88" s="4" t="n">
        <v>0.9197355996222851</v>
      </c>
      <c r="K88" s="3" t="n">
        <v>53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0.2034356147050858</v>
      </c>
      <c r="C89" s="4" t="n">
        <v>0.3106369078159332</v>
      </c>
      <c r="D89" s="4" t="n">
        <v>0.272414356470108</v>
      </c>
      <c r="E89" s="4" t="n">
        <v>0.9628099173553719</v>
      </c>
      <c r="F89" s="4" t="n">
        <v>0.9005524861878453</v>
      </c>
      <c r="G89" s="4" t="n">
        <v>0.9069877242681775</v>
      </c>
      <c r="H89" s="4" t="n">
        <v>0.01</v>
      </c>
      <c r="I89" s="4" t="n">
        <v>0.9226519337016574</v>
      </c>
      <c r="J89" s="4" t="n">
        <v>0.9197355996222851</v>
      </c>
      <c r="K89" s="3" t="n">
        <v>53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0.1933428943157196</v>
      </c>
      <c r="C90" s="4" t="n">
        <v>0.2704768180847168</v>
      </c>
      <c r="D90" s="4" t="n">
        <v>0.2570148408412933</v>
      </c>
      <c r="E90" s="4" t="n">
        <v>0.9683195592286501</v>
      </c>
      <c r="F90" s="4" t="n">
        <v>0.9171270718232044</v>
      </c>
      <c r="G90" s="4" t="n">
        <v>0.9230406043437205</v>
      </c>
      <c r="H90" s="4" t="n">
        <v>0.01</v>
      </c>
      <c r="I90" s="4" t="n">
        <v>0.9226519337016574</v>
      </c>
      <c r="J90" s="4" t="n">
        <v>0.9197355996222851</v>
      </c>
      <c r="K90" s="3" t="n">
        <v>53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0.1848150342702866</v>
      </c>
      <c r="C91" s="4" t="n">
        <v>0.274782657623291</v>
      </c>
      <c r="D91" s="4" t="n">
        <v>0.263492226600647</v>
      </c>
      <c r="E91" s="4" t="n">
        <v>0.9669421487603306</v>
      </c>
      <c r="F91" s="4" t="n">
        <v>0.9005524861878453</v>
      </c>
      <c r="G91" s="4" t="n">
        <v>0.9249291784702549</v>
      </c>
      <c r="H91" s="4" t="n">
        <v>0.01</v>
      </c>
      <c r="I91" s="4" t="n">
        <v>0.9226519337016574</v>
      </c>
      <c r="J91" s="4" t="n">
        <v>0.9197355996222851</v>
      </c>
      <c r="K91" s="3" t="n">
        <v>53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0.1960537880659103</v>
      </c>
      <c r="C92" s="4" t="n">
        <v>0.288302481174469</v>
      </c>
      <c r="D92" s="4" t="n">
        <v>0.2571079730987549</v>
      </c>
      <c r="E92" s="4" t="n">
        <v>0.9669421487603306</v>
      </c>
      <c r="F92" s="4" t="n">
        <v>0.9005524861878453</v>
      </c>
      <c r="G92" s="4" t="n">
        <v>0.9150141643059491</v>
      </c>
      <c r="H92" s="4" t="n">
        <v>0.01</v>
      </c>
      <c r="I92" s="4" t="n">
        <v>0.9226519337016574</v>
      </c>
      <c r="J92" s="4" t="n">
        <v>0.9197355996222851</v>
      </c>
      <c r="K92" s="3" t="n">
        <v>53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0.1668959110975266</v>
      </c>
      <c r="C93" s="4" t="n">
        <v>0.3553953170776367</v>
      </c>
      <c r="D93" s="4" t="n">
        <v>0.3124193549156189</v>
      </c>
      <c r="E93" s="4" t="n">
        <v>0.9490358126721763</v>
      </c>
      <c r="F93" s="4" t="n">
        <v>0.8618784530386741</v>
      </c>
      <c r="G93" s="4" t="n">
        <v>0.8899905571293674</v>
      </c>
      <c r="H93" s="4" t="n">
        <v>0.01</v>
      </c>
      <c r="I93" s="4" t="n">
        <v>0.9226519337016574</v>
      </c>
      <c r="J93" s="4" t="n">
        <v>0.9197355996222851</v>
      </c>
      <c r="K93" s="3" t="n">
        <v>53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0.2302734404802322</v>
      </c>
      <c r="C94" s="4" t="n">
        <v>0.2976914346218109</v>
      </c>
      <c r="D94" s="4" t="n">
        <v>0.2678835093975067</v>
      </c>
      <c r="E94" s="4" t="n">
        <v>0.9641873278236914</v>
      </c>
      <c r="F94" s="4" t="n">
        <v>0.9005524861878453</v>
      </c>
      <c r="G94" s="4" t="n">
        <v>0.9117091595845137</v>
      </c>
      <c r="H94" s="4" t="n">
        <v>0.01</v>
      </c>
      <c r="I94" s="4" t="n">
        <v>0.9226519337016574</v>
      </c>
      <c r="J94" s="4" t="n">
        <v>0.9197355996222851</v>
      </c>
      <c r="K94" s="3" t="n">
        <v>53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0.1611441522836685</v>
      </c>
      <c r="C95" s="4" t="n">
        <v>0.2697217464447021</v>
      </c>
      <c r="D95" s="4" t="n">
        <v>0.2491263449192047</v>
      </c>
      <c r="E95" s="4" t="n">
        <v>0.9696969696969697</v>
      </c>
      <c r="F95" s="4" t="n">
        <v>0.9226519337016574</v>
      </c>
      <c r="G95" s="4" t="n">
        <v>0.9254013220018886</v>
      </c>
      <c r="H95" s="4" t="n">
        <v>0.01</v>
      </c>
      <c r="I95" s="4" t="n">
        <v>0.9226519337016574</v>
      </c>
      <c r="J95" s="4" t="n">
        <v>0.9197355996222851</v>
      </c>
      <c r="K95" s="3" t="n">
        <v>53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0.1668474823236465</v>
      </c>
      <c r="C96" s="4" t="n">
        <v>0.2844875156879425</v>
      </c>
      <c r="D96" s="4" t="n">
        <v>0.2569707632064819</v>
      </c>
      <c r="E96" s="4" t="n">
        <v>0.9641873278236914</v>
      </c>
      <c r="F96" s="4" t="n">
        <v>0.9060773480662984</v>
      </c>
      <c r="G96" s="4" t="n">
        <v>0.9211520302171861</v>
      </c>
      <c r="H96" s="4" t="n">
        <v>0.01</v>
      </c>
      <c r="I96" s="4" t="n">
        <v>0.9226519337016574</v>
      </c>
      <c r="J96" s="4" t="n">
        <v>0.9197355996222851</v>
      </c>
      <c r="K96" s="3" t="n">
        <v>53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0.1706183552742004</v>
      </c>
      <c r="C97" s="4" t="n">
        <v>0.2886917591094971</v>
      </c>
      <c r="D97" s="4" t="n">
        <v>0.2630414664745331</v>
      </c>
      <c r="E97" s="4" t="n">
        <v>0.9614325068870524</v>
      </c>
      <c r="F97" s="4" t="n">
        <v>0.8950276243093923</v>
      </c>
      <c r="G97" s="4" t="n">
        <v>0.9183191690273843</v>
      </c>
      <c r="H97" s="4" t="n">
        <v>0.01</v>
      </c>
      <c r="I97" s="4" t="n">
        <v>0.9226519337016574</v>
      </c>
      <c r="J97" s="4" t="n">
        <v>0.9197355996222851</v>
      </c>
      <c r="K97" s="3" t="n">
        <v>53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0.1871569156646729</v>
      </c>
      <c r="C98" s="4" t="n">
        <v>0.2721584737300873</v>
      </c>
      <c r="D98" s="4" t="n">
        <v>0.2505815923213959</v>
      </c>
      <c r="E98" s="4" t="n">
        <v>0.9669421487603306</v>
      </c>
      <c r="F98" s="4" t="n">
        <v>0.9171270718232044</v>
      </c>
      <c r="G98" s="4" t="n">
        <v>0.9239848914069877</v>
      </c>
      <c r="H98" s="4" t="n">
        <v>0.01</v>
      </c>
      <c r="I98" s="4" t="n">
        <v>0.9226519337016574</v>
      </c>
      <c r="J98" s="4" t="n">
        <v>0.9197355996222851</v>
      </c>
      <c r="K98" s="3" t="n">
        <v>53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0.1566409319639206</v>
      </c>
      <c r="C99" s="4" t="n">
        <v>0.2930001020431519</v>
      </c>
      <c r="D99" s="4" t="n">
        <v>0.2757843732833862</v>
      </c>
      <c r="E99" s="4" t="n">
        <v>0.9504132231404959</v>
      </c>
      <c r="F99" s="4" t="n">
        <v>0.9171270718232044</v>
      </c>
      <c r="G99" s="4" t="n">
        <v>0.9098205854579793</v>
      </c>
      <c r="H99" s="4" t="n">
        <v>0.01</v>
      </c>
      <c r="I99" s="4" t="n">
        <v>0.9226519337016574</v>
      </c>
      <c r="J99" s="4" t="n">
        <v>0.9197355996222851</v>
      </c>
      <c r="K99" s="3" t="n">
        <v>53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0.1774977445602417</v>
      </c>
      <c r="C100" s="4" t="n">
        <v>0.3142166435718536</v>
      </c>
      <c r="D100" s="4" t="n">
        <v>0.2795685529708862</v>
      </c>
      <c r="E100" s="4" t="n">
        <v>0.9559228650137741</v>
      </c>
      <c r="F100" s="4" t="n">
        <v>0.9005524861878453</v>
      </c>
      <c r="G100" s="4" t="n">
        <v>0.9041548630783758</v>
      </c>
      <c r="H100" s="4" t="n">
        <v>0.01</v>
      </c>
      <c r="I100" s="4" t="n">
        <v>0.9226519337016574</v>
      </c>
      <c r="J100" s="4" t="n">
        <v>0.9197355996222851</v>
      </c>
      <c r="K100" s="3" t="n">
        <v>53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0.1650381982326508</v>
      </c>
      <c r="C101" s="4" t="n">
        <v>0.3088565766811371</v>
      </c>
      <c r="D101" s="4" t="n">
        <v>0.2689047753810883</v>
      </c>
      <c r="E101" s="4" t="n">
        <v>0.9683195592286501</v>
      </c>
      <c r="F101" s="4" t="n">
        <v>0.8950276243093923</v>
      </c>
      <c r="G101" s="4" t="n">
        <v>0.9074598677998111</v>
      </c>
      <c r="H101" s="4" t="n">
        <v>0.01</v>
      </c>
      <c r="I101" s="4" t="n">
        <v>0.9226519337016574</v>
      </c>
      <c r="J101" s="4" t="n">
        <v>0.9197355996222851</v>
      </c>
      <c r="K101" s="3" t="n">
        <v>53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0.1821729987859726</v>
      </c>
      <c r="C102" s="4" t="n">
        <v>0.2685945928096771</v>
      </c>
      <c r="D102" s="4" t="n">
        <v>0.2507639229297638</v>
      </c>
      <c r="E102" s="4" t="n">
        <v>0.9669421487603306</v>
      </c>
      <c r="F102" s="4" t="n">
        <v>0.9060773480662984</v>
      </c>
      <c r="G102" s="4" t="n">
        <v>0.9296506137865911</v>
      </c>
      <c r="H102" s="4" t="n">
        <v>0.01</v>
      </c>
      <c r="I102" s="4" t="n">
        <v>0.9226519337016574</v>
      </c>
      <c r="J102" s="4" t="n">
        <v>0.9197355996222851</v>
      </c>
      <c r="K102" s="3" t="n">
        <v>53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0.1743748188018799</v>
      </c>
      <c r="C103" s="4" t="n">
        <v>0.2639366686344147</v>
      </c>
      <c r="D103" s="4" t="n">
        <v>0.2506117820739746</v>
      </c>
      <c r="E103" s="4" t="n">
        <v>0.9710743801652892</v>
      </c>
      <c r="F103" s="4" t="n">
        <v>0.9171270718232044</v>
      </c>
      <c r="G103" s="4" t="n">
        <v>0.9272898961284231</v>
      </c>
      <c r="H103" s="4" t="n">
        <v>0.01</v>
      </c>
      <c r="I103" s="4" t="n">
        <v>0.9226519337016574</v>
      </c>
      <c r="J103" s="4" t="n">
        <v>0.9197355996222851</v>
      </c>
      <c r="K103" s="3" t="n">
        <v>53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0.171211302280426</v>
      </c>
      <c r="C104" s="4" t="n">
        <v>0.2699589729309082</v>
      </c>
      <c r="D104" s="4" t="n">
        <v>0.2453348785638809</v>
      </c>
      <c r="E104" s="4" t="n">
        <v>0.9683195592286501</v>
      </c>
      <c r="F104" s="4" t="n">
        <v>0.9226519337016574</v>
      </c>
      <c r="G104" s="4" t="n">
        <v>0.9239848914069877</v>
      </c>
      <c r="H104" s="4" t="n">
        <v>0.01</v>
      </c>
      <c r="I104" s="4" t="n">
        <v>0.9226519337016574</v>
      </c>
      <c r="J104" s="4" t="n">
        <v>0.9197355996222851</v>
      </c>
      <c r="K104" s="3" t="n">
        <v>53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0.1614291965961456</v>
      </c>
      <c r="C105" s="4" t="n">
        <v>0.2737239301204681</v>
      </c>
      <c r="D105" s="4" t="n">
        <v>0.246470645070076</v>
      </c>
      <c r="E105" s="4" t="n">
        <v>0.9724517906336089</v>
      </c>
      <c r="F105" s="4" t="n">
        <v>0.9116022099447514</v>
      </c>
      <c r="G105" s="4" t="n">
        <v>0.9206798866855525</v>
      </c>
      <c r="H105" s="4" t="n">
        <v>0.01</v>
      </c>
      <c r="I105" s="4" t="n">
        <v>0.9226519337016574</v>
      </c>
      <c r="J105" s="4" t="n">
        <v>0.9197355996222851</v>
      </c>
      <c r="K105" s="3" t="n">
        <v>53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0.162009060382843</v>
      </c>
      <c r="C106" s="4" t="n">
        <v>0.3103667497634888</v>
      </c>
      <c r="D106" s="4" t="n">
        <v>0.2688336074352264</v>
      </c>
      <c r="E106" s="4" t="n">
        <v>0.9683195592286501</v>
      </c>
      <c r="F106" s="4" t="n">
        <v>0.8895027624309392</v>
      </c>
      <c r="G106" s="4" t="n">
        <v>0.9079320113314447</v>
      </c>
      <c r="H106" s="4" t="n">
        <v>0.01</v>
      </c>
      <c r="I106" s="4" t="n">
        <v>0.9226519337016574</v>
      </c>
      <c r="J106" s="4" t="n">
        <v>0.9197355996222851</v>
      </c>
      <c r="K106" s="3" t="n">
        <v>53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0.1629520058631897</v>
      </c>
      <c r="C107" s="4" t="n">
        <v>0.2845786809921265</v>
      </c>
      <c r="D107" s="4" t="n">
        <v>0.2517425417900085</v>
      </c>
      <c r="E107" s="4" t="n">
        <v>0.9683195592286501</v>
      </c>
      <c r="F107" s="4" t="n">
        <v>0.9005524861878453</v>
      </c>
      <c r="G107" s="4" t="n">
        <v>0.9183191690273843</v>
      </c>
      <c r="H107" s="4" t="n">
        <v>0.01</v>
      </c>
      <c r="I107" s="4" t="n">
        <v>0.9226519337016574</v>
      </c>
      <c r="J107" s="4" t="n">
        <v>0.9197355996222851</v>
      </c>
      <c r="K107" s="3" t="n">
        <v>53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0.1511619091033936</v>
      </c>
      <c r="C108" s="4" t="n">
        <v>0.2755796015262604</v>
      </c>
      <c r="D108" s="4" t="n">
        <v>0.2479164153337479</v>
      </c>
      <c r="E108" s="4" t="n">
        <v>0.9710743801652892</v>
      </c>
      <c r="F108" s="4" t="n">
        <v>0.9060773480662984</v>
      </c>
      <c r="G108" s="4" t="n">
        <v>0.9187913125590179</v>
      </c>
      <c r="H108" s="4" t="n">
        <v>0.01</v>
      </c>
      <c r="I108" s="4" t="n">
        <v>0.9226519337016574</v>
      </c>
      <c r="J108" s="4" t="n">
        <v>0.9197355996222851</v>
      </c>
      <c r="K108" s="3" t="n">
        <v>53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0.1604440063238144</v>
      </c>
      <c r="C109" s="4" t="n">
        <v>0.2886011600494385</v>
      </c>
      <c r="D109" s="4" t="n">
        <v>0.2544880211353302</v>
      </c>
      <c r="E109" s="4" t="n">
        <v>0.9710743801652892</v>
      </c>
      <c r="F109" s="4" t="n">
        <v>0.9005524861878453</v>
      </c>
      <c r="G109" s="4" t="n">
        <v>0.9150141643059491</v>
      </c>
      <c r="H109" s="4" t="n">
        <v>0.01</v>
      </c>
      <c r="I109" s="4" t="n">
        <v>0.9226519337016574</v>
      </c>
      <c r="J109" s="4" t="n">
        <v>0.9197355996222851</v>
      </c>
      <c r="K109" s="3" t="n">
        <v>53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0.1648750454187393</v>
      </c>
      <c r="C110" s="4" t="n">
        <v>0.2650994062423706</v>
      </c>
      <c r="D110" s="4" t="n">
        <v>0.2426832169294357</v>
      </c>
      <c r="E110" s="4" t="n">
        <v>0.9696969696969697</v>
      </c>
      <c r="F110" s="4" t="n">
        <v>0.9281767955801105</v>
      </c>
      <c r="G110" s="4" t="n">
        <v>0.9249291784702549</v>
      </c>
      <c r="H110" s="4" t="n">
        <v>0.01</v>
      </c>
      <c r="I110" s="4" t="n">
        <v>0.9281767955801105</v>
      </c>
      <c r="J110" s="4" t="n">
        <v>0.9249291784702549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0.1428800374269485</v>
      </c>
      <c r="C111" s="4" t="n">
        <v>0.2571615874767303</v>
      </c>
      <c r="D111" s="4" t="n">
        <v>0.2467164397239685</v>
      </c>
      <c r="E111" s="4" t="n">
        <v>0.9710743801652892</v>
      </c>
      <c r="F111" s="4" t="n">
        <v>0.9226519337016574</v>
      </c>
      <c r="G111" s="4" t="n">
        <v>0.9239848914069877</v>
      </c>
      <c r="H111" s="4" t="n">
        <v>0.01</v>
      </c>
      <c r="I111" s="4" t="n">
        <v>0.9281767955801105</v>
      </c>
      <c r="J111" s="4" t="n">
        <v>0.9249291784702549</v>
      </c>
      <c r="K111" s="3" t="n">
        <v>108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0.1607581675052643</v>
      </c>
      <c r="C112" s="4" t="n">
        <v>0.2716175317764282</v>
      </c>
      <c r="D112" s="4" t="n">
        <v>0.244562104344368</v>
      </c>
      <c r="E112" s="4" t="n">
        <v>0.9696969696969697</v>
      </c>
      <c r="F112" s="4" t="n">
        <v>0.9116022099447514</v>
      </c>
      <c r="G112" s="4" t="n">
        <v>0.9239848914069877</v>
      </c>
      <c r="H112" s="4" t="n">
        <v>0.01</v>
      </c>
      <c r="I112" s="4" t="n">
        <v>0.9281767955801105</v>
      </c>
      <c r="J112" s="4" t="n">
        <v>0.9249291784702549</v>
      </c>
      <c r="K112" s="3" t="n">
        <v>108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0.1605968326330185</v>
      </c>
      <c r="C113" s="4" t="n">
        <v>0.2986778616905212</v>
      </c>
      <c r="D113" s="4" t="n">
        <v>0.2602876126766205</v>
      </c>
      <c r="E113" s="4" t="n">
        <v>0.9641873278236914</v>
      </c>
      <c r="F113" s="4" t="n">
        <v>0.8895027624309392</v>
      </c>
      <c r="G113" s="4" t="n">
        <v>0.9107648725212465</v>
      </c>
      <c r="H113" s="4" t="n">
        <v>0.01</v>
      </c>
      <c r="I113" s="4" t="n">
        <v>0.9281767955801105</v>
      </c>
      <c r="J113" s="4" t="n">
        <v>0.9249291784702549</v>
      </c>
      <c r="K113" s="3" t="n">
        <v>108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0.153948113322258</v>
      </c>
      <c r="C114" s="4" t="n">
        <v>0.2791381776332855</v>
      </c>
      <c r="D114" s="4" t="n">
        <v>0.2484659403562546</v>
      </c>
      <c r="E114" s="4" t="n">
        <v>0.9738292011019284</v>
      </c>
      <c r="F114" s="4" t="n">
        <v>0.9060773480662984</v>
      </c>
      <c r="G114" s="4" t="n">
        <v>0.9192634560906515</v>
      </c>
      <c r="H114" s="4" t="n">
        <v>0.01</v>
      </c>
      <c r="I114" s="4" t="n">
        <v>0.9281767955801105</v>
      </c>
      <c r="J114" s="4" t="n">
        <v>0.9249291784702549</v>
      </c>
      <c r="K114" s="3" t="n">
        <v>108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0.1457701176404953</v>
      </c>
      <c r="C115" s="4" t="n">
        <v>0.2616042196750641</v>
      </c>
      <c r="D115" s="4" t="n">
        <v>0.2464126497507095</v>
      </c>
      <c r="E115" s="4" t="n">
        <v>0.9738292011019284</v>
      </c>
      <c r="F115" s="4" t="n">
        <v>0.9171270718232044</v>
      </c>
      <c r="G115" s="4" t="n">
        <v>0.9258734655335222</v>
      </c>
      <c r="H115" s="4" t="n">
        <v>0.01</v>
      </c>
      <c r="I115" s="4" t="n">
        <v>0.9281767955801105</v>
      </c>
      <c r="J115" s="4" t="n">
        <v>0.9249291784702549</v>
      </c>
      <c r="K115" s="3" t="n">
        <v>108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0.1492781639099121</v>
      </c>
      <c r="C116" s="4" t="n">
        <v>0.2562100887298584</v>
      </c>
      <c r="D116" s="4" t="n">
        <v>0.2394242584705353</v>
      </c>
      <c r="E116" s="4" t="n">
        <v>0.9738292011019284</v>
      </c>
      <c r="F116" s="4" t="n">
        <v>0.9171270718232044</v>
      </c>
      <c r="G116" s="4" t="n">
        <v>0.9277620396600567</v>
      </c>
      <c r="H116" s="4" t="n">
        <v>0.01</v>
      </c>
      <c r="I116" s="4" t="n">
        <v>0.9281767955801105</v>
      </c>
      <c r="J116" s="4" t="n">
        <v>0.9249291784702549</v>
      </c>
      <c r="K116" s="3" t="n">
        <v>108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0.1541271805763245</v>
      </c>
      <c r="C117" s="4" t="n">
        <v>0.2903653979301453</v>
      </c>
      <c r="D117" s="4" t="n">
        <v>0.2560493946075439</v>
      </c>
      <c r="E117" s="4" t="n">
        <v>0.9696969696969697</v>
      </c>
      <c r="F117" s="4" t="n">
        <v>0.8895027624309392</v>
      </c>
      <c r="G117" s="4" t="n">
        <v>0.9154863078375827</v>
      </c>
      <c r="H117" s="4" t="n">
        <v>0.01</v>
      </c>
      <c r="I117" s="4" t="n">
        <v>0.9281767955801105</v>
      </c>
      <c r="J117" s="4" t="n">
        <v>0.9249291784702549</v>
      </c>
      <c r="K117" s="3" t="n">
        <v>108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0.1566279530525208</v>
      </c>
      <c r="C118" s="4" t="n">
        <v>0.2990944385528564</v>
      </c>
      <c r="D118" s="4" t="n">
        <v>0.2601948380470276</v>
      </c>
      <c r="E118" s="4" t="n">
        <v>0.9683195592286501</v>
      </c>
      <c r="F118" s="4" t="n">
        <v>0.8895027624309392</v>
      </c>
      <c r="G118" s="4" t="n">
        <v>0.9098205854579793</v>
      </c>
      <c r="H118" s="4" t="n">
        <v>0.01</v>
      </c>
      <c r="I118" s="4" t="n">
        <v>0.9281767955801105</v>
      </c>
      <c r="J118" s="4" t="n">
        <v>0.9249291784702549</v>
      </c>
      <c r="K118" s="3" t="n">
        <v>108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0.1645716428756714</v>
      </c>
      <c r="C119" s="4" t="n">
        <v>0.2686330676078796</v>
      </c>
      <c r="D119" s="4" t="n">
        <v>0.2524593770503998</v>
      </c>
      <c r="E119" s="4" t="n">
        <v>0.9710743801652892</v>
      </c>
      <c r="F119" s="4" t="n">
        <v>0.9171270718232044</v>
      </c>
      <c r="G119" s="4" t="n">
        <v>0.9216241737488197</v>
      </c>
      <c r="H119" s="4" t="n">
        <v>0.01</v>
      </c>
      <c r="I119" s="4" t="n">
        <v>0.9281767955801105</v>
      </c>
      <c r="J119" s="4" t="n">
        <v>0.9249291784702549</v>
      </c>
      <c r="K119" s="3" t="n">
        <v>108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0.1504870504140854</v>
      </c>
      <c r="C120" s="4" t="n">
        <v>0.2706975638866425</v>
      </c>
      <c r="D120" s="4" t="n">
        <v>0.2696744203567505</v>
      </c>
      <c r="E120" s="4" t="n">
        <v>0.9628099173553719</v>
      </c>
      <c r="F120" s="4" t="n">
        <v>0.9005524861878453</v>
      </c>
      <c r="G120" s="4" t="n">
        <v>0.9112370160528801</v>
      </c>
      <c r="H120" s="4" t="n">
        <v>0.01</v>
      </c>
      <c r="I120" s="4" t="n">
        <v>0.9281767955801105</v>
      </c>
      <c r="J120" s="4" t="n">
        <v>0.9249291784702549</v>
      </c>
      <c r="K120" s="3" t="n">
        <v>108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0.1842135190963745</v>
      </c>
      <c r="C121" s="4" t="n">
        <v>0.290549099445343</v>
      </c>
      <c r="D121" s="4" t="n">
        <v>0.2547388672828674</v>
      </c>
      <c r="E121" s="4" t="n">
        <v>0.9724517906336089</v>
      </c>
      <c r="F121" s="4" t="n">
        <v>0.9005524861878453</v>
      </c>
      <c r="G121" s="4" t="n">
        <v>0.9145420207743153</v>
      </c>
      <c r="H121" s="4" t="n">
        <v>0.01</v>
      </c>
      <c r="I121" s="4" t="n">
        <v>0.9281767955801105</v>
      </c>
      <c r="J121" s="4" t="n">
        <v>0.9249291784702549</v>
      </c>
      <c r="K121" s="3" t="n">
        <v>108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0.1461364477872849</v>
      </c>
      <c r="C122" s="4" t="n">
        <v>0.3467599749565125</v>
      </c>
      <c r="D122" s="4" t="n">
        <v>0.2958605289459229</v>
      </c>
      <c r="E122" s="4" t="n">
        <v>0.9545454545454546</v>
      </c>
      <c r="F122" s="4" t="n">
        <v>0.8618784530386741</v>
      </c>
      <c r="G122" s="4" t="n">
        <v>0.8923512747875354</v>
      </c>
      <c r="H122" s="4" t="n">
        <v>0.01</v>
      </c>
      <c r="I122" s="4" t="n">
        <v>0.9281767955801105</v>
      </c>
      <c r="J122" s="4" t="n">
        <v>0.9249291784702549</v>
      </c>
      <c r="K122" s="3" t="n">
        <v>108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0.151869609951973</v>
      </c>
      <c r="C123" s="4" t="n">
        <v>0.3048786818981171</v>
      </c>
      <c r="D123" s="4" t="n">
        <v>0.2680558264255524</v>
      </c>
      <c r="E123" s="4" t="n">
        <v>0.9628099173553719</v>
      </c>
      <c r="F123" s="4" t="n">
        <v>0.8784530386740331</v>
      </c>
      <c r="G123" s="4" t="n">
        <v>0.908876298394712</v>
      </c>
      <c r="H123" s="4" t="n">
        <v>0.01</v>
      </c>
      <c r="I123" s="4" t="n">
        <v>0.9281767955801105</v>
      </c>
      <c r="J123" s="4" t="n">
        <v>0.9249291784702549</v>
      </c>
      <c r="K123" s="3" t="n">
        <v>108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0.1666251569986343</v>
      </c>
      <c r="C124" s="4" t="n">
        <v>0.251902848482132</v>
      </c>
      <c r="D124" s="4" t="n">
        <v>0.2466768473386765</v>
      </c>
      <c r="E124" s="4" t="n">
        <v>0.9724517906336089</v>
      </c>
      <c r="F124" s="4" t="n">
        <v>0.9226519337016574</v>
      </c>
      <c r="G124" s="4" t="n">
        <v>0.9216241737488197</v>
      </c>
      <c r="H124" s="4" t="n">
        <v>0.01</v>
      </c>
      <c r="I124" s="4" t="n">
        <v>0.9281767955801105</v>
      </c>
      <c r="J124" s="4" t="n">
        <v>0.9249291784702549</v>
      </c>
      <c r="K124" s="3" t="n">
        <v>108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0.1631096601486206</v>
      </c>
      <c r="C125" s="4" t="n">
        <v>0.2502128183841705</v>
      </c>
      <c r="D125" s="4" t="n">
        <v>0.2395124435424805</v>
      </c>
      <c r="E125" s="4" t="n">
        <v>0.9738292011019284</v>
      </c>
      <c r="F125" s="4" t="n">
        <v>0.9226519337016574</v>
      </c>
      <c r="G125" s="4" t="n">
        <v>0.9249291784702549</v>
      </c>
      <c r="H125" s="4" t="n">
        <v>0.01</v>
      </c>
      <c r="I125" s="4" t="n">
        <v>0.9281767955801105</v>
      </c>
      <c r="J125" s="4" t="n">
        <v>0.9249291784702549</v>
      </c>
      <c r="K125" s="3" t="n">
        <v>108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0.1392488777637482</v>
      </c>
      <c r="C126" s="4" t="n">
        <v>0.2497956454753876</v>
      </c>
      <c r="D126" s="4" t="n">
        <v>0.2345010787248611</v>
      </c>
      <c r="E126" s="4" t="n">
        <v>0.9738292011019284</v>
      </c>
      <c r="F126" s="4" t="n">
        <v>0.9116022099447514</v>
      </c>
      <c r="G126" s="4" t="n">
        <v>0.9324834749763928</v>
      </c>
      <c r="H126" s="4" t="n">
        <v>0.01</v>
      </c>
      <c r="I126" s="4" t="n">
        <v>0.9281767955801105</v>
      </c>
      <c r="J126" s="4" t="n">
        <v>0.9249291784702549</v>
      </c>
      <c r="K126" s="3" t="n">
        <v>108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0.1453919261693954</v>
      </c>
      <c r="C127" s="4" t="n">
        <v>0.301155298948288</v>
      </c>
      <c r="D127" s="4" t="n">
        <v>0.2626892626285553</v>
      </c>
      <c r="E127" s="4" t="n">
        <v>0.9669421487603306</v>
      </c>
      <c r="F127" s="4" t="n">
        <v>0.8839779005524862</v>
      </c>
      <c r="G127" s="4" t="n">
        <v>0.9098205854579793</v>
      </c>
      <c r="H127" s="4" t="n">
        <v>0.01</v>
      </c>
      <c r="I127" s="4" t="n">
        <v>0.9281767955801105</v>
      </c>
      <c r="J127" s="4" t="n">
        <v>0.9249291784702549</v>
      </c>
      <c r="K127" s="3" t="n">
        <v>108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0.1521814465522766</v>
      </c>
      <c r="C128" s="4" t="n">
        <v>0.2892999947071075</v>
      </c>
      <c r="D128" s="4" t="n">
        <v>0.2551028430461884</v>
      </c>
      <c r="E128" s="4" t="n">
        <v>0.9710743801652892</v>
      </c>
      <c r="F128" s="4" t="n">
        <v>0.8895027624309392</v>
      </c>
      <c r="G128" s="4" t="n">
        <v>0.9135977337110481</v>
      </c>
      <c r="H128" s="4" t="n">
        <v>0.01</v>
      </c>
      <c r="I128" s="4" t="n">
        <v>0.9281767955801105</v>
      </c>
      <c r="J128" s="4" t="n">
        <v>0.9249291784702549</v>
      </c>
      <c r="K128" s="3" t="n">
        <v>108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0.1392474174499512</v>
      </c>
      <c r="C129" s="4" t="n">
        <v>0.2465956211090088</v>
      </c>
      <c r="D129" s="4" t="n">
        <v>0.2341080605983734</v>
      </c>
      <c r="E129" s="4" t="n">
        <v>0.9765840220385675</v>
      </c>
      <c r="F129" s="4" t="n">
        <v>0.9281767955801105</v>
      </c>
      <c r="G129" s="4" t="n">
        <v>0.9268177525967894</v>
      </c>
      <c r="H129" s="4" t="n">
        <v>0.01</v>
      </c>
      <c r="I129" s="4" t="n">
        <v>0.9281767955801105</v>
      </c>
      <c r="J129" s="4" t="n">
        <v>0.9249291784702549</v>
      </c>
      <c r="K129" s="3" t="n">
        <v>108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0.1377871632575989</v>
      </c>
      <c r="C130" s="4" t="n">
        <v>0.2610524594783783</v>
      </c>
      <c r="D130" s="4" t="n">
        <v>0.2583668828010559</v>
      </c>
      <c r="E130" s="4" t="n">
        <v>0.9655647382920111</v>
      </c>
      <c r="F130" s="4" t="n">
        <v>0.9116022099447514</v>
      </c>
      <c r="G130" s="4" t="n">
        <v>0.9159584513692163</v>
      </c>
      <c r="H130" s="4" t="n">
        <v>0.01</v>
      </c>
      <c r="I130" s="4" t="n">
        <v>0.9281767955801105</v>
      </c>
      <c r="J130" s="4" t="n">
        <v>0.9249291784702549</v>
      </c>
      <c r="K130" s="3" t="n">
        <v>108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0.1477839797735214</v>
      </c>
      <c r="C131" s="4" t="n">
        <v>0.2666950821876526</v>
      </c>
      <c r="D131" s="4" t="n">
        <v>0.2475191950798035</v>
      </c>
      <c r="E131" s="4" t="n">
        <v>0.9752066115702479</v>
      </c>
      <c r="F131" s="4" t="n">
        <v>0.9226519337016574</v>
      </c>
      <c r="G131" s="4" t="n">
        <v>0.9216241737488197</v>
      </c>
      <c r="H131" s="4" t="n">
        <v>0.01</v>
      </c>
      <c r="I131" s="4" t="n">
        <v>0.9281767955801105</v>
      </c>
      <c r="J131" s="4" t="n">
        <v>0.9249291784702549</v>
      </c>
      <c r="K131" s="3" t="n">
        <v>108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0.1406501084566116</v>
      </c>
      <c r="C132" s="4" t="n">
        <v>0.3033333122730255</v>
      </c>
      <c r="D132" s="4" t="n">
        <v>0.2621782720088959</v>
      </c>
      <c r="E132" s="4" t="n">
        <v>0.9696969696969697</v>
      </c>
      <c r="F132" s="4" t="n">
        <v>0.8839779005524862</v>
      </c>
      <c r="G132" s="4" t="n">
        <v>0.9079320113314447</v>
      </c>
      <c r="H132" s="4" t="n">
        <v>0.01</v>
      </c>
      <c r="I132" s="4" t="n">
        <v>0.9281767955801105</v>
      </c>
      <c r="J132" s="4" t="n">
        <v>0.9249291784702549</v>
      </c>
      <c r="K132" s="3" t="n">
        <v>108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0.1430844962596893</v>
      </c>
      <c r="C133" s="4" t="n">
        <v>0.2793402373790741</v>
      </c>
      <c r="D133" s="4" t="n">
        <v>0.2476948946714401</v>
      </c>
      <c r="E133" s="4" t="n">
        <v>0.9710743801652892</v>
      </c>
      <c r="F133" s="4" t="n">
        <v>0.9005524861878453</v>
      </c>
      <c r="G133" s="4" t="n">
        <v>0.9187913125590179</v>
      </c>
      <c r="H133" s="4" t="n">
        <v>0.01</v>
      </c>
      <c r="I133" s="4" t="n">
        <v>0.9281767955801105</v>
      </c>
      <c r="J133" s="4" t="n">
        <v>0.9249291784702549</v>
      </c>
      <c r="K133" s="3" t="n">
        <v>108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0.1326866298913956</v>
      </c>
      <c r="C134" s="4" t="n">
        <v>0.2445972859859467</v>
      </c>
      <c r="D134" s="4" t="n">
        <v>0.2315689027309418</v>
      </c>
      <c r="E134" s="4" t="n">
        <v>0.9779614325068871</v>
      </c>
      <c r="F134" s="4" t="n">
        <v>0.9171270718232044</v>
      </c>
      <c r="G134" s="4" t="n">
        <v>0.9287063267233239</v>
      </c>
      <c r="H134" s="4" t="n">
        <v>0.01</v>
      </c>
      <c r="I134" s="4" t="n">
        <v>0.9281767955801105</v>
      </c>
      <c r="J134" s="4" t="n">
        <v>0.9249291784702549</v>
      </c>
      <c r="K134" s="3" t="n">
        <v>108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0.1341030597686768</v>
      </c>
      <c r="C135" s="4" t="n">
        <v>0.2439203858375549</v>
      </c>
      <c r="D135" s="4" t="n">
        <v>0.2343471795320511</v>
      </c>
      <c r="E135" s="4" t="n">
        <v>0.9765840220385675</v>
      </c>
      <c r="F135" s="4" t="n">
        <v>0.9171270718232044</v>
      </c>
      <c r="G135" s="4" t="n">
        <v>0.9272898961284231</v>
      </c>
      <c r="H135" s="4" t="n">
        <v>0.01</v>
      </c>
      <c r="I135" s="4" t="n">
        <v>0.9281767955801105</v>
      </c>
      <c r="J135" s="4" t="n">
        <v>0.9249291784702549</v>
      </c>
      <c r="K135" s="3" t="n">
        <v>108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0.1424691081047058</v>
      </c>
      <c r="C136" s="4" t="n">
        <v>0.2645236253738403</v>
      </c>
      <c r="D136" s="4" t="n">
        <v>0.2369091808795929</v>
      </c>
      <c r="E136" s="4" t="n">
        <v>0.9779614325068871</v>
      </c>
      <c r="F136" s="4" t="n">
        <v>0.9116022099447514</v>
      </c>
      <c r="G136" s="4" t="n">
        <v>0.9216241737488197</v>
      </c>
      <c r="H136" s="4" t="n">
        <v>0.01</v>
      </c>
      <c r="I136" s="4" t="n">
        <v>0.9281767955801105</v>
      </c>
      <c r="J136" s="4" t="n">
        <v>0.9249291784702549</v>
      </c>
      <c r="K136" s="3" t="n">
        <v>108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0.1291227042675018</v>
      </c>
      <c r="C137" s="4" t="n">
        <v>0.3057866096496582</v>
      </c>
      <c r="D137" s="4" t="n">
        <v>0.2667537033557892</v>
      </c>
      <c r="E137" s="4" t="n">
        <v>0.9724517906336089</v>
      </c>
      <c r="F137" s="4" t="n">
        <v>0.8895027624309392</v>
      </c>
      <c r="G137" s="4" t="n">
        <v>0.908876298394712</v>
      </c>
      <c r="H137" s="4" t="n">
        <v>0.01</v>
      </c>
      <c r="I137" s="4" t="n">
        <v>0.9281767955801105</v>
      </c>
      <c r="J137" s="4" t="n">
        <v>0.9249291784702549</v>
      </c>
      <c r="K137" s="3" t="n">
        <v>108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0.1449156701564789</v>
      </c>
      <c r="C138" s="4" t="n">
        <v>0.2680825591087341</v>
      </c>
      <c r="D138" s="4" t="n">
        <v>0.2398795187473297</v>
      </c>
      <c r="E138" s="4" t="n">
        <v>0.9779614325068871</v>
      </c>
      <c r="F138" s="4" t="n">
        <v>0.9116022099447514</v>
      </c>
      <c r="G138" s="4" t="n">
        <v>0.9197355996222851</v>
      </c>
      <c r="H138" s="4" t="n">
        <v>0.01</v>
      </c>
      <c r="I138" s="4" t="n">
        <v>0.9281767955801105</v>
      </c>
      <c r="J138" s="4" t="n">
        <v>0.9249291784702549</v>
      </c>
      <c r="K138" s="3" t="n">
        <v>108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0.1309881508350372</v>
      </c>
      <c r="C139" s="4" t="n">
        <v>0.2547043561935425</v>
      </c>
      <c r="D139" s="4" t="n">
        <v>0.2316429167985916</v>
      </c>
      <c r="E139" s="4" t="n">
        <v>0.9793388429752066</v>
      </c>
      <c r="F139" s="4" t="n">
        <v>0.9226519337016574</v>
      </c>
      <c r="G139" s="4" t="n">
        <v>0.9254013220018886</v>
      </c>
      <c r="H139" s="4" t="n">
        <v>0.01</v>
      </c>
      <c r="I139" s="4" t="n">
        <v>0.9281767955801105</v>
      </c>
      <c r="J139" s="4" t="n">
        <v>0.9249291784702549</v>
      </c>
      <c r="K139" s="3" t="n">
        <v>108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0.1259896159172058</v>
      </c>
      <c r="C140" s="4" t="n">
        <v>0.2600760459899902</v>
      </c>
      <c r="D140" s="4" t="n">
        <v>0.233722597360611</v>
      </c>
      <c r="E140" s="4" t="n">
        <v>0.9779614325068871</v>
      </c>
      <c r="F140" s="4" t="n">
        <v>0.9171270718232044</v>
      </c>
      <c r="G140" s="4" t="n">
        <v>0.9249291784702549</v>
      </c>
      <c r="H140" s="4" t="n">
        <v>0.01</v>
      </c>
      <c r="I140" s="4" t="n">
        <v>0.9281767955801105</v>
      </c>
      <c r="J140" s="4" t="n">
        <v>0.9249291784702549</v>
      </c>
      <c r="K140" s="3" t="n">
        <v>108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0.1288298815488815</v>
      </c>
      <c r="C141" s="4" t="n">
        <v>0.2514166533946991</v>
      </c>
      <c r="D141" s="4" t="n">
        <v>0.2320487499237061</v>
      </c>
      <c r="E141" s="4" t="n">
        <v>0.9820936639118457</v>
      </c>
      <c r="F141" s="4" t="n">
        <v>0.9060773480662984</v>
      </c>
      <c r="G141" s="4" t="n">
        <v>0.9315391879131256</v>
      </c>
      <c r="H141" s="4" t="n">
        <v>0.01</v>
      </c>
      <c r="I141" s="4" t="n">
        <v>0.9281767955801105</v>
      </c>
      <c r="J141" s="4" t="n">
        <v>0.9249291784702549</v>
      </c>
      <c r="K141" s="3" t="n">
        <v>108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0.1472765952348709</v>
      </c>
      <c r="C142" s="4" t="n">
        <v>0.2888560593128204</v>
      </c>
      <c r="D142" s="4" t="n">
        <v>0.2517617344856262</v>
      </c>
      <c r="E142" s="4" t="n">
        <v>0.9752066115702479</v>
      </c>
      <c r="F142" s="4" t="n">
        <v>0.9005524861878453</v>
      </c>
      <c r="G142" s="4" t="n">
        <v>0.9145420207743153</v>
      </c>
      <c r="H142" s="4" t="n">
        <v>0.01</v>
      </c>
      <c r="I142" s="4" t="n">
        <v>0.9281767955801105</v>
      </c>
      <c r="J142" s="4" t="n">
        <v>0.9249291784702549</v>
      </c>
      <c r="K142" s="3" t="n">
        <v>108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0.1291996389627457</v>
      </c>
      <c r="C143" s="4" t="n">
        <v>0.2730772793292999</v>
      </c>
      <c r="D143" s="4" t="n">
        <v>0.2451740801334381</v>
      </c>
      <c r="E143" s="4" t="n">
        <v>0.9793388429752066</v>
      </c>
      <c r="F143" s="4" t="n">
        <v>0.9116022099447514</v>
      </c>
      <c r="G143" s="4" t="n">
        <v>0.9173748819641171</v>
      </c>
      <c r="H143" s="4" t="n">
        <v>0.01</v>
      </c>
      <c r="I143" s="4" t="n">
        <v>0.9281767955801105</v>
      </c>
      <c r="J143" s="4" t="n">
        <v>0.9249291784702549</v>
      </c>
      <c r="K143" s="3" t="n">
        <v>108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0.1316931247711182</v>
      </c>
      <c r="C144" s="4" t="n">
        <v>0.2468528151512146</v>
      </c>
      <c r="D144" s="4" t="n">
        <v>0.2411960661411285</v>
      </c>
      <c r="E144" s="4" t="n">
        <v>0.9738292011019284</v>
      </c>
      <c r="F144" s="4" t="n">
        <v>0.9171270718232044</v>
      </c>
      <c r="G144" s="4" t="n">
        <v>0.9206798866855525</v>
      </c>
      <c r="H144" s="4" t="n">
        <v>0.01</v>
      </c>
      <c r="I144" s="4" t="n">
        <v>0.9281767955801105</v>
      </c>
      <c r="J144" s="4" t="n">
        <v>0.9249291784702549</v>
      </c>
      <c r="K144" s="3" t="n">
        <v>108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0.1280354261398315</v>
      </c>
      <c r="C145" s="4" t="n">
        <v>0.2408163100481033</v>
      </c>
      <c r="D145" s="4" t="n">
        <v>0.2288141846656799</v>
      </c>
      <c r="E145" s="4" t="n">
        <v>0.9807162534435262</v>
      </c>
      <c r="F145" s="4" t="n">
        <v>0.9171270718232044</v>
      </c>
      <c r="G145" s="4" t="n">
        <v>0.9287063267233239</v>
      </c>
      <c r="H145" s="4" t="n">
        <v>0.01</v>
      </c>
      <c r="I145" s="4" t="n">
        <v>0.9281767955801105</v>
      </c>
      <c r="J145" s="4" t="n">
        <v>0.9249291784702549</v>
      </c>
      <c r="K145" s="3" t="n">
        <v>108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0.1234173104166985</v>
      </c>
      <c r="C146" s="4" t="n">
        <v>0.2601712942123413</v>
      </c>
      <c r="D146" s="4" t="n">
        <v>0.2353950589895248</v>
      </c>
      <c r="E146" s="4" t="n">
        <v>0.9765840220385675</v>
      </c>
      <c r="F146" s="4" t="n">
        <v>0.9060773480662984</v>
      </c>
      <c r="G146" s="4" t="n">
        <v>0.9263456090651558</v>
      </c>
      <c r="H146" s="4" t="n">
        <v>0.01</v>
      </c>
      <c r="I146" s="4" t="n">
        <v>0.9281767955801105</v>
      </c>
      <c r="J146" s="4" t="n">
        <v>0.9249291784702549</v>
      </c>
      <c r="K146" s="3" t="n">
        <v>108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0.1215382069349289</v>
      </c>
      <c r="C147" s="4" t="n">
        <v>0.2731489837169647</v>
      </c>
      <c r="D147" s="4" t="n">
        <v>0.2413499802350998</v>
      </c>
      <c r="E147" s="4" t="n">
        <v>0.9765840220385675</v>
      </c>
      <c r="F147" s="4" t="n">
        <v>0.9005524861878453</v>
      </c>
      <c r="G147" s="4" t="n">
        <v>0.9206798866855525</v>
      </c>
      <c r="H147" s="4" t="n">
        <v>0.01</v>
      </c>
      <c r="I147" s="4" t="n">
        <v>0.9281767955801105</v>
      </c>
      <c r="J147" s="4" t="n">
        <v>0.9249291784702549</v>
      </c>
      <c r="K147" s="3" t="n">
        <v>108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0.1275307834148407</v>
      </c>
      <c r="C148" s="4" t="n">
        <v>0.2575201690196991</v>
      </c>
      <c r="D148" s="4" t="n">
        <v>0.2337774932384491</v>
      </c>
      <c r="E148" s="4" t="n">
        <v>0.9793388429752066</v>
      </c>
      <c r="F148" s="4" t="n">
        <v>0.9171270718232044</v>
      </c>
      <c r="G148" s="4" t="n">
        <v>0.9235127478753541</v>
      </c>
      <c r="H148" s="4" t="n">
        <v>0.01</v>
      </c>
      <c r="I148" s="4" t="n">
        <v>0.9281767955801105</v>
      </c>
      <c r="J148" s="4" t="n">
        <v>0.9249291784702549</v>
      </c>
      <c r="K148" s="3" t="n">
        <v>108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0.1267829984426498</v>
      </c>
      <c r="C149" s="4" t="n">
        <v>0.2992642521858215</v>
      </c>
      <c r="D149" s="4" t="n">
        <v>0.2754341959953308</v>
      </c>
      <c r="E149" s="4" t="n">
        <v>0.9669421487603306</v>
      </c>
      <c r="F149" s="4" t="n">
        <v>0.9116022099447514</v>
      </c>
      <c r="G149" s="4" t="n">
        <v>0.8999055712936733</v>
      </c>
      <c r="H149" s="4" t="n">
        <v>0.01</v>
      </c>
      <c r="I149" s="4" t="n">
        <v>0.9281767955801105</v>
      </c>
      <c r="J149" s="4" t="n">
        <v>0.9249291784702549</v>
      </c>
      <c r="K149" s="3" t="n">
        <v>108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0.1326614320278168</v>
      </c>
      <c r="C150" s="4" t="n">
        <v>0.2716862559318542</v>
      </c>
      <c r="D150" s="4" t="n">
        <v>0.2569511830806732</v>
      </c>
      <c r="E150" s="4" t="n">
        <v>0.9710743801652892</v>
      </c>
      <c r="F150" s="4" t="n">
        <v>0.9281767955801105</v>
      </c>
      <c r="G150" s="4" t="n">
        <v>0.9121813031161473</v>
      </c>
      <c r="H150" s="4" t="n">
        <v>0.01</v>
      </c>
      <c r="I150" s="4" t="n">
        <v>0.9281767955801105</v>
      </c>
      <c r="J150" s="4" t="n">
        <v>0.9249291784702549</v>
      </c>
      <c r="K150" s="3" t="n">
        <v>108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0.1403290331363678</v>
      </c>
      <c r="C151" s="4" t="n">
        <v>0.2392868548631668</v>
      </c>
      <c r="D151" s="4" t="n">
        <v>0.2303857803344727</v>
      </c>
      <c r="E151" s="4" t="n">
        <v>0.9779614325068871</v>
      </c>
      <c r="F151" s="4" t="n">
        <v>0.9171270718232044</v>
      </c>
      <c r="G151" s="4" t="n">
        <v>0.9277620396600567</v>
      </c>
      <c r="H151" s="4" t="n">
        <v>0.01</v>
      </c>
      <c r="I151" s="4" t="n">
        <v>0.9281767955801105</v>
      </c>
      <c r="J151" s="4" t="n">
        <v>0.9249291784702549</v>
      </c>
      <c r="K151" s="3" t="n">
        <v>108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0.1235004961490631</v>
      </c>
      <c r="C152" s="4" t="n">
        <v>0.2953986525535583</v>
      </c>
      <c r="D152" s="4" t="n">
        <v>0.2746922373771667</v>
      </c>
      <c r="E152" s="4" t="n">
        <v>0.9683195592286501</v>
      </c>
      <c r="F152" s="4" t="n">
        <v>0.8839779005524862</v>
      </c>
      <c r="G152" s="4" t="n">
        <v>0.9046270066100094</v>
      </c>
      <c r="H152" s="4" t="n">
        <v>0.01</v>
      </c>
      <c r="I152" s="4" t="n">
        <v>0.9281767955801105</v>
      </c>
      <c r="J152" s="4" t="n">
        <v>0.9249291784702549</v>
      </c>
      <c r="K152" s="3" t="n">
        <v>108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0.1631664633750916</v>
      </c>
      <c r="C153" s="4" t="n">
        <v>0.264729380607605</v>
      </c>
      <c r="D153" s="4" t="n">
        <v>0.2349493056535721</v>
      </c>
      <c r="E153" s="4" t="n">
        <v>0.9793388429752066</v>
      </c>
      <c r="F153" s="4" t="n">
        <v>0.9060773480662984</v>
      </c>
      <c r="G153" s="4" t="n">
        <v>0.9216241737488197</v>
      </c>
      <c r="H153" s="4" t="n">
        <v>0.01</v>
      </c>
      <c r="I153" s="4" t="n">
        <v>0.9281767955801105</v>
      </c>
      <c r="J153" s="4" t="n">
        <v>0.9249291784702549</v>
      </c>
      <c r="K153" s="3" t="n">
        <v>108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0.1272385269403458</v>
      </c>
      <c r="C154" s="4" t="n">
        <v>0.3158234357833862</v>
      </c>
      <c r="D154" s="4" t="n">
        <v>0.3057491779327393</v>
      </c>
      <c r="E154" s="4" t="n">
        <v>0.9517906336088154</v>
      </c>
      <c r="F154" s="4" t="n">
        <v>0.8784530386740331</v>
      </c>
      <c r="G154" s="4" t="n">
        <v>0.8885741265344664</v>
      </c>
      <c r="H154" s="4" t="n">
        <v>0.01</v>
      </c>
      <c r="I154" s="4" t="n">
        <v>0.9281767955801105</v>
      </c>
      <c r="J154" s="4" t="n">
        <v>0.9249291784702549</v>
      </c>
      <c r="K154" s="3" t="n">
        <v>108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0.1732569485902786</v>
      </c>
      <c r="C155" s="4" t="n">
        <v>0.3418166041374207</v>
      </c>
      <c r="D155" s="4" t="n">
        <v>0.304821789264679</v>
      </c>
      <c r="E155" s="4" t="n">
        <v>0.9573002754820936</v>
      </c>
      <c r="F155" s="4" t="n">
        <v>0.8674033149171271</v>
      </c>
      <c r="G155" s="4" t="n">
        <v>0.890462700661001</v>
      </c>
      <c r="H155" s="4" t="n">
        <v>0.01</v>
      </c>
      <c r="I155" s="4" t="n">
        <v>0.9281767955801105</v>
      </c>
      <c r="J155" s="4" t="n">
        <v>0.9249291784702549</v>
      </c>
      <c r="K155" s="3" t="n">
        <v>108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0.192645326256752</v>
      </c>
      <c r="C156" s="4" t="n">
        <v>0.2564293742179871</v>
      </c>
      <c r="D156" s="4" t="n">
        <v>0.2466724961996078</v>
      </c>
      <c r="E156" s="4" t="n">
        <v>0.9752066115702479</v>
      </c>
      <c r="F156" s="4" t="n">
        <v>0.9005524861878453</v>
      </c>
      <c r="G156" s="4" t="n">
        <v>0.9249291784702549</v>
      </c>
      <c r="H156" s="4" t="n">
        <v>0.01</v>
      </c>
      <c r="I156" s="4" t="n">
        <v>0.9281767955801105</v>
      </c>
      <c r="J156" s="4" t="n">
        <v>0.9249291784702549</v>
      </c>
      <c r="K156" s="3" t="n">
        <v>108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0.1530603319406509</v>
      </c>
      <c r="C157" s="4" t="n">
        <v>0.3076805174350739</v>
      </c>
      <c r="D157" s="4" t="n">
        <v>0.2990101873874664</v>
      </c>
      <c r="E157" s="4" t="n">
        <v>0.9490358126721763</v>
      </c>
      <c r="F157" s="4" t="n">
        <v>0.8839779005524862</v>
      </c>
      <c r="G157" s="4" t="n">
        <v>0.8956562795089708</v>
      </c>
      <c r="H157" s="4" t="n">
        <v>0.01</v>
      </c>
      <c r="I157" s="4" t="n">
        <v>0.9281767955801105</v>
      </c>
      <c r="J157" s="4" t="n">
        <v>0.9249291784702549</v>
      </c>
      <c r="K157" s="3" t="n">
        <v>108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0.1630045175552368</v>
      </c>
      <c r="C158" s="4" t="n">
        <v>0.2513649165630341</v>
      </c>
      <c r="D158" s="4" t="n">
        <v>0.2270179092884064</v>
      </c>
      <c r="E158" s="4" t="n">
        <v>0.9807162534435262</v>
      </c>
      <c r="F158" s="4" t="n">
        <v>0.9226519337016574</v>
      </c>
      <c r="G158" s="4" t="n">
        <v>0.9282341831916903</v>
      </c>
      <c r="H158" s="4" t="n">
        <v>0.01</v>
      </c>
      <c r="I158" s="4" t="n">
        <v>0.9281767955801105</v>
      </c>
      <c r="J158" s="4" t="n">
        <v>0.9249291784702549</v>
      </c>
      <c r="K158" s="3" t="n">
        <v>108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0.1198104247450829</v>
      </c>
      <c r="C159" s="4" t="n">
        <v>0.3721955418586731</v>
      </c>
      <c r="D159" s="4" t="n">
        <v>0.3385719358921051</v>
      </c>
      <c r="E159" s="4" t="n">
        <v>0.9490358126721763</v>
      </c>
      <c r="F159" s="4" t="n">
        <v>0.856353591160221</v>
      </c>
      <c r="G159" s="4" t="n">
        <v>0.8687440982058546</v>
      </c>
      <c r="H159" s="4" t="n">
        <v>0.01</v>
      </c>
      <c r="I159" s="4" t="n">
        <v>0.9281767955801105</v>
      </c>
      <c r="J159" s="4" t="n">
        <v>0.9249291784702549</v>
      </c>
      <c r="K159" s="3" t="n">
        <v>108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0.1597113013267517</v>
      </c>
      <c r="C160" s="4" t="n">
        <v>0.3635311126708984</v>
      </c>
      <c r="D160" s="4" t="n">
        <v>0.3356197476387024</v>
      </c>
      <c r="E160" s="4" t="n">
        <v>0.9490358126721763</v>
      </c>
      <c r="F160" s="4" t="n">
        <v>0.850828729281768</v>
      </c>
      <c r="G160" s="4" t="n">
        <v>0.8729933899905571</v>
      </c>
      <c r="H160" s="4" t="n">
        <v>0.01</v>
      </c>
      <c r="I160" s="4" t="n">
        <v>0.9281767955801105</v>
      </c>
      <c r="J160" s="4" t="n">
        <v>0.9249291784702549</v>
      </c>
      <c r="K160" s="3" t="n">
        <v>108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0.2189059555530548</v>
      </c>
      <c r="C161" s="4" t="n">
        <v>0.2402876913547516</v>
      </c>
      <c r="D161" s="4" t="n">
        <v>0.2300568372011185</v>
      </c>
      <c r="E161" s="4" t="n">
        <v>0.9793388429752066</v>
      </c>
      <c r="F161" s="4" t="n">
        <v>0.9116022099447514</v>
      </c>
      <c r="G161" s="4" t="n">
        <v>0.9301227573182247</v>
      </c>
      <c r="H161" s="4" t="n">
        <v>0.01</v>
      </c>
      <c r="I161" s="4" t="n">
        <v>0.9281767955801105</v>
      </c>
      <c r="J161" s="4" t="n">
        <v>0.9249291784702549</v>
      </c>
      <c r="K161" s="3" t="n">
        <v>108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0.1212319433689117</v>
      </c>
      <c r="C162" s="4" t="n">
        <v>0.3406936824321747</v>
      </c>
      <c r="D162" s="4" t="n">
        <v>0.3441513478755951</v>
      </c>
      <c r="E162" s="4" t="n">
        <v>0.9366391184573003</v>
      </c>
      <c r="F162" s="4" t="n">
        <v>0.8729281767955801</v>
      </c>
      <c r="G162" s="4" t="n">
        <v>0.8649669499527857</v>
      </c>
      <c r="H162" s="4" t="n">
        <v>0.01</v>
      </c>
      <c r="I162" s="4" t="n">
        <v>0.9281767955801105</v>
      </c>
      <c r="J162" s="4" t="n">
        <v>0.9249291784702549</v>
      </c>
      <c r="K162" s="3" t="n">
        <v>108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0.2251721173524857</v>
      </c>
      <c r="C163" s="4" t="n">
        <v>0.266300767660141</v>
      </c>
      <c r="D163" s="4" t="n">
        <v>0.2407352030277252</v>
      </c>
      <c r="E163" s="4" t="n">
        <v>0.9752066115702479</v>
      </c>
      <c r="F163" s="4" t="n">
        <v>0.9005524861878453</v>
      </c>
      <c r="G163" s="4" t="n">
        <v>0.9216241737488197</v>
      </c>
      <c r="H163" s="4" t="n">
        <v>0.01</v>
      </c>
      <c r="I163" s="4" t="n">
        <v>0.9281767955801105</v>
      </c>
      <c r="J163" s="4" t="n">
        <v>0.9249291784702549</v>
      </c>
      <c r="K163" s="3" t="n">
        <v>108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0.1303671002388</v>
      </c>
      <c r="C164" s="4" t="n">
        <v>0.3189314901828766</v>
      </c>
      <c r="D164" s="4" t="n">
        <v>0.2893370687961578</v>
      </c>
      <c r="E164" s="4" t="n">
        <v>0.9600550964187328</v>
      </c>
      <c r="F164" s="4" t="n">
        <v>0.8839779005524862</v>
      </c>
      <c r="G164" s="4" t="n">
        <v>0.898961284230406</v>
      </c>
      <c r="H164" s="4" t="n">
        <v>0.01</v>
      </c>
      <c r="I164" s="4" t="n">
        <v>0.9281767955801105</v>
      </c>
      <c r="J164" s="4" t="n">
        <v>0.9249291784702549</v>
      </c>
      <c r="K164" s="3" t="n">
        <v>108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0.1482768803834915</v>
      </c>
      <c r="C165" s="4" t="n">
        <v>0.3406567871570587</v>
      </c>
      <c r="D165" s="4" t="n">
        <v>0.3291265666484833</v>
      </c>
      <c r="E165" s="4" t="n">
        <v>0.9517906336088154</v>
      </c>
      <c r="F165" s="4" t="n">
        <v>0.8784530386740331</v>
      </c>
      <c r="G165" s="4" t="n">
        <v>0.874409820585458</v>
      </c>
      <c r="H165" s="4" t="n">
        <v>0.01</v>
      </c>
      <c r="I165" s="4" t="n">
        <v>0.9281767955801105</v>
      </c>
      <c r="J165" s="4" t="n">
        <v>0.9249291784702549</v>
      </c>
      <c r="K165" s="3" t="n">
        <v>108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0.1997392773628235</v>
      </c>
      <c r="C166" s="4" t="n">
        <v>0.2434288412332535</v>
      </c>
      <c r="D166" s="4" t="n">
        <v>0.2417908012866974</v>
      </c>
      <c r="E166" s="4" t="n">
        <v>0.9738292011019284</v>
      </c>
      <c r="F166" s="4" t="n">
        <v>0.9281767955801105</v>
      </c>
      <c r="G166" s="4" t="n">
        <v>0.9169027384324835</v>
      </c>
      <c r="H166" s="4" t="n">
        <v>0.01</v>
      </c>
      <c r="I166" s="4" t="n">
        <v>0.9281767955801105</v>
      </c>
      <c r="J166" s="4" t="n">
        <v>0.9249291784702549</v>
      </c>
      <c r="K166" s="3" t="n">
        <v>108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0.1195167899131775</v>
      </c>
      <c r="C167" s="4" t="n">
        <v>0.2845443487167358</v>
      </c>
      <c r="D167" s="4" t="n">
        <v>0.2776528596878052</v>
      </c>
      <c r="E167" s="4" t="n">
        <v>0.9696969696969697</v>
      </c>
      <c r="F167" s="4" t="n">
        <v>0.8895027624309392</v>
      </c>
      <c r="G167" s="4" t="n">
        <v>0.9065155807365439</v>
      </c>
      <c r="H167" s="4" t="n">
        <v>0.01</v>
      </c>
      <c r="I167" s="4" t="n">
        <v>0.9281767955801105</v>
      </c>
      <c r="J167" s="4" t="n">
        <v>0.9249291784702549</v>
      </c>
      <c r="K167" s="3" t="n">
        <v>108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0.1762243807315826</v>
      </c>
      <c r="C168" s="4" t="n">
        <v>0.3406358659267426</v>
      </c>
      <c r="D168" s="4" t="n">
        <v>0.3060831129550934</v>
      </c>
      <c r="E168" s="4" t="n">
        <v>0.9600550964187328</v>
      </c>
      <c r="F168" s="4" t="n">
        <v>0.8674033149171271</v>
      </c>
      <c r="G168" s="4" t="n">
        <v>0.8862134088762984</v>
      </c>
      <c r="H168" s="4" t="n">
        <v>0.01</v>
      </c>
      <c r="I168" s="4" t="n">
        <v>0.9281767955801105</v>
      </c>
      <c r="J168" s="4" t="n">
        <v>0.9249291784702549</v>
      </c>
      <c r="K168" s="3" t="n">
        <v>108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0.1637349426746368</v>
      </c>
      <c r="C169" s="4" t="n">
        <v>0.3169459700584412</v>
      </c>
      <c r="D169" s="4" t="n">
        <v>0.2718632519245148</v>
      </c>
      <c r="E169" s="4" t="n">
        <v>0.9710743801652892</v>
      </c>
      <c r="F169" s="4" t="n">
        <v>0.8729281767955801</v>
      </c>
      <c r="G169" s="4" t="n">
        <v>0.9050991501416431</v>
      </c>
      <c r="H169" s="4" t="n">
        <v>0.01</v>
      </c>
      <c r="I169" s="4" t="n">
        <v>0.9281767955801105</v>
      </c>
      <c r="J169" s="4" t="n">
        <v>0.9249291784702549</v>
      </c>
      <c r="K169" s="3" t="n">
        <v>108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0.1162096560001373</v>
      </c>
      <c r="C170" s="4" t="n">
        <v>0.3328856229782104</v>
      </c>
      <c r="D170" s="4" t="n">
        <v>0.3130057454109192</v>
      </c>
      <c r="E170" s="4" t="n">
        <v>0.9545454545454546</v>
      </c>
      <c r="F170" s="4" t="n">
        <v>0.8729281767955801</v>
      </c>
      <c r="G170" s="4" t="n">
        <v>0.8838526912181303</v>
      </c>
      <c r="H170" s="4" t="n">
        <v>0.01</v>
      </c>
      <c r="I170" s="4" t="n">
        <v>0.9281767955801105</v>
      </c>
      <c r="J170" s="4" t="n">
        <v>0.9249291784702549</v>
      </c>
      <c r="K170" s="3" t="n">
        <v>108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0.1500745564699173</v>
      </c>
      <c r="C171" s="4" t="n">
        <v>0.3035545349121094</v>
      </c>
      <c r="D171" s="4" t="n">
        <v>0.3116580545902252</v>
      </c>
      <c r="E171" s="4" t="n">
        <v>0.9504132231404959</v>
      </c>
      <c r="F171" s="4" t="n">
        <v>0.8895027624309392</v>
      </c>
      <c r="G171" s="4" t="n">
        <v>0.8857412653446648</v>
      </c>
      <c r="H171" s="4" t="n">
        <v>0.01</v>
      </c>
      <c r="I171" s="4" t="n">
        <v>0.9281767955801105</v>
      </c>
      <c r="J171" s="4" t="n">
        <v>0.9249291784702549</v>
      </c>
      <c r="K171" s="3" t="n">
        <v>108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0.1691327840089798</v>
      </c>
      <c r="C172" s="4" t="n">
        <v>0.2908993661403656</v>
      </c>
      <c r="D172" s="4" t="n">
        <v>0.2538845837116241</v>
      </c>
      <c r="E172" s="4" t="n">
        <v>0.9765840220385675</v>
      </c>
      <c r="F172" s="4" t="n">
        <v>0.8950276243093923</v>
      </c>
      <c r="G172" s="4" t="n">
        <v>0.9140698772426817</v>
      </c>
      <c r="H172" s="4" t="n">
        <v>0.01</v>
      </c>
      <c r="I172" s="4" t="n">
        <v>0.9281767955801105</v>
      </c>
      <c r="J172" s="4" t="n">
        <v>0.9249291784702549</v>
      </c>
      <c r="K172" s="3" t="n">
        <v>108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0.1131764128804207</v>
      </c>
      <c r="C173" s="4" t="n">
        <v>0.3444766402244568</v>
      </c>
      <c r="D173" s="4" t="n">
        <v>0.2988788783550262</v>
      </c>
      <c r="E173" s="4" t="n">
        <v>0.9586776859504132</v>
      </c>
      <c r="F173" s="4" t="n">
        <v>0.8674033149171271</v>
      </c>
      <c r="G173" s="4" t="n">
        <v>0.8923512747875354</v>
      </c>
      <c r="H173" s="4" t="n">
        <v>0.01</v>
      </c>
      <c r="I173" s="4" t="n">
        <v>0.9281767955801105</v>
      </c>
      <c r="J173" s="4" t="n">
        <v>0.9249291784702549</v>
      </c>
      <c r="K173" s="3" t="n">
        <v>108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0.1659538447856903</v>
      </c>
      <c r="C174" s="4" t="n">
        <v>0.2583425939083099</v>
      </c>
      <c r="D174" s="4" t="n">
        <v>0.2537789344787598</v>
      </c>
      <c r="E174" s="4" t="n">
        <v>0.9779614325068871</v>
      </c>
      <c r="F174" s="4" t="n">
        <v>0.9060773480662984</v>
      </c>
      <c r="G174" s="4" t="n">
        <v>0.9164305949008499</v>
      </c>
      <c r="H174" s="4" t="n">
        <v>0.01</v>
      </c>
      <c r="I174" s="4" t="n">
        <v>0.9281767955801105</v>
      </c>
      <c r="J174" s="4" t="n">
        <v>0.9249291784702549</v>
      </c>
      <c r="K174" s="3" t="n">
        <v>108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0.1272831857204437</v>
      </c>
      <c r="C175" s="4" t="n">
        <v>0.2529232800006866</v>
      </c>
      <c r="D175" s="4" t="n">
        <v>0.2598252892494202</v>
      </c>
      <c r="E175" s="4" t="n">
        <v>0.9683195592286501</v>
      </c>
      <c r="F175" s="4" t="n">
        <v>0.9116022099447514</v>
      </c>
      <c r="G175" s="4" t="n">
        <v>0.9013220018885741</v>
      </c>
      <c r="H175" s="4" t="n">
        <v>0.01</v>
      </c>
      <c r="I175" s="4" t="n">
        <v>0.9281767955801105</v>
      </c>
      <c r="J175" s="4" t="n">
        <v>0.9249291784702549</v>
      </c>
      <c r="K175" s="3" t="n">
        <v>108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0.1455367505550385</v>
      </c>
      <c r="C176" s="4" t="n">
        <v>0.2828637957572937</v>
      </c>
      <c r="D176" s="4" t="n">
        <v>0.2482341825962067</v>
      </c>
      <c r="E176" s="4" t="n">
        <v>0.9807162534435262</v>
      </c>
      <c r="F176" s="4" t="n">
        <v>0.9005524861878453</v>
      </c>
      <c r="G176" s="4" t="n">
        <v>0.9145420207743153</v>
      </c>
      <c r="H176" s="4" t="n">
        <v>0.01</v>
      </c>
      <c r="I176" s="4" t="n">
        <v>0.9281767955801105</v>
      </c>
      <c r="J176" s="4" t="n">
        <v>0.9249291784702549</v>
      </c>
      <c r="K176" s="3" t="n">
        <v>108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0.09767588227987289</v>
      </c>
      <c r="C177" s="4" t="n">
        <v>0.4623250365257263</v>
      </c>
      <c r="D177" s="4" t="n">
        <v>0.3957269191741943</v>
      </c>
      <c r="E177" s="4" t="n">
        <v>0.9214876033057852</v>
      </c>
      <c r="F177" s="4" t="n">
        <v>0.8176795580110497</v>
      </c>
      <c r="G177" s="4" t="n">
        <v>0.8479697828139755</v>
      </c>
      <c r="H177" s="4" t="n">
        <v>0.01</v>
      </c>
      <c r="I177" s="4" t="n">
        <v>0.9281767955801105</v>
      </c>
      <c r="J177" s="4" t="n">
        <v>0.9249291784702549</v>
      </c>
      <c r="K177" s="3" t="n">
        <v>108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0.1853841990232468</v>
      </c>
      <c r="C178" s="4" t="n">
        <v>0.2989478409290314</v>
      </c>
      <c r="D178" s="4" t="n">
        <v>0.2701384127140045</v>
      </c>
      <c r="E178" s="4" t="n">
        <v>0.9696969696969697</v>
      </c>
      <c r="F178" s="4" t="n">
        <v>0.8950276243093923</v>
      </c>
      <c r="G178" s="4" t="n">
        <v>0.9046270066100094</v>
      </c>
      <c r="H178" s="4" t="n">
        <v>0.01</v>
      </c>
      <c r="I178" s="4" t="n">
        <v>0.9281767955801105</v>
      </c>
      <c r="J178" s="4" t="n">
        <v>0.9249291784702549</v>
      </c>
      <c r="K178" s="3" t="n">
        <v>108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0.1325327605009079</v>
      </c>
      <c r="C179" s="4" t="n">
        <v>0.2742289304733276</v>
      </c>
      <c r="D179" s="4" t="n">
        <v>0.2894480526447296</v>
      </c>
      <c r="E179" s="4" t="n">
        <v>0.953168044077135</v>
      </c>
      <c r="F179" s="4" t="n">
        <v>0.8950276243093923</v>
      </c>
      <c r="G179" s="4" t="n">
        <v>0.880547686496695</v>
      </c>
      <c r="H179" s="4" t="n">
        <v>0.01</v>
      </c>
      <c r="I179" s="4" t="n">
        <v>0.9281767955801105</v>
      </c>
      <c r="J179" s="4" t="n">
        <v>0.9249291784702549</v>
      </c>
      <c r="K179" s="3" t="n">
        <v>108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0.1872044950723648</v>
      </c>
      <c r="C180" s="4" t="n">
        <v>0.2545659840106964</v>
      </c>
      <c r="D180" s="4" t="n">
        <v>0.2319107800722122</v>
      </c>
      <c r="E180" s="4" t="n">
        <v>0.9793388429752066</v>
      </c>
      <c r="F180" s="4" t="n">
        <v>0.9060773480662984</v>
      </c>
      <c r="G180" s="4" t="n">
        <v>0.9244570349386213</v>
      </c>
      <c r="H180" s="4" t="n">
        <v>0.01</v>
      </c>
      <c r="I180" s="4" t="n">
        <v>0.9281767955801105</v>
      </c>
      <c r="J180" s="4" t="n">
        <v>0.9249291784702549</v>
      </c>
      <c r="K180" s="3" t="n">
        <v>108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0.115147553384304</v>
      </c>
      <c r="C181" s="4" t="n">
        <v>0.363529771566391</v>
      </c>
      <c r="D181" s="4" t="n">
        <v>0.3104601800441742</v>
      </c>
      <c r="E181" s="4" t="n">
        <v>0.9545454545454546</v>
      </c>
      <c r="F181" s="4" t="n">
        <v>0.856353591160221</v>
      </c>
      <c r="G181" s="4" t="n">
        <v>0.8857412653446648</v>
      </c>
      <c r="H181" s="4" t="n">
        <v>0.01</v>
      </c>
      <c r="I181" s="4" t="n">
        <v>0.9281767955801105</v>
      </c>
      <c r="J181" s="4" t="n">
        <v>0.9249291784702549</v>
      </c>
      <c r="K181" s="3" t="n">
        <v>108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0.1727149486541748</v>
      </c>
      <c r="C182" s="4" t="n">
        <v>0.2841129899024963</v>
      </c>
      <c r="D182" s="4" t="n">
        <v>0.2474669218063354</v>
      </c>
      <c r="E182" s="4" t="n">
        <v>0.9807162534435262</v>
      </c>
      <c r="F182" s="4" t="n">
        <v>0.9005524861878453</v>
      </c>
      <c r="G182" s="4" t="n">
        <v>0.9164305949008499</v>
      </c>
      <c r="H182" s="4" t="n">
        <v>0.01</v>
      </c>
      <c r="I182" s="4" t="n">
        <v>0.9281767955801105</v>
      </c>
      <c r="J182" s="4" t="n">
        <v>0.9249291784702549</v>
      </c>
      <c r="K182" s="3" t="n">
        <v>108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0.1313545554876328</v>
      </c>
      <c r="C183" s="4" t="n">
        <v>0.2900090515613556</v>
      </c>
      <c r="D183" s="4" t="n">
        <v>0.3053721487522125</v>
      </c>
      <c r="E183" s="4" t="n">
        <v>0.9573002754820936</v>
      </c>
      <c r="F183" s="4" t="n">
        <v>0.9116022099447514</v>
      </c>
      <c r="G183" s="4" t="n">
        <v>0.8800755429650614</v>
      </c>
      <c r="H183" s="4" t="n">
        <v>0.01</v>
      </c>
      <c r="I183" s="4" t="n">
        <v>0.9281767955801105</v>
      </c>
      <c r="J183" s="4" t="n">
        <v>0.9249291784702549</v>
      </c>
      <c r="K183" s="3" t="n">
        <v>108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0.1725010126829147</v>
      </c>
      <c r="C184" s="4" t="n">
        <v>0.2570459842681885</v>
      </c>
      <c r="D184" s="4" t="n">
        <v>0.2581231594085693</v>
      </c>
      <c r="E184" s="4" t="n">
        <v>0.9710743801652892</v>
      </c>
      <c r="F184" s="4" t="n">
        <v>0.8950276243093923</v>
      </c>
      <c r="G184" s="4" t="n">
        <v>0.9112370160528801</v>
      </c>
      <c r="H184" s="4" t="n">
        <v>0.01</v>
      </c>
      <c r="I184" s="4" t="n">
        <v>0.9281767955801105</v>
      </c>
      <c r="J184" s="4" t="n">
        <v>0.9249291784702549</v>
      </c>
      <c r="K184" s="3" t="n">
        <v>108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0.1352666765451431</v>
      </c>
      <c r="C185" s="4" t="n">
        <v>0.2966610491275787</v>
      </c>
      <c r="D185" s="4" t="n">
        <v>0.2548239529132843</v>
      </c>
      <c r="E185" s="4" t="n">
        <v>0.9765840220385675</v>
      </c>
      <c r="F185" s="4" t="n">
        <v>0.8839779005524862</v>
      </c>
      <c r="G185" s="4" t="n">
        <v>0.9107648725212465</v>
      </c>
      <c r="H185" s="4" t="n">
        <v>0.01</v>
      </c>
      <c r="I185" s="4" t="n">
        <v>0.9281767955801105</v>
      </c>
      <c r="J185" s="4" t="n">
        <v>0.9249291784702549</v>
      </c>
      <c r="K185" s="3" t="n">
        <v>108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0.1158308535814285</v>
      </c>
      <c r="C186" s="4" t="n">
        <v>0.3727280795574188</v>
      </c>
      <c r="D186" s="4" t="n">
        <v>0.3186118006706238</v>
      </c>
      <c r="E186" s="4" t="n">
        <v>0.9517906336088154</v>
      </c>
      <c r="F186" s="4" t="n">
        <v>0.850828729281768</v>
      </c>
      <c r="G186" s="4" t="n">
        <v>0.8838526912181303</v>
      </c>
      <c r="H186" s="4" t="n">
        <v>0.01</v>
      </c>
      <c r="I186" s="4" t="n">
        <v>0.9281767955801105</v>
      </c>
      <c r="J186" s="4" t="n">
        <v>0.9249291784702549</v>
      </c>
      <c r="K186" s="3" t="n">
        <v>108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0.135994479060173</v>
      </c>
      <c r="C187" s="4" t="n">
        <v>0.2900243997573853</v>
      </c>
      <c r="D187" s="4" t="n">
        <v>0.2530995309352875</v>
      </c>
      <c r="E187" s="4" t="n">
        <v>0.9765840220385675</v>
      </c>
      <c r="F187" s="4" t="n">
        <v>0.8950276243093923</v>
      </c>
      <c r="G187" s="4" t="n">
        <v>0.9107648725212465</v>
      </c>
      <c r="H187" s="4" t="n">
        <v>0.01</v>
      </c>
      <c r="I187" s="4" t="n">
        <v>0.9281767955801105</v>
      </c>
      <c r="J187" s="4" t="n">
        <v>0.9249291784702549</v>
      </c>
      <c r="K187" s="3" t="n">
        <v>108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0.1208897978067398</v>
      </c>
      <c r="C188" s="4" t="n">
        <v>0.2391702681779861</v>
      </c>
      <c r="D188" s="4" t="n">
        <v>0.2341282814741135</v>
      </c>
      <c r="E188" s="4" t="n">
        <v>0.9779614325068871</v>
      </c>
      <c r="F188" s="4" t="n">
        <v>0.9226519337016574</v>
      </c>
      <c r="G188" s="4" t="n">
        <v>0.9202077431539188</v>
      </c>
      <c r="H188" s="4" t="n">
        <v>0.01</v>
      </c>
      <c r="I188" s="4" t="n">
        <v>0.9281767955801105</v>
      </c>
      <c r="J188" s="4" t="n">
        <v>0.9249291784702549</v>
      </c>
      <c r="K188" s="3" t="n">
        <v>108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0.1130338758230209</v>
      </c>
      <c r="C189" s="4" t="n">
        <v>0.2932700514793396</v>
      </c>
      <c r="D189" s="4" t="n">
        <v>0.3059749901294708</v>
      </c>
      <c r="E189" s="4" t="n">
        <v>0.953168044077135</v>
      </c>
      <c r="F189" s="4" t="n">
        <v>0.9005524861878453</v>
      </c>
      <c r="G189" s="4" t="n">
        <v>0.8852691218130312</v>
      </c>
      <c r="H189" s="4" t="n">
        <v>0.01</v>
      </c>
      <c r="I189" s="4" t="n">
        <v>0.9281767955801105</v>
      </c>
      <c r="J189" s="4" t="n">
        <v>0.9249291784702549</v>
      </c>
      <c r="K189" s="3" t="n">
        <v>108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0.1926123946905136</v>
      </c>
      <c r="C190" s="4" t="n">
        <v>0.3351995646953583</v>
      </c>
      <c r="D190" s="4" t="n">
        <v>0.2905520796775818</v>
      </c>
      <c r="E190" s="4" t="n">
        <v>0.9669421487603306</v>
      </c>
      <c r="F190" s="4" t="n">
        <v>0.8839779005524862</v>
      </c>
      <c r="G190" s="4" t="n">
        <v>0.896600566572238</v>
      </c>
      <c r="H190" s="4" t="n">
        <v>0.01</v>
      </c>
      <c r="I190" s="4" t="n">
        <v>0.9281767955801105</v>
      </c>
      <c r="J190" s="4" t="n">
        <v>0.9249291784702549</v>
      </c>
      <c r="K190" s="3" t="n">
        <v>108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0.1330147534608841</v>
      </c>
      <c r="C191" s="4" t="n">
        <v>0.4160895943641663</v>
      </c>
      <c r="D191" s="4" t="n">
        <v>0.3484727144241333</v>
      </c>
      <c r="E191" s="4" t="n">
        <v>0.940771349862259</v>
      </c>
      <c r="F191" s="4" t="n">
        <v>0.8287292817679558</v>
      </c>
      <c r="G191" s="4" t="n">
        <v>0.8701605288007555</v>
      </c>
      <c r="H191" s="4" t="n">
        <v>0.01</v>
      </c>
      <c r="I191" s="4" t="n">
        <v>0.9281767955801105</v>
      </c>
      <c r="J191" s="4" t="n">
        <v>0.9249291784702549</v>
      </c>
      <c r="K191" s="3" t="n">
        <v>108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0.1776964217424393</v>
      </c>
      <c r="C192" s="4" t="n">
        <v>0.3222582042217255</v>
      </c>
      <c r="D192" s="4" t="n">
        <v>0.2952946424484253</v>
      </c>
      <c r="E192" s="4" t="n">
        <v>0.9628099173553719</v>
      </c>
      <c r="F192" s="4" t="n">
        <v>0.8618784530386741</v>
      </c>
      <c r="G192" s="4" t="n">
        <v>0.892823418319169</v>
      </c>
      <c r="H192" s="4" t="n">
        <v>0.01</v>
      </c>
      <c r="I192" s="4" t="n">
        <v>0.9281767955801105</v>
      </c>
      <c r="J192" s="4" t="n">
        <v>0.9249291784702549</v>
      </c>
      <c r="K192" s="3" t="n">
        <v>108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0.1404936611652374</v>
      </c>
      <c r="C193" s="4" t="n">
        <v>0.3120368719100952</v>
      </c>
      <c r="D193" s="4" t="n">
        <v>0.3272409439086914</v>
      </c>
      <c r="E193" s="4" t="n">
        <v>0.9393939393939394</v>
      </c>
      <c r="F193" s="4" t="n">
        <v>0.8453038674033149</v>
      </c>
      <c r="G193" s="4" t="n">
        <v>0.8597733711048159</v>
      </c>
      <c r="H193" s="4" t="n">
        <v>0.01</v>
      </c>
      <c r="I193" s="4" t="n">
        <v>0.9281767955801105</v>
      </c>
      <c r="J193" s="4" t="n">
        <v>0.9249291784702549</v>
      </c>
      <c r="K193" s="3" t="n">
        <v>108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0.2073065787553787</v>
      </c>
      <c r="C194" s="4" t="n">
        <v>0.2308814078569412</v>
      </c>
      <c r="D194" s="4" t="n">
        <v>0.2251697033643723</v>
      </c>
      <c r="E194" s="4" t="n">
        <v>0.9820936639118457</v>
      </c>
      <c r="F194" s="4" t="n">
        <v>0.9226519337016574</v>
      </c>
      <c r="G194" s="4" t="n">
        <v>0.9263456090651558</v>
      </c>
      <c r="H194" s="4" t="n">
        <v>0.01</v>
      </c>
      <c r="I194" s="4" t="n">
        <v>0.9281767955801105</v>
      </c>
      <c r="J194" s="4" t="n">
        <v>0.9249291784702549</v>
      </c>
      <c r="K194" s="3" t="n">
        <v>108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0.1000779643654823</v>
      </c>
      <c r="C195" s="4" t="n">
        <v>0.2941489219665527</v>
      </c>
      <c r="D195" s="4" t="n">
        <v>0.2633486390113831</v>
      </c>
      <c r="E195" s="4" t="n">
        <v>0.9752066115702479</v>
      </c>
      <c r="F195" s="4" t="n">
        <v>0.9005524861878453</v>
      </c>
      <c r="G195" s="4" t="n">
        <v>0.9093484419263456</v>
      </c>
      <c r="H195" s="4" t="n">
        <v>0.01</v>
      </c>
      <c r="I195" s="4" t="n">
        <v>0.9281767955801105</v>
      </c>
      <c r="J195" s="4" t="n">
        <v>0.9249291784702549</v>
      </c>
      <c r="K195" s="3" t="n">
        <v>108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0.1237609162926674</v>
      </c>
      <c r="C196" s="4" t="n">
        <v>0.3409075140953064</v>
      </c>
      <c r="D196" s="4" t="n">
        <v>0.2994800209999084</v>
      </c>
      <c r="E196" s="4" t="n">
        <v>0.9614325068870524</v>
      </c>
      <c r="F196" s="4" t="n">
        <v>0.8729281767955801</v>
      </c>
      <c r="G196" s="4" t="n">
        <v>0.8909348441926346</v>
      </c>
      <c r="H196" s="4" t="n">
        <v>0.01</v>
      </c>
      <c r="I196" s="4" t="n">
        <v>0.9281767955801105</v>
      </c>
      <c r="J196" s="4" t="n">
        <v>0.9249291784702549</v>
      </c>
      <c r="K196" s="3" t="n">
        <v>108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0.1247818917036057</v>
      </c>
      <c r="C197" s="4" t="n">
        <v>0.2854832708835602</v>
      </c>
      <c r="D197" s="4" t="n">
        <v>0.250614196062088</v>
      </c>
      <c r="E197" s="4" t="n">
        <v>0.9807162534435262</v>
      </c>
      <c r="F197" s="4" t="n">
        <v>0.9060773480662984</v>
      </c>
      <c r="G197" s="4" t="n">
        <v>0.9154863078375827</v>
      </c>
      <c r="H197" s="4" t="n">
        <v>0.01</v>
      </c>
      <c r="I197" s="4" t="n">
        <v>0.9281767955801105</v>
      </c>
      <c r="J197" s="4" t="n">
        <v>0.9249291784702549</v>
      </c>
      <c r="K197" s="3" t="n">
        <v>108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0.1150447949767113</v>
      </c>
      <c r="C198" s="4" t="n">
        <v>0.2313673347234726</v>
      </c>
      <c r="D198" s="4" t="n">
        <v>0.2168174982070923</v>
      </c>
      <c r="E198" s="4" t="n">
        <v>0.9834710743801653</v>
      </c>
      <c r="F198" s="4" t="n">
        <v>0.9060773480662984</v>
      </c>
      <c r="G198" s="4" t="n">
        <v>0.931067044381492</v>
      </c>
      <c r="H198" s="4" t="n">
        <v>0.01</v>
      </c>
      <c r="I198" s="4" t="n">
        <v>0.9281767955801105</v>
      </c>
      <c r="J198" s="4" t="n">
        <v>0.9249291784702549</v>
      </c>
      <c r="K198" s="3" t="n">
        <v>108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0.1064481362700462</v>
      </c>
      <c r="C199" s="4" t="n">
        <v>0.243180125951767</v>
      </c>
      <c r="D199" s="4" t="n">
        <v>0.2327901124954224</v>
      </c>
      <c r="E199" s="4" t="n">
        <v>0.9807162534435262</v>
      </c>
      <c r="F199" s="4" t="n">
        <v>0.9005524861878453</v>
      </c>
      <c r="G199" s="4" t="n">
        <v>0.9282341831916903</v>
      </c>
      <c r="H199" s="4" t="n">
        <v>0.01</v>
      </c>
      <c r="I199" s="4" t="n">
        <v>0.9281767955801105</v>
      </c>
      <c r="J199" s="4" t="n">
        <v>0.9249291784702549</v>
      </c>
      <c r="K199" s="3" t="n">
        <v>108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0.1028598546981812</v>
      </c>
      <c r="C200" s="4" t="n">
        <v>0.2497429251670837</v>
      </c>
      <c r="D200" s="4" t="n">
        <v>0.2335892915725708</v>
      </c>
      <c r="E200" s="4" t="n">
        <v>0.9820936639118457</v>
      </c>
      <c r="F200" s="4" t="n">
        <v>0.8895027624309392</v>
      </c>
      <c r="G200" s="4" t="n">
        <v>0.9254013220018886</v>
      </c>
      <c r="H200" s="4" t="n">
        <v>0.01</v>
      </c>
      <c r="I200" s="4" t="n">
        <v>0.9281767955801105</v>
      </c>
      <c r="J200" s="4" t="n">
        <v>0.9249291784702549</v>
      </c>
      <c r="K200" s="3" t="n">
        <v>108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0.1073260903358459</v>
      </c>
      <c r="C201" s="4" t="n">
        <v>0.2428373545408249</v>
      </c>
      <c r="D201" s="4" t="n">
        <v>0.2186660766601562</v>
      </c>
      <c r="E201" s="4" t="n">
        <v>0.9862258953168044</v>
      </c>
      <c r="F201" s="4" t="n">
        <v>0.9171270718232044</v>
      </c>
      <c r="G201" s="4" t="n">
        <v>0.9296506137865911</v>
      </c>
      <c r="H201" s="4" t="n">
        <v>0.01</v>
      </c>
      <c r="I201" s="4" t="n">
        <v>0.9281767955801105</v>
      </c>
      <c r="J201" s="4" t="n">
        <v>0.9249291784702549</v>
      </c>
      <c r="K201" s="3" t="n">
        <v>108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0.09291757643222809</v>
      </c>
      <c r="C202" s="4" t="n">
        <v>0.2923213839530945</v>
      </c>
      <c r="D202" s="4" t="n">
        <v>0.252948135137558</v>
      </c>
      <c r="E202" s="4" t="n">
        <v>0.9793388429752066</v>
      </c>
      <c r="F202" s="4" t="n">
        <v>0.9005524861878453</v>
      </c>
      <c r="G202" s="4" t="n">
        <v>0.9121813031161473</v>
      </c>
      <c r="H202" s="4" t="n">
        <v>0.01</v>
      </c>
      <c r="I202" s="4" t="n">
        <v>0.9281767955801105</v>
      </c>
      <c r="J202" s="4" t="n">
        <v>0.9249291784702549</v>
      </c>
      <c r="K202" s="3" t="n">
        <v>108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0.1089975759387016</v>
      </c>
      <c r="C203" s="4" t="n">
        <v>0.2940744161605835</v>
      </c>
      <c r="D203" s="4" t="n">
        <v>0.2594893574714661</v>
      </c>
      <c r="E203" s="4" t="n">
        <v>0.9793388429752066</v>
      </c>
      <c r="F203" s="4" t="n">
        <v>0.9005524861878453</v>
      </c>
      <c r="G203" s="4" t="n">
        <v>0.9098205854579793</v>
      </c>
      <c r="H203" s="4" t="n">
        <v>0.01</v>
      </c>
      <c r="I203" s="4" t="n">
        <v>0.9281767955801105</v>
      </c>
      <c r="J203" s="4" t="n">
        <v>0.9249291784702549</v>
      </c>
      <c r="K203" s="3" t="n">
        <v>108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0.1102059558033943</v>
      </c>
      <c r="C204" s="4" t="n">
        <v>0.2497159689664841</v>
      </c>
      <c r="D204" s="4" t="n">
        <v>0.2326160967350006</v>
      </c>
      <c r="E204" s="4" t="n">
        <v>0.9834710743801653</v>
      </c>
      <c r="F204" s="4" t="n">
        <v>0.9171270718232044</v>
      </c>
      <c r="G204" s="4" t="n">
        <v>0.9230406043437205</v>
      </c>
      <c r="H204" s="4" t="n">
        <v>0.01</v>
      </c>
      <c r="I204" s="4" t="n">
        <v>0.9281767955801105</v>
      </c>
      <c r="J204" s="4" t="n">
        <v>0.9249291784702549</v>
      </c>
      <c r="K204" s="3" t="n">
        <v>108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0.1119063720107079</v>
      </c>
      <c r="C205" s="4" t="n">
        <v>0.2281701564788818</v>
      </c>
      <c r="D205" s="4" t="n">
        <v>0.2179710865020752</v>
      </c>
      <c r="E205" s="4" t="n">
        <v>0.9834710743801653</v>
      </c>
      <c r="F205" s="4" t="n">
        <v>0.9171270718232044</v>
      </c>
      <c r="G205" s="4" t="n">
        <v>0.9254013220018886</v>
      </c>
      <c r="H205" s="4" t="n">
        <v>0.01</v>
      </c>
      <c r="I205" s="4" t="n">
        <v>0.9281767955801105</v>
      </c>
      <c r="J205" s="4" t="n">
        <v>0.9249291784702549</v>
      </c>
      <c r="K205" s="3" t="n">
        <v>108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0.1084991320967674</v>
      </c>
      <c r="C206" s="4" t="n">
        <v>0.2485339790582657</v>
      </c>
      <c r="D206" s="4" t="n">
        <v>0.2227201461791992</v>
      </c>
      <c r="E206" s="4" t="n">
        <v>0.9862258953168044</v>
      </c>
      <c r="F206" s="4" t="n">
        <v>0.9116022099447514</v>
      </c>
      <c r="G206" s="4" t="n">
        <v>0.9287063267233239</v>
      </c>
      <c r="H206" s="4" t="n">
        <v>0.01</v>
      </c>
      <c r="I206" s="4" t="n">
        <v>0.9281767955801105</v>
      </c>
      <c r="J206" s="4" t="n">
        <v>0.9249291784702549</v>
      </c>
      <c r="K206" s="3" t="n">
        <v>108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0.1079892665147781</v>
      </c>
      <c r="C207" s="4" t="n">
        <v>0.257932722568512</v>
      </c>
      <c r="D207" s="4" t="n">
        <v>0.2273930460214615</v>
      </c>
      <c r="E207" s="4" t="n">
        <v>0.9820936639118457</v>
      </c>
      <c r="F207" s="4" t="n">
        <v>0.9060773480662984</v>
      </c>
      <c r="G207" s="4" t="n">
        <v>0.9239848914069877</v>
      </c>
      <c r="H207" s="4" t="n">
        <v>0.01</v>
      </c>
      <c r="I207" s="4" t="n">
        <v>0.9281767955801105</v>
      </c>
      <c r="J207" s="4" t="n">
        <v>0.9249291784702549</v>
      </c>
      <c r="K207" s="3" t="n">
        <v>108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0.09695737063884735</v>
      </c>
      <c r="C208" s="4" t="n">
        <v>0.2484655678272247</v>
      </c>
      <c r="D208" s="4" t="n">
        <v>0.22111776471138</v>
      </c>
      <c r="E208" s="4" t="n">
        <v>0.9848484848484849</v>
      </c>
      <c r="F208" s="4" t="n">
        <v>0.9171270718232044</v>
      </c>
      <c r="G208" s="4" t="n">
        <v>0.9235127478753541</v>
      </c>
      <c r="H208" s="4" t="n">
        <v>0.01</v>
      </c>
      <c r="I208" s="4" t="n">
        <v>0.9281767955801105</v>
      </c>
      <c r="J208" s="4" t="n">
        <v>0.9249291784702549</v>
      </c>
      <c r="K208" s="3" t="n">
        <v>108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0.09880829602479935</v>
      </c>
      <c r="C209" s="4" t="n">
        <v>0.2280629575252533</v>
      </c>
      <c r="D209" s="4" t="n">
        <v>0.2149259299039841</v>
      </c>
      <c r="E209" s="4" t="n">
        <v>0.9862258953168044</v>
      </c>
      <c r="F209" s="4" t="n">
        <v>0.9116022099447514</v>
      </c>
      <c r="G209" s="4" t="n">
        <v>0.9282341831916903</v>
      </c>
      <c r="H209" s="4" t="n">
        <v>0.01</v>
      </c>
      <c r="I209" s="4" t="n">
        <v>0.9281767955801105</v>
      </c>
      <c r="J209" s="4" t="n">
        <v>0.9249291784702549</v>
      </c>
      <c r="K209" s="3" t="n">
        <v>108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0.1101975068449974</v>
      </c>
      <c r="C210" s="4" t="n">
        <v>0.2562611699104309</v>
      </c>
      <c r="D210" s="4" t="n">
        <v>0.2263840734958649</v>
      </c>
      <c r="E210" s="4" t="n">
        <v>0.9848484848484849</v>
      </c>
      <c r="F210" s="4" t="n">
        <v>0.9116022099447514</v>
      </c>
      <c r="G210" s="4" t="n">
        <v>0.9225684608120869</v>
      </c>
      <c r="H210" s="4" t="n">
        <v>0.01</v>
      </c>
      <c r="I210" s="4" t="n">
        <v>0.9281767955801105</v>
      </c>
      <c r="J210" s="4" t="n">
        <v>0.9249291784702549</v>
      </c>
      <c r="K210" s="3" t="n">
        <v>108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0.09574685990810394</v>
      </c>
      <c r="C211" s="4" t="n">
        <v>0.263661116361618</v>
      </c>
      <c r="D211" s="4" t="n">
        <v>0.2305803149938583</v>
      </c>
      <c r="E211" s="4" t="n">
        <v>0.9848484848484849</v>
      </c>
      <c r="F211" s="4" t="n">
        <v>0.9060773480662984</v>
      </c>
      <c r="G211" s="4" t="n">
        <v>0.9192634560906515</v>
      </c>
      <c r="H211" s="4" t="n">
        <v>0.01</v>
      </c>
      <c r="I211" s="4" t="n">
        <v>0.9281767955801105</v>
      </c>
      <c r="J211" s="4" t="n">
        <v>0.9249291784702549</v>
      </c>
      <c r="K211" s="3" t="n">
        <v>108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0.08871526271104813</v>
      </c>
      <c r="C212" s="4" t="n">
        <v>0.2503389716148376</v>
      </c>
      <c r="D212" s="4" t="n">
        <v>0.2221400737762451</v>
      </c>
      <c r="E212" s="4" t="n">
        <v>0.9834710743801653</v>
      </c>
      <c r="F212" s="4" t="n">
        <v>0.9171270718232044</v>
      </c>
      <c r="G212" s="4" t="n">
        <v>0.9230406043437205</v>
      </c>
      <c r="H212" s="4" t="n">
        <v>0.01</v>
      </c>
      <c r="I212" s="4" t="n">
        <v>0.9281767955801105</v>
      </c>
      <c r="J212" s="4" t="n">
        <v>0.9249291784702549</v>
      </c>
      <c r="K212" s="3" t="n">
        <v>108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0.0911596491932869</v>
      </c>
      <c r="C213" s="4" t="n">
        <v>0.2390269935131073</v>
      </c>
      <c r="D213" s="4" t="n">
        <v>0.2171648442745209</v>
      </c>
      <c r="E213" s="4" t="n">
        <v>0.987603305785124</v>
      </c>
      <c r="F213" s="4" t="n">
        <v>0.9226519337016574</v>
      </c>
      <c r="G213" s="4" t="n">
        <v>0.9277620396600567</v>
      </c>
      <c r="H213" s="4" t="n">
        <v>0.01</v>
      </c>
      <c r="I213" s="4" t="n">
        <v>0.9281767955801105</v>
      </c>
      <c r="J213" s="4" t="n">
        <v>0.9249291784702549</v>
      </c>
      <c r="K213" s="3" t="n">
        <v>108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0.08750487118959427</v>
      </c>
      <c r="C214" s="4" t="n">
        <v>0.2278029769659042</v>
      </c>
      <c r="D214" s="4" t="n">
        <v>0.2128162533044815</v>
      </c>
      <c r="E214" s="4" t="n">
        <v>0.9889807162534435</v>
      </c>
      <c r="F214" s="4" t="n">
        <v>0.9226519337016574</v>
      </c>
      <c r="G214" s="4" t="n">
        <v>0.9301227573182247</v>
      </c>
      <c r="H214" s="4" t="n">
        <v>0.01</v>
      </c>
      <c r="I214" s="4" t="n">
        <v>0.9281767955801105</v>
      </c>
      <c r="J214" s="4" t="n">
        <v>0.9249291784702549</v>
      </c>
      <c r="K214" s="3" t="n">
        <v>108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0.09190822392702103</v>
      </c>
      <c r="C215" s="4" t="n">
        <v>0.242641806602478</v>
      </c>
      <c r="D215" s="4" t="n">
        <v>0.2181723266839981</v>
      </c>
      <c r="E215" s="4" t="n">
        <v>0.9862258953168044</v>
      </c>
      <c r="F215" s="4" t="n">
        <v>0.9171270718232044</v>
      </c>
      <c r="G215" s="4" t="n">
        <v>0.9282341831916903</v>
      </c>
      <c r="H215" s="4" t="n">
        <v>0.01</v>
      </c>
      <c r="I215" s="4" t="n">
        <v>0.9281767955801105</v>
      </c>
      <c r="J215" s="4" t="n">
        <v>0.9249291784702549</v>
      </c>
      <c r="K215" s="3" t="n">
        <v>108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0.08704604953527451</v>
      </c>
      <c r="C216" s="4" t="n">
        <v>0.2409569472074509</v>
      </c>
      <c r="D216" s="4" t="n">
        <v>0.2170788943767548</v>
      </c>
      <c r="E216" s="4" t="n">
        <v>0.987603305785124</v>
      </c>
      <c r="F216" s="4" t="n">
        <v>0.9226519337016574</v>
      </c>
      <c r="G216" s="4" t="n">
        <v>0.9268177525967894</v>
      </c>
      <c r="H216" s="4" t="n">
        <v>0.01</v>
      </c>
      <c r="I216" s="4" t="n">
        <v>0.9281767955801105</v>
      </c>
      <c r="J216" s="4" t="n">
        <v>0.9249291784702549</v>
      </c>
      <c r="K216" s="3" t="n">
        <v>108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0.09949783235788345</v>
      </c>
      <c r="C217" s="4" t="n">
        <v>0.234021008014679</v>
      </c>
      <c r="D217" s="4" t="n">
        <v>0.2171438038349152</v>
      </c>
      <c r="E217" s="4" t="n">
        <v>0.9862258953168044</v>
      </c>
      <c r="F217" s="4" t="n">
        <v>0.9171270718232044</v>
      </c>
      <c r="G217" s="4" t="n">
        <v>0.9268177525967894</v>
      </c>
      <c r="H217" s="4" t="n">
        <v>0.01</v>
      </c>
      <c r="I217" s="4" t="n">
        <v>0.9281767955801105</v>
      </c>
      <c r="J217" s="4" t="n">
        <v>0.9249291784702549</v>
      </c>
      <c r="K217" s="3" t="n">
        <v>108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0.08793716132640839</v>
      </c>
      <c r="C218" s="4" t="n">
        <v>0.2299960851669312</v>
      </c>
      <c r="D218" s="4" t="n">
        <v>0.2197689563035965</v>
      </c>
      <c r="E218" s="4" t="n">
        <v>0.9848484848484849</v>
      </c>
      <c r="F218" s="4" t="n">
        <v>0.9116022099447514</v>
      </c>
      <c r="G218" s="4" t="n">
        <v>0.9277620396600567</v>
      </c>
      <c r="H218" s="4" t="n">
        <v>0.01</v>
      </c>
      <c r="I218" s="4" t="n">
        <v>0.9281767955801105</v>
      </c>
      <c r="J218" s="4" t="n">
        <v>0.9249291784702549</v>
      </c>
      <c r="K218" s="3" t="n">
        <v>108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0.09185937792062759</v>
      </c>
      <c r="C219" s="4" t="n">
        <v>0.2298926711082458</v>
      </c>
      <c r="D219" s="4" t="n">
        <v>0.2135448604822159</v>
      </c>
      <c r="E219" s="4" t="n">
        <v>0.9889807162534435</v>
      </c>
      <c r="F219" s="4" t="n">
        <v>0.9226519337016574</v>
      </c>
      <c r="G219" s="4" t="n">
        <v>0.9291784702549575</v>
      </c>
      <c r="H219" s="4" t="n">
        <v>0.01</v>
      </c>
      <c r="I219" s="4" t="n">
        <v>0.9281767955801105</v>
      </c>
      <c r="J219" s="4" t="n">
        <v>0.9249291784702549</v>
      </c>
      <c r="K219" s="3" t="n">
        <v>108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0.08652732521295547</v>
      </c>
      <c r="C220" s="4" t="n">
        <v>0.235573023557663</v>
      </c>
      <c r="D220" s="4" t="n">
        <v>0.2147306352853775</v>
      </c>
      <c r="E220" s="4" t="n">
        <v>0.9848484848484849</v>
      </c>
      <c r="F220" s="4" t="n">
        <v>0.9171270718232044</v>
      </c>
      <c r="G220" s="4" t="n">
        <v>0.9305949008498584</v>
      </c>
      <c r="H220" s="4" t="n">
        <v>0.01</v>
      </c>
      <c r="I220" s="4" t="n">
        <v>0.9281767955801105</v>
      </c>
      <c r="J220" s="4" t="n">
        <v>0.9249291784702549</v>
      </c>
      <c r="K220" s="3" t="n">
        <v>108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0.08567716181278229</v>
      </c>
      <c r="C221" s="4" t="n">
        <v>0.2395565360784531</v>
      </c>
      <c r="D221" s="4" t="n">
        <v>0.2165144085884094</v>
      </c>
      <c r="E221" s="4" t="n">
        <v>0.987603305785124</v>
      </c>
      <c r="F221" s="4" t="n">
        <v>0.9171270718232044</v>
      </c>
      <c r="G221" s="4" t="n">
        <v>0.9282341831916903</v>
      </c>
      <c r="H221" s="4" t="n">
        <v>0.01</v>
      </c>
      <c r="I221" s="4" t="n">
        <v>0.9281767955801105</v>
      </c>
      <c r="J221" s="4" t="n">
        <v>0.9249291784702549</v>
      </c>
      <c r="K221" s="3" t="n">
        <v>108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0.08221621811389923</v>
      </c>
      <c r="C222" s="4" t="n">
        <v>0.2317603528499603</v>
      </c>
      <c r="D222" s="4" t="n">
        <v>0.2138865143060684</v>
      </c>
      <c r="E222" s="4" t="n">
        <v>0.987603305785124</v>
      </c>
      <c r="F222" s="4" t="n">
        <v>0.9226519337016574</v>
      </c>
      <c r="G222" s="4" t="n">
        <v>0.9301227573182247</v>
      </c>
      <c r="H222" s="4" t="n">
        <v>0.01</v>
      </c>
      <c r="I222" s="4" t="n">
        <v>0.9281767955801105</v>
      </c>
      <c r="J222" s="4" t="n">
        <v>0.9249291784702549</v>
      </c>
      <c r="K222" s="3" t="n">
        <v>108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0.08903162926435471</v>
      </c>
      <c r="C223" s="4" t="n">
        <v>0.2420912086963654</v>
      </c>
      <c r="D223" s="4" t="n">
        <v>0.2207294106483459</v>
      </c>
      <c r="E223" s="4" t="n">
        <v>0.987603305785124</v>
      </c>
      <c r="F223" s="4" t="n">
        <v>0.9226519337016574</v>
      </c>
      <c r="G223" s="4" t="n">
        <v>0.9235127478753541</v>
      </c>
      <c r="H223" s="4" t="n">
        <v>0.01</v>
      </c>
      <c r="I223" s="4" t="n">
        <v>0.9281767955801105</v>
      </c>
      <c r="J223" s="4" t="n">
        <v>0.9249291784702549</v>
      </c>
      <c r="K223" s="3" t="n">
        <v>108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0.09039583057165146</v>
      </c>
      <c r="C224" s="4" t="n">
        <v>0.2461879998445511</v>
      </c>
      <c r="D224" s="4" t="n">
        <v>0.2220921218395233</v>
      </c>
      <c r="E224" s="4" t="n">
        <v>0.9862258953168044</v>
      </c>
      <c r="F224" s="4" t="n">
        <v>0.9226519337016574</v>
      </c>
      <c r="G224" s="4" t="n">
        <v>0.9230406043437205</v>
      </c>
      <c r="H224" s="4" t="n">
        <v>0.01</v>
      </c>
      <c r="I224" s="4" t="n">
        <v>0.9281767955801105</v>
      </c>
      <c r="J224" s="4" t="n">
        <v>0.9249291784702549</v>
      </c>
      <c r="K224" s="3" t="n">
        <v>108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0.08537209033966064</v>
      </c>
      <c r="C225" s="4" t="n">
        <v>0.2329364120960236</v>
      </c>
      <c r="D225" s="4" t="n">
        <v>0.2139762192964554</v>
      </c>
      <c r="E225" s="4" t="n">
        <v>0.987603305785124</v>
      </c>
      <c r="F225" s="4" t="n">
        <v>0.9226519337016574</v>
      </c>
      <c r="G225" s="4" t="n">
        <v>0.9287063267233239</v>
      </c>
      <c r="H225" s="4" t="n">
        <v>0.01</v>
      </c>
      <c r="I225" s="4" t="n">
        <v>0.9281767955801105</v>
      </c>
      <c r="J225" s="4" t="n">
        <v>0.9249291784702549</v>
      </c>
      <c r="K225" s="3" t="n">
        <v>108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0.09672065824270248</v>
      </c>
      <c r="C226" s="4" t="n">
        <v>0.2418158054351807</v>
      </c>
      <c r="D226" s="4" t="n">
        <v>0.2180009782314301</v>
      </c>
      <c r="E226" s="4" t="n">
        <v>0.9862258953168044</v>
      </c>
      <c r="F226" s="4" t="n">
        <v>0.9171270718232044</v>
      </c>
      <c r="G226" s="4" t="n">
        <v>0.9272898961284231</v>
      </c>
      <c r="H226" s="4" t="n">
        <v>0.01</v>
      </c>
      <c r="I226" s="4" t="n">
        <v>0.9281767955801105</v>
      </c>
      <c r="J226" s="4" t="n">
        <v>0.9249291784702549</v>
      </c>
      <c r="K226" s="3" t="n">
        <v>108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0.0911732017993927</v>
      </c>
      <c r="C227" s="4" t="n">
        <v>0.2382026016712189</v>
      </c>
      <c r="D227" s="4" t="n">
        <v>0.2161753177642822</v>
      </c>
      <c r="E227" s="4" t="n">
        <v>0.987603305785124</v>
      </c>
      <c r="F227" s="4" t="n">
        <v>0.9171270718232044</v>
      </c>
      <c r="G227" s="4" t="n">
        <v>0.9291784702549575</v>
      </c>
      <c r="H227" s="4" t="n">
        <v>0.01</v>
      </c>
      <c r="I227" s="4" t="n">
        <v>0.9281767955801105</v>
      </c>
      <c r="J227" s="4" t="n">
        <v>0.9249291784702549</v>
      </c>
      <c r="K227" s="3" t="n">
        <v>108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0.09302573651075363</v>
      </c>
      <c r="C228" s="4" t="n">
        <v>0.2412264496088028</v>
      </c>
      <c r="D228" s="4" t="n">
        <v>0.2181278020143509</v>
      </c>
      <c r="E228" s="4" t="n">
        <v>0.987603305785124</v>
      </c>
      <c r="F228" s="4" t="n">
        <v>0.9171270718232044</v>
      </c>
      <c r="G228" s="4" t="n">
        <v>0.9263456090651558</v>
      </c>
      <c r="H228" s="4" t="n">
        <v>0.01</v>
      </c>
      <c r="I228" s="4" t="n">
        <v>0.9281767955801105</v>
      </c>
      <c r="J228" s="4" t="n">
        <v>0.9249291784702549</v>
      </c>
      <c r="K228" s="3" t="n">
        <v>108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0.0907057449221611</v>
      </c>
      <c r="C229" s="4" t="n">
        <v>0.2451479434967041</v>
      </c>
      <c r="D229" s="4" t="n">
        <v>0.223047211766243</v>
      </c>
      <c r="E229" s="4" t="n">
        <v>0.9862258953168044</v>
      </c>
      <c r="F229" s="4" t="n">
        <v>0.9226519337016574</v>
      </c>
      <c r="G229" s="4" t="n">
        <v>0.9225684608120869</v>
      </c>
      <c r="H229" s="4" t="n">
        <v>0.01</v>
      </c>
      <c r="I229" s="4" t="n">
        <v>0.9281767955801105</v>
      </c>
      <c r="J229" s="4" t="n">
        <v>0.9249291784702549</v>
      </c>
      <c r="K229" s="3" t="n">
        <v>108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0.08752644807100296</v>
      </c>
      <c r="C230" s="4" t="n">
        <v>0.2483564168214798</v>
      </c>
      <c r="D230" s="4" t="n">
        <v>0.2289255559444427</v>
      </c>
      <c r="E230" s="4" t="n">
        <v>0.9862258953168044</v>
      </c>
      <c r="F230" s="4" t="n">
        <v>0.9171270718232044</v>
      </c>
      <c r="G230" s="4" t="n">
        <v>0.9225684608120869</v>
      </c>
      <c r="H230" s="4" t="n">
        <v>0.01</v>
      </c>
      <c r="I230" s="4" t="n">
        <v>0.9281767955801105</v>
      </c>
      <c r="J230" s="4" t="n">
        <v>0.9249291784702549</v>
      </c>
      <c r="K230" s="3" t="n">
        <v>108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0.08889583498239517</v>
      </c>
      <c r="C231" s="4" t="n">
        <v>0.2305711805820465</v>
      </c>
      <c r="D231" s="4" t="n">
        <v>0.2176767289638519</v>
      </c>
      <c r="E231" s="4" t="n">
        <v>0.9889807162534435</v>
      </c>
      <c r="F231" s="4" t="n">
        <v>0.9171270718232044</v>
      </c>
      <c r="G231" s="4" t="n">
        <v>0.9282341831916903</v>
      </c>
      <c r="H231" s="4" t="n">
        <v>0.01</v>
      </c>
      <c r="I231" s="4" t="n">
        <v>0.9281767955801105</v>
      </c>
      <c r="J231" s="4" t="n">
        <v>0.9249291784702549</v>
      </c>
      <c r="K231" s="3" t="n">
        <v>108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0.08730028569698334</v>
      </c>
      <c r="C232" s="4" t="n">
        <v>0.2304855734109879</v>
      </c>
      <c r="D232" s="4" t="n">
        <v>0.2132622301578522</v>
      </c>
      <c r="E232" s="4" t="n">
        <v>0.990358126721763</v>
      </c>
      <c r="F232" s="4" t="n">
        <v>0.9171270718232044</v>
      </c>
      <c r="G232" s="4" t="n">
        <v>0.9315391879131256</v>
      </c>
      <c r="H232" s="4" t="n">
        <v>0.01</v>
      </c>
      <c r="I232" s="4" t="n">
        <v>0.9281767955801105</v>
      </c>
      <c r="J232" s="4" t="n">
        <v>0.9249291784702549</v>
      </c>
      <c r="K232" s="3" t="n">
        <v>108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0.08724281191825867</v>
      </c>
      <c r="C233" s="4" t="n">
        <v>0.2265771627426147</v>
      </c>
      <c r="D233" s="4" t="n">
        <v>0.2128681987524033</v>
      </c>
      <c r="E233" s="4" t="n">
        <v>0.9889807162534435</v>
      </c>
      <c r="F233" s="4" t="n">
        <v>0.9171270718232044</v>
      </c>
      <c r="G233" s="4" t="n">
        <v>0.9305949008498584</v>
      </c>
      <c r="H233" s="4" t="n">
        <v>0.01</v>
      </c>
      <c r="I233" s="4" t="n">
        <v>0.9281767955801105</v>
      </c>
      <c r="J233" s="4" t="n">
        <v>0.9249291784702549</v>
      </c>
      <c r="K233" s="3" t="n">
        <v>108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0.1037543043494225</v>
      </c>
      <c r="C234" s="4" t="n">
        <v>0.2554785907268524</v>
      </c>
      <c r="D234" s="4" t="n">
        <v>0.2298586219549179</v>
      </c>
      <c r="E234" s="4" t="n">
        <v>0.9862258953168044</v>
      </c>
      <c r="F234" s="4" t="n">
        <v>0.9171270718232044</v>
      </c>
      <c r="G234" s="4" t="n">
        <v>0.9211520302171861</v>
      </c>
      <c r="H234" s="4" t="n">
        <v>0.01</v>
      </c>
      <c r="I234" s="4" t="n">
        <v>0.9281767955801105</v>
      </c>
      <c r="J234" s="4" t="n">
        <v>0.9249291784702549</v>
      </c>
      <c r="K234" s="3" t="n">
        <v>108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0.09420875459909439</v>
      </c>
      <c r="C235" s="4" t="n">
        <v>0.252595454454422</v>
      </c>
      <c r="D235" s="4" t="n">
        <v>0.2283381372690201</v>
      </c>
      <c r="E235" s="4" t="n">
        <v>0.987603305785124</v>
      </c>
      <c r="F235" s="4" t="n">
        <v>0.9226519337016574</v>
      </c>
      <c r="G235" s="4" t="n">
        <v>0.9220963172804533</v>
      </c>
      <c r="H235" s="4" t="n">
        <v>0.01</v>
      </c>
      <c r="I235" s="4" t="n">
        <v>0.9281767955801105</v>
      </c>
      <c r="J235" s="4" t="n">
        <v>0.9249291784702549</v>
      </c>
      <c r="K235" s="3" t="n">
        <v>108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0.0873270258307457</v>
      </c>
      <c r="C236" s="4" t="n">
        <v>0.2497119754552841</v>
      </c>
      <c r="D236" s="4" t="n">
        <v>0.2287025302648544</v>
      </c>
      <c r="E236" s="4" t="n">
        <v>0.987603305785124</v>
      </c>
      <c r="F236" s="4" t="n">
        <v>0.9171270718232044</v>
      </c>
      <c r="G236" s="4" t="n">
        <v>0.9216241737488197</v>
      </c>
      <c r="H236" s="4" t="n">
        <v>0.01</v>
      </c>
      <c r="I236" s="4" t="n">
        <v>0.9281767955801105</v>
      </c>
      <c r="J236" s="4" t="n">
        <v>0.9249291784702549</v>
      </c>
      <c r="K236" s="3" t="n">
        <v>108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0.09495006501674652</v>
      </c>
      <c r="C237" s="4" t="n">
        <v>0.2370685487985611</v>
      </c>
      <c r="D237" s="4" t="n">
        <v>0.2420966029167175</v>
      </c>
      <c r="E237" s="4" t="n">
        <v>0.9765840220385675</v>
      </c>
      <c r="F237" s="4" t="n">
        <v>0.9392265193370166</v>
      </c>
      <c r="G237" s="4" t="n">
        <v>0.9102927289896129</v>
      </c>
      <c r="H237" s="4" t="n">
        <v>0.01</v>
      </c>
      <c r="I237" s="4" t="n">
        <v>0.9392265193370166</v>
      </c>
      <c r="J237" s="4" t="n">
        <v>0.9102927289896129</v>
      </c>
      <c r="K237" s="3" t="n">
        <v>235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0.1316415816545486</v>
      </c>
      <c r="C238" s="4" t="n">
        <v>0.2623131275177002</v>
      </c>
      <c r="D238" s="4" t="n">
        <v>0.2315232306718826</v>
      </c>
      <c r="E238" s="4" t="n">
        <v>0.9862258953168044</v>
      </c>
      <c r="F238" s="4" t="n">
        <v>0.9060773480662984</v>
      </c>
      <c r="G238" s="4" t="n">
        <v>0.9216241737488197</v>
      </c>
      <c r="H238" s="4" t="n">
        <v>0.01</v>
      </c>
      <c r="I238" s="4" t="n">
        <v>0.9392265193370166</v>
      </c>
      <c r="J238" s="4" t="n">
        <v>0.9102927289896129</v>
      </c>
      <c r="K238" s="3" t="n">
        <v>235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0.1145618110895157</v>
      </c>
      <c r="C239" s="4" t="n">
        <v>0.2666205167770386</v>
      </c>
      <c r="D239" s="4" t="n">
        <v>0.2381242215633392</v>
      </c>
      <c r="E239" s="4" t="n">
        <v>0.9834710743801653</v>
      </c>
      <c r="F239" s="4" t="n">
        <v>0.9005524861878453</v>
      </c>
      <c r="G239" s="4" t="n">
        <v>0.9187913125590179</v>
      </c>
      <c r="H239" s="4" t="n">
        <v>0.01</v>
      </c>
      <c r="I239" s="4" t="n">
        <v>0.9392265193370166</v>
      </c>
      <c r="J239" s="4" t="n">
        <v>0.9102927289896129</v>
      </c>
      <c r="K239" s="3" t="n">
        <v>235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0.09325163811445236</v>
      </c>
      <c r="C240" s="4" t="n">
        <v>0.2445119172334671</v>
      </c>
      <c r="D240" s="4" t="n">
        <v>0.2269844710826874</v>
      </c>
      <c r="E240" s="4" t="n">
        <v>0.9889807162534435</v>
      </c>
      <c r="F240" s="4" t="n">
        <v>0.9005524861878453</v>
      </c>
      <c r="G240" s="4" t="n">
        <v>0.9305949008498584</v>
      </c>
      <c r="H240" s="4" t="n">
        <v>0.01</v>
      </c>
      <c r="I240" s="4" t="n">
        <v>0.9392265193370166</v>
      </c>
      <c r="J240" s="4" t="n">
        <v>0.9102927289896129</v>
      </c>
      <c r="K240" s="3" t="n">
        <v>235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0.09784514456987381</v>
      </c>
      <c r="C241" s="4" t="n">
        <v>0.2306197434663773</v>
      </c>
      <c r="D241" s="4" t="n">
        <v>0.2326857000589371</v>
      </c>
      <c r="E241" s="4" t="n">
        <v>0.9793388429752066</v>
      </c>
      <c r="F241" s="4" t="n">
        <v>0.9392265193370166</v>
      </c>
      <c r="G241" s="4" t="n">
        <v>0.9159584513692163</v>
      </c>
      <c r="H241" s="4" t="n">
        <v>0.01</v>
      </c>
      <c r="I241" s="4" t="n">
        <v>0.9392265193370166</v>
      </c>
      <c r="J241" s="4" t="n">
        <v>0.9102927289896129</v>
      </c>
      <c r="K241" s="3" t="n">
        <v>235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0.0999421551823616</v>
      </c>
      <c r="C242" s="4" t="n">
        <v>0.2468501180410385</v>
      </c>
      <c r="D242" s="4" t="n">
        <v>0.2353504151105881</v>
      </c>
      <c r="E242" s="4" t="n">
        <v>0.9848484848484849</v>
      </c>
      <c r="F242" s="4" t="n">
        <v>0.9226519337016574</v>
      </c>
      <c r="G242" s="4" t="n">
        <v>0.9211520302171861</v>
      </c>
      <c r="H242" s="4" t="n">
        <v>0.01</v>
      </c>
      <c r="I242" s="4" t="n">
        <v>0.9392265193370166</v>
      </c>
      <c r="J242" s="4" t="n">
        <v>0.9102927289896129</v>
      </c>
      <c r="K242" s="3" t="n">
        <v>235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0.1120061352849007</v>
      </c>
      <c r="C243" s="4" t="n">
        <v>0.276282012462616</v>
      </c>
      <c r="D243" s="4" t="n">
        <v>0.2422646731138229</v>
      </c>
      <c r="E243" s="4" t="n">
        <v>0.9848484848484849</v>
      </c>
      <c r="F243" s="4" t="n">
        <v>0.9005524861878453</v>
      </c>
      <c r="G243" s="4" t="n">
        <v>0.9169027384324835</v>
      </c>
      <c r="H243" s="4" t="n">
        <v>0.01</v>
      </c>
      <c r="I243" s="4" t="n">
        <v>0.9392265193370166</v>
      </c>
      <c r="J243" s="4" t="n">
        <v>0.9102927289896129</v>
      </c>
      <c r="K243" s="3" t="n">
        <v>235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0.1093060821294785</v>
      </c>
      <c r="C244" s="4" t="n">
        <v>0.255139023065567</v>
      </c>
      <c r="D244" s="4" t="n">
        <v>0.2307667285203934</v>
      </c>
      <c r="E244" s="4" t="n">
        <v>0.987603305785124</v>
      </c>
      <c r="F244" s="4" t="n">
        <v>0.8950276243093923</v>
      </c>
      <c r="G244" s="4" t="n">
        <v>0.9263456090651558</v>
      </c>
      <c r="H244" s="4" t="n">
        <v>0.01</v>
      </c>
      <c r="I244" s="4" t="n">
        <v>0.9392265193370166</v>
      </c>
      <c r="J244" s="4" t="n">
        <v>0.9102927289896129</v>
      </c>
      <c r="K244" s="3" t="n">
        <v>235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0.08934269100427628</v>
      </c>
      <c r="C245" s="4" t="n">
        <v>0.2481015026569366</v>
      </c>
      <c r="D245" s="4" t="n">
        <v>0.2403649687767029</v>
      </c>
      <c r="E245" s="4" t="n">
        <v>0.9848484848484849</v>
      </c>
      <c r="F245" s="4" t="n">
        <v>0.9005524861878453</v>
      </c>
      <c r="G245" s="4" t="n">
        <v>0.9202077431539188</v>
      </c>
      <c r="H245" s="4" t="n">
        <v>0.01</v>
      </c>
      <c r="I245" s="4" t="n">
        <v>0.9392265193370166</v>
      </c>
      <c r="J245" s="4" t="n">
        <v>0.9102927289896129</v>
      </c>
      <c r="K245" s="3" t="n">
        <v>235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0.1243594065308571</v>
      </c>
      <c r="C246" s="4" t="n">
        <v>0.2274406254291534</v>
      </c>
      <c r="D246" s="4" t="n">
        <v>0.2176512777805328</v>
      </c>
      <c r="E246" s="4" t="n">
        <v>0.9889807162534435</v>
      </c>
      <c r="F246" s="4" t="n">
        <v>0.9116022099447514</v>
      </c>
      <c r="G246" s="4" t="n">
        <v>0.9263456090651558</v>
      </c>
      <c r="H246" s="4" t="n">
        <v>0.01</v>
      </c>
      <c r="I246" s="4" t="n">
        <v>0.9392265193370166</v>
      </c>
      <c r="J246" s="4" t="n">
        <v>0.9102927289896129</v>
      </c>
      <c r="K246" s="3" t="n">
        <v>235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0.09530079364776611</v>
      </c>
      <c r="C247" s="4" t="n">
        <v>0.3235184550285339</v>
      </c>
      <c r="D247" s="4" t="n">
        <v>0.2922851145267487</v>
      </c>
      <c r="E247" s="4" t="n">
        <v>0.9724517906336089</v>
      </c>
      <c r="F247" s="4" t="n">
        <v>0.8895027624309392</v>
      </c>
      <c r="G247" s="4" t="n">
        <v>0.8994334277620396</v>
      </c>
      <c r="H247" s="4" t="n">
        <v>0.01</v>
      </c>
      <c r="I247" s="4" t="n">
        <v>0.9392265193370166</v>
      </c>
      <c r="J247" s="4" t="n">
        <v>0.9102927289896129</v>
      </c>
      <c r="K247" s="3" t="n">
        <v>235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0.1122659966349602</v>
      </c>
      <c r="C248" s="4" t="n">
        <v>0.3248108923435211</v>
      </c>
      <c r="D248" s="4" t="n">
        <v>0.2942301630973816</v>
      </c>
      <c r="E248" s="4" t="n">
        <v>0.9710743801652892</v>
      </c>
      <c r="F248" s="4" t="n">
        <v>0.8950276243093923</v>
      </c>
      <c r="G248" s="4" t="n">
        <v>0.8980169971671388</v>
      </c>
      <c r="H248" s="4" t="n">
        <v>0.01</v>
      </c>
      <c r="I248" s="4" t="n">
        <v>0.9392265193370166</v>
      </c>
      <c r="J248" s="4" t="n">
        <v>0.9102927289896129</v>
      </c>
      <c r="K248" s="3" t="n">
        <v>235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0.1161618903279305</v>
      </c>
      <c r="C249" s="4" t="n">
        <v>0.2474219799041748</v>
      </c>
      <c r="D249" s="4" t="n">
        <v>0.2219959795475006</v>
      </c>
      <c r="E249" s="4" t="n">
        <v>0.987603305785124</v>
      </c>
      <c r="F249" s="4" t="n">
        <v>0.9171270718232044</v>
      </c>
      <c r="G249" s="4" t="n">
        <v>0.9239848914069877</v>
      </c>
      <c r="H249" s="4" t="n">
        <v>0.01</v>
      </c>
      <c r="I249" s="4" t="n">
        <v>0.9392265193370166</v>
      </c>
      <c r="J249" s="4" t="n">
        <v>0.9102927289896129</v>
      </c>
      <c r="K249" s="3" t="n">
        <v>235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0.08249549567699432</v>
      </c>
      <c r="C250" s="4" t="n">
        <v>0.2636556029319763</v>
      </c>
      <c r="D250" s="4" t="n">
        <v>0.2581562697887421</v>
      </c>
      <c r="E250" s="4" t="n">
        <v>0.9834710743801653</v>
      </c>
      <c r="F250" s="4" t="n">
        <v>0.9060773480662984</v>
      </c>
      <c r="G250" s="4" t="n">
        <v>0.9074598677998111</v>
      </c>
      <c r="H250" s="4" t="n">
        <v>0.01</v>
      </c>
      <c r="I250" s="4" t="n">
        <v>0.9392265193370166</v>
      </c>
      <c r="J250" s="4" t="n">
        <v>0.9102927289896129</v>
      </c>
      <c r="K250" s="3" t="n">
        <v>235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0.132379561662674</v>
      </c>
      <c r="C251" s="4" t="n">
        <v>0.2331224232912064</v>
      </c>
      <c r="D251" s="4" t="n">
        <v>0.2288338541984558</v>
      </c>
      <c r="E251" s="4" t="n">
        <v>0.9848484848484849</v>
      </c>
      <c r="F251" s="4" t="n">
        <v>0.9226519337016574</v>
      </c>
      <c r="G251" s="4" t="n">
        <v>0.9216241737488197</v>
      </c>
      <c r="H251" s="4" t="n">
        <v>0.01</v>
      </c>
      <c r="I251" s="4" t="n">
        <v>0.9392265193370166</v>
      </c>
      <c r="J251" s="4" t="n">
        <v>0.9102927289896129</v>
      </c>
      <c r="K251" s="3" t="n">
        <v>235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0.1084234267473221</v>
      </c>
      <c r="C252" s="4" t="n">
        <v>0.270594596862793</v>
      </c>
      <c r="D252" s="4" t="n">
        <v>0.2492557913064957</v>
      </c>
      <c r="E252" s="4" t="n">
        <v>0.9848484848484849</v>
      </c>
      <c r="F252" s="4" t="n">
        <v>0.9116022099447514</v>
      </c>
      <c r="G252" s="4" t="n">
        <v>0.9159584513692163</v>
      </c>
      <c r="H252" s="4" t="n">
        <v>0.01</v>
      </c>
      <c r="I252" s="4" t="n">
        <v>0.9392265193370166</v>
      </c>
      <c r="J252" s="4" t="n">
        <v>0.9102927289896129</v>
      </c>
      <c r="K252" s="3" t="n">
        <v>235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0.0964977890253067</v>
      </c>
      <c r="C253" s="4" t="n">
        <v>0.3412815630435944</v>
      </c>
      <c r="D253" s="4" t="n">
        <v>0.3178453147411346</v>
      </c>
      <c r="E253" s="4" t="n">
        <v>0.9641873278236914</v>
      </c>
      <c r="F253" s="4" t="n">
        <v>0.8729281767955801</v>
      </c>
      <c r="G253" s="4" t="n">
        <v>0.8824362606232294</v>
      </c>
      <c r="H253" s="4" t="n">
        <v>0.01</v>
      </c>
      <c r="I253" s="4" t="n">
        <v>0.9392265193370166</v>
      </c>
      <c r="J253" s="4" t="n">
        <v>0.9102927289896129</v>
      </c>
      <c r="K253" s="3" t="n">
        <v>235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0.1399983614683151</v>
      </c>
      <c r="C254" s="4" t="n">
        <v>0.2408996075391769</v>
      </c>
      <c r="D254" s="4" t="n">
        <v>0.2257774621248245</v>
      </c>
      <c r="E254" s="4" t="n">
        <v>0.9889807162534435</v>
      </c>
      <c r="F254" s="4" t="n">
        <v>0.9171270718232044</v>
      </c>
      <c r="G254" s="4" t="n">
        <v>0.9258734655335222</v>
      </c>
      <c r="H254" s="4" t="n">
        <v>0.01</v>
      </c>
      <c r="I254" s="4" t="n">
        <v>0.9392265193370166</v>
      </c>
      <c r="J254" s="4" t="n">
        <v>0.9102927289896129</v>
      </c>
      <c r="K254" s="3" t="n">
        <v>235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0.0932624414563179</v>
      </c>
      <c r="C255" s="4" t="n">
        <v>0.2399617880582809</v>
      </c>
      <c r="D255" s="4" t="n">
        <v>0.2362019568681717</v>
      </c>
      <c r="E255" s="4" t="n">
        <v>0.9820936639118457</v>
      </c>
      <c r="F255" s="4" t="n">
        <v>0.9226519337016574</v>
      </c>
      <c r="G255" s="4" t="n">
        <v>0.9187913125590179</v>
      </c>
      <c r="H255" s="4" t="n">
        <v>0.01</v>
      </c>
      <c r="I255" s="4" t="n">
        <v>0.9392265193370166</v>
      </c>
      <c r="J255" s="4" t="n">
        <v>0.9102927289896129</v>
      </c>
      <c r="K255" s="3" t="n">
        <v>235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0.1073847040534019</v>
      </c>
      <c r="C256" s="4" t="n">
        <v>0.264933317899704</v>
      </c>
      <c r="D256" s="4" t="n">
        <v>0.2499286830425262</v>
      </c>
      <c r="E256" s="4" t="n">
        <v>0.9820936639118457</v>
      </c>
      <c r="F256" s="4" t="n">
        <v>0.8839779005524862</v>
      </c>
      <c r="G256" s="4" t="n">
        <v>0.9140698772426817</v>
      </c>
      <c r="H256" s="4" t="n">
        <v>0.01</v>
      </c>
      <c r="I256" s="4" t="n">
        <v>0.9392265193370166</v>
      </c>
      <c r="J256" s="4" t="n">
        <v>0.9102927289896129</v>
      </c>
      <c r="K256" s="3" t="n">
        <v>235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0.1422104686498642</v>
      </c>
      <c r="C257" s="4" t="n">
        <v>0.2703526616096497</v>
      </c>
      <c r="D257" s="4" t="n">
        <v>0.2428979575634003</v>
      </c>
      <c r="E257" s="4" t="n">
        <v>0.9862258953168044</v>
      </c>
      <c r="F257" s="4" t="n">
        <v>0.9116022099447514</v>
      </c>
      <c r="G257" s="4" t="n">
        <v>0.9154863078375827</v>
      </c>
      <c r="H257" s="4" t="n">
        <v>0.01</v>
      </c>
      <c r="I257" s="4" t="n">
        <v>0.9392265193370166</v>
      </c>
      <c r="J257" s="4" t="n">
        <v>0.9102927289896129</v>
      </c>
      <c r="K257" s="3" t="n">
        <v>235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0.08727090805768967</v>
      </c>
      <c r="C258" s="4" t="n">
        <v>0.3724693953990936</v>
      </c>
      <c r="D258" s="4" t="n">
        <v>0.352384090423584</v>
      </c>
      <c r="E258" s="4" t="n">
        <v>0.9559228650137741</v>
      </c>
      <c r="F258" s="4" t="n">
        <v>0.8674033149171271</v>
      </c>
      <c r="G258" s="4" t="n">
        <v>0.8711048158640227</v>
      </c>
      <c r="H258" s="4" t="n">
        <v>0.01</v>
      </c>
      <c r="I258" s="4" t="n">
        <v>0.9392265193370166</v>
      </c>
      <c r="J258" s="4" t="n">
        <v>0.9102927289896129</v>
      </c>
      <c r="K258" s="3" t="n">
        <v>235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0.1346667408943176</v>
      </c>
      <c r="C259" s="4" t="n">
        <v>0.3080072700977325</v>
      </c>
      <c r="D259" s="4" t="n">
        <v>0.2935765981674194</v>
      </c>
      <c r="E259" s="4" t="n">
        <v>0.9710743801652892</v>
      </c>
      <c r="F259" s="4" t="n">
        <v>0.8839779005524862</v>
      </c>
      <c r="G259" s="4" t="n">
        <v>0.8937677053824362</v>
      </c>
      <c r="H259" s="4" t="n">
        <v>0.01</v>
      </c>
      <c r="I259" s="4" t="n">
        <v>0.9392265193370166</v>
      </c>
      <c r="J259" s="4" t="n">
        <v>0.9102927289896129</v>
      </c>
      <c r="K259" s="3" t="n">
        <v>235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0.09988915920257568</v>
      </c>
      <c r="C260" s="4" t="n">
        <v>0.2271201610565186</v>
      </c>
      <c r="D260" s="4" t="n">
        <v>0.2255305200815201</v>
      </c>
      <c r="E260" s="4" t="n">
        <v>0.987603305785124</v>
      </c>
      <c r="F260" s="4" t="n">
        <v>0.9226519337016574</v>
      </c>
      <c r="G260" s="4" t="n">
        <v>0.9216241737488197</v>
      </c>
      <c r="H260" s="4" t="n">
        <v>0.01</v>
      </c>
      <c r="I260" s="4" t="n">
        <v>0.9392265193370166</v>
      </c>
      <c r="J260" s="4" t="n">
        <v>0.9102927289896129</v>
      </c>
      <c r="K260" s="3" t="n">
        <v>235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0.1050624698400497</v>
      </c>
      <c r="C261" s="4" t="n">
        <v>0.2962151765823364</v>
      </c>
      <c r="D261" s="4" t="n">
        <v>0.2631911635398865</v>
      </c>
      <c r="E261" s="4" t="n">
        <v>0.9779614325068871</v>
      </c>
      <c r="F261" s="4" t="n">
        <v>0.8839779005524862</v>
      </c>
      <c r="G261" s="4" t="n">
        <v>0.908876298394712</v>
      </c>
      <c r="H261" s="4" t="n">
        <v>0.01</v>
      </c>
      <c r="I261" s="4" t="n">
        <v>0.9392265193370166</v>
      </c>
      <c r="J261" s="4" t="n">
        <v>0.9102927289896129</v>
      </c>
      <c r="K261" s="3" t="n">
        <v>235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0.1083945259451866</v>
      </c>
      <c r="C262" s="4" t="n">
        <v>0.2976937592029572</v>
      </c>
      <c r="D262" s="4" t="n">
        <v>0.2703323364257812</v>
      </c>
      <c r="E262" s="4" t="n">
        <v>0.9779614325068871</v>
      </c>
      <c r="F262" s="4" t="n">
        <v>0.8784530386740331</v>
      </c>
      <c r="G262" s="4" t="n">
        <v>0.9046270066100094</v>
      </c>
      <c r="H262" s="4" t="n">
        <v>0.01</v>
      </c>
      <c r="I262" s="4" t="n">
        <v>0.9392265193370166</v>
      </c>
      <c r="J262" s="4" t="n">
        <v>0.9102927289896129</v>
      </c>
      <c r="K262" s="3" t="n">
        <v>235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0.1402004063129425</v>
      </c>
      <c r="C263" s="4" t="n">
        <v>0.2360406965017319</v>
      </c>
      <c r="D263" s="4" t="n">
        <v>0.2360661029815674</v>
      </c>
      <c r="E263" s="4" t="n">
        <v>0.9834710743801653</v>
      </c>
      <c r="F263" s="4" t="n">
        <v>0.9226519337016574</v>
      </c>
      <c r="G263" s="4" t="n">
        <v>0.9197355996222851</v>
      </c>
      <c r="H263" s="4" t="n">
        <v>0.01</v>
      </c>
      <c r="I263" s="4" t="n">
        <v>0.9392265193370166</v>
      </c>
      <c r="J263" s="4" t="n">
        <v>0.9102927289896129</v>
      </c>
      <c r="K263" s="3" t="n">
        <v>235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0.1019553616642952</v>
      </c>
      <c r="C264" s="4" t="n">
        <v>0.2960960865020752</v>
      </c>
      <c r="D264" s="4" t="n">
        <v>0.2995826303958893</v>
      </c>
      <c r="E264" s="4" t="n">
        <v>0.9655647382920111</v>
      </c>
      <c r="F264" s="4" t="n">
        <v>0.8895027624309392</v>
      </c>
      <c r="G264" s="4" t="n">
        <v>0.892823418319169</v>
      </c>
      <c r="H264" s="4" t="n">
        <v>0.01</v>
      </c>
      <c r="I264" s="4" t="n">
        <v>0.9392265193370166</v>
      </c>
      <c r="J264" s="4" t="n">
        <v>0.9102927289896129</v>
      </c>
      <c r="K264" s="3" t="n">
        <v>235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0.1216603741049767</v>
      </c>
      <c r="C265" s="4" t="n">
        <v>0.2922874987125397</v>
      </c>
      <c r="D265" s="4" t="n">
        <v>0.2675330638885498</v>
      </c>
      <c r="E265" s="4" t="n">
        <v>0.9834710743801653</v>
      </c>
      <c r="F265" s="4" t="n">
        <v>0.9060773480662984</v>
      </c>
      <c r="G265" s="4" t="n">
        <v>0.9060434372049103</v>
      </c>
      <c r="H265" s="4" t="n">
        <v>0.01</v>
      </c>
      <c r="I265" s="4" t="n">
        <v>0.9392265193370166</v>
      </c>
      <c r="J265" s="4" t="n">
        <v>0.9102927289896129</v>
      </c>
      <c r="K265" s="3" t="n">
        <v>235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0.1310812085866928</v>
      </c>
      <c r="C266" s="4" t="n">
        <v>0.2519440650939941</v>
      </c>
      <c r="D266" s="4" t="n">
        <v>0.2289823442697525</v>
      </c>
      <c r="E266" s="4" t="n">
        <v>0.9889807162534435</v>
      </c>
      <c r="F266" s="4" t="n">
        <v>0.9005524861878453</v>
      </c>
      <c r="G266" s="4" t="n">
        <v>0.9254013220018886</v>
      </c>
      <c r="H266" s="4" t="n">
        <v>0.01</v>
      </c>
      <c r="I266" s="4" t="n">
        <v>0.9392265193370166</v>
      </c>
      <c r="J266" s="4" t="n">
        <v>0.9102927289896129</v>
      </c>
      <c r="K266" s="3" t="n">
        <v>235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0.08977703750133514</v>
      </c>
      <c r="C267" s="4" t="n">
        <v>0.2893415987491608</v>
      </c>
      <c r="D267" s="4" t="n">
        <v>0.2790049016475677</v>
      </c>
      <c r="E267" s="4" t="n">
        <v>0.9738292011019284</v>
      </c>
      <c r="F267" s="4" t="n">
        <v>0.8839779005524862</v>
      </c>
      <c r="G267" s="4" t="n">
        <v>0.9022662889518414</v>
      </c>
      <c r="H267" s="4" t="n">
        <v>0.01</v>
      </c>
      <c r="I267" s="4" t="n">
        <v>0.9392265193370166</v>
      </c>
      <c r="J267" s="4" t="n">
        <v>0.9102927289896129</v>
      </c>
      <c r="K267" s="3" t="n">
        <v>235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0.1389368921518326</v>
      </c>
      <c r="C268" s="4" t="n">
        <v>0.2265084981918335</v>
      </c>
      <c r="D268" s="4" t="n">
        <v>0.2125807255506516</v>
      </c>
      <c r="E268" s="4" t="n">
        <v>0.9917355371900827</v>
      </c>
      <c r="F268" s="4" t="n">
        <v>0.9116022099447514</v>
      </c>
      <c r="G268" s="4" t="n">
        <v>0.9320113314447592</v>
      </c>
      <c r="H268" s="4" t="n">
        <v>0.01</v>
      </c>
      <c r="I268" s="4" t="n">
        <v>0.9392265193370166</v>
      </c>
      <c r="J268" s="4" t="n">
        <v>0.9102927289896129</v>
      </c>
      <c r="K268" s="3" t="n">
        <v>235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0.08488950133323669</v>
      </c>
      <c r="C269" s="4" t="n">
        <v>0.2973884642124176</v>
      </c>
      <c r="D269" s="4" t="n">
        <v>0.2762054204940796</v>
      </c>
      <c r="E269" s="4" t="n">
        <v>0.9765840220385675</v>
      </c>
      <c r="F269" s="4" t="n">
        <v>0.9060773480662984</v>
      </c>
      <c r="G269" s="4" t="n">
        <v>0.9022662889518414</v>
      </c>
      <c r="H269" s="4" t="n">
        <v>0.01</v>
      </c>
      <c r="I269" s="4" t="n">
        <v>0.9392265193370166</v>
      </c>
      <c r="J269" s="4" t="n">
        <v>0.9102927289896129</v>
      </c>
      <c r="K269" s="3" t="n">
        <v>235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0.1031601503491402</v>
      </c>
      <c r="C270" s="4" t="n">
        <v>0.3218771517276764</v>
      </c>
      <c r="D270" s="4" t="n">
        <v>0.309286504983902</v>
      </c>
      <c r="E270" s="4" t="n">
        <v>0.9655647382920111</v>
      </c>
      <c r="F270" s="4" t="n">
        <v>0.8729281767955801</v>
      </c>
      <c r="G270" s="4" t="n">
        <v>0.8857412653446648</v>
      </c>
      <c r="H270" s="4" t="n">
        <v>0.01</v>
      </c>
      <c r="I270" s="4" t="n">
        <v>0.9392265193370166</v>
      </c>
      <c r="J270" s="4" t="n">
        <v>0.9102927289896129</v>
      </c>
      <c r="K270" s="3" t="n">
        <v>235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0.147830992937088</v>
      </c>
      <c r="C271" s="4" t="n">
        <v>0.2283812612295151</v>
      </c>
      <c r="D271" s="4" t="n">
        <v>0.2157478779554367</v>
      </c>
      <c r="E271" s="4" t="n">
        <v>0.9917355371900827</v>
      </c>
      <c r="F271" s="4" t="n">
        <v>0.9171270718232044</v>
      </c>
      <c r="G271" s="4" t="n">
        <v>0.9268177525967894</v>
      </c>
      <c r="H271" s="4" t="n">
        <v>0.01</v>
      </c>
      <c r="I271" s="4" t="n">
        <v>0.9392265193370166</v>
      </c>
      <c r="J271" s="4" t="n">
        <v>0.9102927289896129</v>
      </c>
      <c r="K271" s="3" t="n">
        <v>235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0.07898773998022079</v>
      </c>
      <c r="C272" s="4" t="n">
        <v>0.2744898200035095</v>
      </c>
      <c r="D272" s="4" t="n">
        <v>0.2777228951454163</v>
      </c>
      <c r="E272" s="4" t="n">
        <v>0.9752066115702479</v>
      </c>
      <c r="F272" s="4" t="n">
        <v>0.8895027624309392</v>
      </c>
      <c r="G272" s="4" t="n">
        <v>0.8975448536355052</v>
      </c>
      <c r="H272" s="4" t="n">
        <v>0.01</v>
      </c>
      <c r="I272" s="4" t="n">
        <v>0.9392265193370166</v>
      </c>
      <c r="J272" s="4" t="n">
        <v>0.9102927289896129</v>
      </c>
      <c r="K272" s="3" t="n">
        <v>235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0.1298607438802719</v>
      </c>
      <c r="C273" s="4" t="n">
        <v>0.2724595069885254</v>
      </c>
      <c r="D273" s="4" t="n">
        <v>0.2666203379631042</v>
      </c>
      <c r="E273" s="4" t="n">
        <v>0.9793388429752066</v>
      </c>
      <c r="F273" s="4" t="n">
        <v>0.8950276243093923</v>
      </c>
      <c r="G273" s="4" t="n">
        <v>0.9046270066100094</v>
      </c>
      <c r="H273" s="4" t="n">
        <v>0.01</v>
      </c>
      <c r="I273" s="4" t="n">
        <v>0.9392265193370166</v>
      </c>
      <c r="J273" s="4" t="n">
        <v>0.9102927289896129</v>
      </c>
      <c r="K273" s="3" t="n">
        <v>235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0.145162433385849</v>
      </c>
      <c r="C274" s="4" t="n">
        <v>0.2893854379653931</v>
      </c>
      <c r="D274" s="4" t="n">
        <v>0.2542633414268494</v>
      </c>
      <c r="E274" s="4" t="n">
        <v>0.9848484848484849</v>
      </c>
      <c r="F274" s="4" t="n">
        <v>0.9005524861878453</v>
      </c>
      <c r="G274" s="4" t="n">
        <v>0.9117091595845137</v>
      </c>
      <c r="H274" s="4" t="n">
        <v>0.01</v>
      </c>
      <c r="I274" s="4" t="n">
        <v>0.9392265193370166</v>
      </c>
      <c r="J274" s="4" t="n">
        <v>0.9102927289896129</v>
      </c>
      <c r="K274" s="3" t="n">
        <v>235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0.1060204803943634</v>
      </c>
      <c r="C275" s="4" t="n">
        <v>0.3615545928478241</v>
      </c>
      <c r="D275" s="4" t="n">
        <v>0.3509066700935364</v>
      </c>
      <c r="E275" s="4" t="n">
        <v>0.9559228650137741</v>
      </c>
      <c r="F275" s="4" t="n">
        <v>0.8674033149171271</v>
      </c>
      <c r="G275" s="4" t="n">
        <v>0.8696883852691218</v>
      </c>
      <c r="H275" s="4" t="n">
        <v>0.01</v>
      </c>
      <c r="I275" s="4" t="n">
        <v>0.9392265193370166</v>
      </c>
      <c r="J275" s="4" t="n">
        <v>0.9102927289896129</v>
      </c>
      <c r="K275" s="3" t="n">
        <v>235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0.168047696352005</v>
      </c>
      <c r="C276" s="4" t="n">
        <v>0.2881393432617188</v>
      </c>
      <c r="D276" s="4" t="n">
        <v>0.3026007413864136</v>
      </c>
      <c r="E276" s="4" t="n">
        <v>0.9641873278236914</v>
      </c>
      <c r="F276" s="4" t="n">
        <v>0.8950276243093923</v>
      </c>
      <c r="G276" s="4" t="n">
        <v>0.8890462700661</v>
      </c>
      <c r="H276" s="4" t="n">
        <v>0.01</v>
      </c>
      <c r="I276" s="4" t="n">
        <v>0.9392265193370166</v>
      </c>
      <c r="J276" s="4" t="n">
        <v>0.9102927289896129</v>
      </c>
      <c r="K276" s="3" t="n">
        <v>235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0.1391942203044891</v>
      </c>
      <c r="C277" s="4" t="n">
        <v>0.2916591167449951</v>
      </c>
      <c r="D277" s="4" t="n">
        <v>0.2537799775600433</v>
      </c>
      <c r="E277" s="4" t="n">
        <v>0.9848484848484849</v>
      </c>
      <c r="F277" s="4" t="n">
        <v>0.8950276243093923</v>
      </c>
      <c r="G277" s="4" t="n">
        <v>0.9121813031161473</v>
      </c>
      <c r="H277" s="4" t="n">
        <v>0.01</v>
      </c>
      <c r="I277" s="4" t="n">
        <v>0.9392265193370166</v>
      </c>
      <c r="J277" s="4" t="n">
        <v>0.9102927289896129</v>
      </c>
      <c r="K277" s="3" t="n">
        <v>235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0.1026192903518677</v>
      </c>
      <c r="C278" s="4" t="n">
        <v>0.3569010496139526</v>
      </c>
      <c r="D278" s="4" t="n">
        <v>0.320591151714325</v>
      </c>
      <c r="E278" s="4" t="n">
        <v>0.9628099173553719</v>
      </c>
      <c r="F278" s="4" t="n">
        <v>0.8674033149171271</v>
      </c>
      <c r="G278" s="4" t="n">
        <v>0.8814919735599622</v>
      </c>
      <c r="H278" s="4" t="n">
        <v>0.01</v>
      </c>
      <c r="I278" s="4" t="n">
        <v>0.9392265193370166</v>
      </c>
      <c r="J278" s="4" t="n">
        <v>0.9102927289896129</v>
      </c>
      <c r="K278" s="3" t="n">
        <v>235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0.147548720240593</v>
      </c>
      <c r="C279" s="4" t="n">
        <v>0.2391244173049927</v>
      </c>
      <c r="D279" s="4" t="n">
        <v>0.2256108373403549</v>
      </c>
      <c r="E279" s="4" t="n">
        <v>0.9862258953168044</v>
      </c>
      <c r="F279" s="4" t="n">
        <v>0.8950276243093923</v>
      </c>
      <c r="G279" s="4" t="n">
        <v>0.9287063267233239</v>
      </c>
      <c r="H279" s="4" t="n">
        <v>0.01</v>
      </c>
      <c r="I279" s="4" t="n">
        <v>0.9392265193370166</v>
      </c>
      <c r="J279" s="4" t="n">
        <v>0.9102927289896129</v>
      </c>
      <c r="K279" s="3" t="n">
        <v>235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0.09542890638113022</v>
      </c>
      <c r="C280" s="4" t="n">
        <v>0.228013351559639</v>
      </c>
      <c r="D280" s="4" t="n">
        <v>0.2213848233222961</v>
      </c>
      <c r="E280" s="4" t="n">
        <v>0.987603305785124</v>
      </c>
      <c r="F280" s="4" t="n">
        <v>0.9171270718232044</v>
      </c>
      <c r="G280" s="4" t="n">
        <v>0.9239848914069877</v>
      </c>
      <c r="H280" s="4" t="n">
        <v>0.01</v>
      </c>
      <c r="I280" s="4" t="n">
        <v>0.9392265193370166</v>
      </c>
      <c r="J280" s="4" t="n">
        <v>0.9102927289896129</v>
      </c>
      <c r="K280" s="3" t="n">
        <v>235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0.08646105974912643</v>
      </c>
      <c r="C281" s="4" t="n">
        <v>0.2832191288471222</v>
      </c>
      <c r="D281" s="4" t="n">
        <v>0.2687037587165833</v>
      </c>
      <c r="E281" s="4" t="n">
        <v>0.9752066115702479</v>
      </c>
      <c r="F281" s="4" t="n">
        <v>0.9060773480662984</v>
      </c>
      <c r="G281" s="4" t="n">
        <v>0.9050991501416431</v>
      </c>
      <c r="H281" s="4" t="n">
        <v>0.01</v>
      </c>
      <c r="I281" s="4" t="n">
        <v>0.9392265193370166</v>
      </c>
      <c r="J281" s="4" t="n">
        <v>0.9102927289896129</v>
      </c>
      <c r="K281" s="3" t="n">
        <v>235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0.1058714985847473</v>
      </c>
      <c r="C282" s="4" t="n">
        <v>0.3232139945030212</v>
      </c>
      <c r="D282" s="4" t="n">
        <v>0.291951447725296</v>
      </c>
      <c r="E282" s="4" t="n">
        <v>0.9752066115702479</v>
      </c>
      <c r="F282" s="4" t="n">
        <v>0.8895027624309392</v>
      </c>
      <c r="G282" s="4" t="n">
        <v>0.8984891406987724</v>
      </c>
      <c r="H282" s="4" t="n">
        <v>0.01</v>
      </c>
      <c r="I282" s="4" t="n">
        <v>0.9392265193370166</v>
      </c>
      <c r="J282" s="4" t="n">
        <v>0.9102927289896129</v>
      </c>
      <c r="K282" s="3" t="n">
        <v>235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0.1233715936541557</v>
      </c>
      <c r="C283" s="4" t="n">
        <v>0.2517607510089874</v>
      </c>
      <c r="D283" s="4" t="n">
        <v>0.2254896908998489</v>
      </c>
      <c r="E283" s="4" t="n">
        <v>0.987603305785124</v>
      </c>
      <c r="F283" s="4" t="n">
        <v>0.9171270718232044</v>
      </c>
      <c r="G283" s="4" t="n">
        <v>0.9220963172804533</v>
      </c>
      <c r="H283" s="4" t="n">
        <v>0.01</v>
      </c>
      <c r="I283" s="4" t="n">
        <v>0.9392265193370166</v>
      </c>
      <c r="J283" s="4" t="n">
        <v>0.9102927289896129</v>
      </c>
      <c r="K283" s="3" t="n">
        <v>235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0.094156414270401</v>
      </c>
      <c r="C284" s="4" t="n">
        <v>0.2529479265213013</v>
      </c>
      <c r="D284" s="4" t="n">
        <v>0.2525421977043152</v>
      </c>
      <c r="E284" s="4" t="n">
        <v>0.9793388429752066</v>
      </c>
      <c r="F284" s="4" t="n">
        <v>0.9226519337016574</v>
      </c>
      <c r="G284" s="4" t="n">
        <v>0.9121813031161473</v>
      </c>
      <c r="H284" s="4" t="n">
        <v>0.01</v>
      </c>
      <c r="I284" s="4" t="n">
        <v>0.9392265193370166</v>
      </c>
      <c r="J284" s="4" t="n">
        <v>0.9102927289896129</v>
      </c>
      <c r="K284" s="3" t="n">
        <v>235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0.1635329127311707</v>
      </c>
      <c r="C285" s="4" t="n">
        <v>0.2875414788722992</v>
      </c>
      <c r="D285" s="4" t="n">
        <v>0.2590909600257874</v>
      </c>
      <c r="E285" s="4" t="n">
        <v>0.9793388429752066</v>
      </c>
      <c r="F285" s="4" t="n">
        <v>0.8950276243093923</v>
      </c>
      <c r="G285" s="4" t="n">
        <v>0.9117091595845137</v>
      </c>
      <c r="H285" s="4" t="n">
        <v>0.01</v>
      </c>
      <c r="I285" s="4" t="n">
        <v>0.9392265193370166</v>
      </c>
      <c r="J285" s="4" t="n">
        <v>0.9102927289896129</v>
      </c>
      <c r="K285" s="3" t="n">
        <v>235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0.1128555610775948</v>
      </c>
      <c r="C286" s="4" t="n">
        <v>0.2781842350959778</v>
      </c>
      <c r="D286" s="4" t="n">
        <v>0.2435286939144135</v>
      </c>
      <c r="E286" s="4" t="n">
        <v>0.9848484848484849</v>
      </c>
      <c r="F286" s="4" t="n">
        <v>0.9005524861878453</v>
      </c>
      <c r="G286" s="4" t="n">
        <v>0.9164305949008499</v>
      </c>
      <c r="H286" s="4" t="n">
        <v>0.01</v>
      </c>
      <c r="I286" s="4" t="n">
        <v>0.9392265193370166</v>
      </c>
      <c r="J286" s="4" t="n">
        <v>0.9102927289896129</v>
      </c>
      <c r="K286" s="3" t="n">
        <v>235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0.08425492793321609</v>
      </c>
      <c r="C287" s="4" t="n">
        <v>0.268427312374115</v>
      </c>
      <c r="D287" s="4" t="n">
        <v>0.2528888881206512</v>
      </c>
      <c r="E287" s="4" t="n">
        <v>0.9820936639118457</v>
      </c>
      <c r="F287" s="4" t="n">
        <v>0.9171270718232044</v>
      </c>
      <c r="G287" s="4" t="n">
        <v>0.9131255901794145</v>
      </c>
      <c r="H287" s="4" t="n">
        <v>0.01</v>
      </c>
      <c r="I287" s="4" t="n">
        <v>0.9392265193370166</v>
      </c>
      <c r="J287" s="4" t="n">
        <v>0.9102927289896129</v>
      </c>
      <c r="K287" s="3" t="n">
        <v>235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0.08027418702840805</v>
      </c>
      <c r="C288" s="4" t="n">
        <v>0.2960023880004883</v>
      </c>
      <c r="D288" s="4" t="n">
        <v>0.3082810342311859</v>
      </c>
      <c r="E288" s="4" t="n">
        <v>0.9614325068870524</v>
      </c>
      <c r="F288" s="4" t="n">
        <v>0.8784530386740331</v>
      </c>
      <c r="G288" s="4" t="n">
        <v>0.8838526912181303</v>
      </c>
      <c r="H288" s="4" t="n">
        <v>0.01</v>
      </c>
      <c r="I288" s="4" t="n">
        <v>0.9392265193370166</v>
      </c>
      <c r="J288" s="4" t="n">
        <v>0.9102927289896129</v>
      </c>
      <c r="K288" s="3" t="n">
        <v>235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0.1467138379812241</v>
      </c>
      <c r="C289" s="4" t="n">
        <v>0.2478389889001846</v>
      </c>
      <c r="D289" s="4" t="n">
        <v>0.2351001799106598</v>
      </c>
      <c r="E289" s="4" t="n">
        <v>0.9889807162534435</v>
      </c>
      <c r="F289" s="4" t="n">
        <v>0.9226519337016574</v>
      </c>
      <c r="G289" s="4" t="n">
        <v>0.9211520302171861</v>
      </c>
      <c r="H289" s="4" t="n">
        <v>0.01</v>
      </c>
      <c r="I289" s="4" t="n">
        <v>0.9392265193370166</v>
      </c>
      <c r="J289" s="4" t="n">
        <v>0.9102927289896129</v>
      </c>
      <c r="K289" s="3" t="n">
        <v>235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0.08024123311042786</v>
      </c>
      <c r="C290" s="4" t="n">
        <v>0.2836796343326569</v>
      </c>
      <c r="D290" s="4" t="n">
        <v>0.2481690645217896</v>
      </c>
      <c r="E290" s="4" t="n">
        <v>0.9848484848484849</v>
      </c>
      <c r="F290" s="4" t="n">
        <v>0.8950276243093923</v>
      </c>
      <c r="G290" s="4" t="n">
        <v>0.9150141643059491</v>
      </c>
      <c r="H290" s="4" t="n">
        <v>0.01</v>
      </c>
      <c r="I290" s="4" t="n">
        <v>0.9392265193370166</v>
      </c>
      <c r="J290" s="4" t="n">
        <v>0.9102927289896129</v>
      </c>
      <c r="K290" s="3" t="n">
        <v>235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0.09303343296051025</v>
      </c>
      <c r="C291" s="4" t="n">
        <v>0.3084533512592316</v>
      </c>
      <c r="D291" s="4" t="n">
        <v>0.2731233239173889</v>
      </c>
      <c r="E291" s="4" t="n">
        <v>0.9765840220385675</v>
      </c>
      <c r="F291" s="4" t="n">
        <v>0.8784530386740331</v>
      </c>
      <c r="G291" s="4" t="n">
        <v>0.902738432483475</v>
      </c>
      <c r="H291" s="4" t="n">
        <v>0.01</v>
      </c>
      <c r="I291" s="4" t="n">
        <v>0.9392265193370166</v>
      </c>
      <c r="J291" s="4" t="n">
        <v>0.9102927289896129</v>
      </c>
      <c r="K291" s="3" t="n">
        <v>235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0.1021527200937271</v>
      </c>
      <c r="C292" s="4" t="n">
        <v>0.2335525900125504</v>
      </c>
      <c r="D292" s="4" t="n">
        <v>0.2242993265390396</v>
      </c>
      <c r="E292" s="4" t="n">
        <v>0.9862258953168044</v>
      </c>
      <c r="F292" s="4" t="n">
        <v>0.9005524861878453</v>
      </c>
      <c r="G292" s="4" t="n">
        <v>0.9268177525967894</v>
      </c>
      <c r="H292" s="4" t="n">
        <v>0.01</v>
      </c>
      <c r="I292" s="4" t="n">
        <v>0.9392265193370166</v>
      </c>
      <c r="J292" s="4" t="n">
        <v>0.9102927289896129</v>
      </c>
      <c r="K292" s="3" t="n">
        <v>235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0.08504971861839294</v>
      </c>
      <c r="C293" s="4" t="n">
        <v>0.2364424020051956</v>
      </c>
      <c r="D293" s="4" t="n">
        <v>0.2461129426956177</v>
      </c>
      <c r="E293" s="4" t="n">
        <v>0.9793388429752066</v>
      </c>
      <c r="F293" s="4" t="n">
        <v>0.9116022099447514</v>
      </c>
      <c r="G293" s="4" t="n">
        <v>0.9060434372049103</v>
      </c>
      <c r="H293" s="4" t="n">
        <v>0.01</v>
      </c>
      <c r="I293" s="4" t="n">
        <v>0.9392265193370166</v>
      </c>
      <c r="J293" s="4" t="n">
        <v>0.9102927289896129</v>
      </c>
      <c r="K293" s="3" t="n">
        <v>235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0.1042733937501907</v>
      </c>
      <c r="C294" s="4" t="n">
        <v>0.2310484349727631</v>
      </c>
      <c r="D294" s="4" t="n">
        <v>0.2164603769779205</v>
      </c>
      <c r="E294" s="4" t="n">
        <v>0.990358126721763</v>
      </c>
      <c r="F294" s="4" t="n">
        <v>0.9226519337016574</v>
      </c>
      <c r="G294" s="4" t="n">
        <v>0.9258734655335222</v>
      </c>
      <c r="H294" s="4" t="n">
        <v>0.01</v>
      </c>
      <c r="I294" s="4" t="n">
        <v>0.9392265193370166</v>
      </c>
      <c r="J294" s="4" t="n">
        <v>0.9102927289896129</v>
      </c>
      <c r="K294" s="3" t="n">
        <v>235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0.06932684034109116</v>
      </c>
      <c r="C295" s="4" t="n">
        <v>0.3015201985836029</v>
      </c>
      <c r="D295" s="4" t="n">
        <v>0.2691635191440582</v>
      </c>
      <c r="E295" s="4" t="n">
        <v>0.9807162534435262</v>
      </c>
      <c r="F295" s="4" t="n">
        <v>0.9005524861878453</v>
      </c>
      <c r="G295" s="4" t="n">
        <v>0.9060434372049103</v>
      </c>
      <c r="H295" s="4" t="n">
        <v>0.01</v>
      </c>
      <c r="I295" s="4" t="n">
        <v>0.9392265193370166</v>
      </c>
      <c r="J295" s="4" t="n">
        <v>0.9102927289896129</v>
      </c>
      <c r="K295" s="3" t="n">
        <v>235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0.1031808853149414</v>
      </c>
      <c r="C296" s="4" t="n">
        <v>0.2653644979000092</v>
      </c>
      <c r="D296" s="4" t="n">
        <v>0.2411065250635147</v>
      </c>
      <c r="E296" s="4" t="n">
        <v>0.9862258953168044</v>
      </c>
      <c r="F296" s="4" t="n">
        <v>0.9060773480662984</v>
      </c>
      <c r="G296" s="4" t="n">
        <v>0.9178470254957507</v>
      </c>
      <c r="H296" s="4" t="n">
        <v>0.01</v>
      </c>
      <c r="I296" s="4" t="n">
        <v>0.9392265193370166</v>
      </c>
      <c r="J296" s="4" t="n">
        <v>0.9102927289896129</v>
      </c>
      <c r="K296" s="3" t="n">
        <v>235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0.08768437057733536</v>
      </c>
      <c r="C297" s="4" t="n">
        <v>0.2225252240896225</v>
      </c>
      <c r="D297" s="4" t="n">
        <v>0.2239023745059967</v>
      </c>
      <c r="E297" s="4" t="n">
        <v>0.9834710743801653</v>
      </c>
      <c r="F297" s="4" t="n">
        <v>0.9337016574585635</v>
      </c>
      <c r="G297" s="4" t="n">
        <v>0.9183191690273843</v>
      </c>
      <c r="H297" s="4" t="n">
        <v>0.01</v>
      </c>
      <c r="I297" s="4" t="n">
        <v>0.9392265193370166</v>
      </c>
      <c r="J297" s="4" t="n">
        <v>0.9102927289896129</v>
      </c>
      <c r="K297" s="3" t="n">
        <v>235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0.1045569181442261</v>
      </c>
      <c r="C298" s="4" t="n">
        <v>0.2278574258089066</v>
      </c>
      <c r="D298" s="4" t="n">
        <v>0.2161692231893539</v>
      </c>
      <c r="E298" s="4" t="n">
        <v>0.9862258953168044</v>
      </c>
      <c r="F298" s="4" t="n">
        <v>0.9060773480662984</v>
      </c>
      <c r="G298" s="4" t="n">
        <v>0.9315391879131256</v>
      </c>
      <c r="H298" s="4" t="n">
        <v>0.01</v>
      </c>
      <c r="I298" s="4" t="n">
        <v>0.9392265193370166</v>
      </c>
      <c r="J298" s="4" t="n">
        <v>0.9102927289896129</v>
      </c>
      <c r="K298" s="3" t="n">
        <v>235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0.08018849790096283</v>
      </c>
      <c r="C299" s="4" t="n">
        <v>0.2458344995975494</v>
      </c>
      <c r="D299" s="4" t="n">
        <v>0.2256191074848175</v>
      </c>
      <c r="E299" s="4" t="n">
        <v>0.9917355371900827</v>
      </c>
      <c r="F299" s="4" t="n">
        <v>0.9005524861878453</v>
      </c>
      <c r="G299" s="4" t="n">
        <v>0.9272898961284231</v>
      </c>
      <c r="H299" s="4" t="n">
        <v>0.01</v>
      </c>
      <c r="I299" s="4" t="n">
        <v>0.9392265193370166</v>
      </c>
      <c r="J299" s="4" t="n">
        <v>0.9102927289896129</v>
      </c>
      <c r="K299" s="3" t="n">
        <v>235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0.07946717739105225</v>
      </c>
      <c r="C300" s="4" t="n">
        <v>0.2728572487831116</v>
      </c>
      <c r="D300" s="4" t="n">
        <v>0.2406807243824005</v>
      </c>
      <c r="E300" s="4" t="n">
        <v>0.9862258953168044</v>
      </c>
      <c r="F300" s="4" t="n">
        <v>0.8950276243093923</v>
      </c>
      <c r="G300" s="4" t="n">
        <v>0.9164305949008499</v>
      </c>
      <c r="H300" s="4" t="n">
        <v>0.01</v>
      </c>
      <c r="I300" s="4" t="n">
        <v>0.9392265193370166</v>
      </c>
      <c r="J300" s="4" t="n">
        <v>0.9102927289896129</v>
      </c>
      <c r="K300" s="3" t="n">
        <v>235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0.08537197113037109</v>
      </c>
      <c r="C301" s="4" t="n">
        <v>0.2421581447124481</v>
      </c>
      <c r="D301" s="4" t="n">
        <v>0.2209077030420303</v>
      </c>
      <c r="E301" s="4" t="n">
        <v>0.990358126721763</v>
      </c>
      <c r="F301" s="4" t="n">
        <v>0.9226519337016574</v>
      </c>
      <c r="G301" s="4" t="n">
        <v>0.9244570349386213</v>
      </c>
      <c r="H301" s="4" t="n">
        <v>0.01</v>
      </c>
      <c r="I301" s="4" t="n">
        <v>0.9392265193370166</v>
      </c>
      <c r="J301" s="4" t="n">
        <v>0.9102927289896129</v>
      </c>
      <c r="K301" s="3" t="n">
        <v>235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2026-04-29T05:53:47Z</dcterms:created>
  <dcterms:modified xsi:type="dcterms:W3CDTF">2026-04-29T05:53:48Z</dcterms:modified>
</cp:coreProperties>
</file>