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1.103140950202942</v>
      </c>
      <c r="C2" s="4" t="n">
        <v>2.029495239257812</v>
      </c>
      <c r="D2" s="4" t="n">
        <v>1.945715069770813</v>
      </c>
      <c r="E2" s="4" t="n">
        <v>0.3278236914600551</v>
      </c>
      <c r="F2" s="4" t="n">
        <v>0.3038674033149171</v>
      </c>
      <c r="G2" s="4" t="n">
        <v>0.3196411709159585</v>
      </c>
      <c r="H2" s="4" t="n">
        <v>0.01</v>
      </c>
      <c r="I2" s="4" t="n">
        <v>0.3038674033149171</v>
      </c>
      <c r="J2" s="4" t="n">
        <v>0.3196411709159585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1.852107286453247</v>
      </c>
      <c r="C3" s="4" t="n">
        <v>1.408368229866028</v>
      </c>
      <c r="D3" s="4" t="n">
        <v>1.359771728515625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0.01</v>
      </c>
      <c r="I3" s="4" t="n">
        <v>0.3314917127071823</v>
      </c>
      <c r="J3" s="4" t="n">
        <v>0.3432483474976393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1.250037312507629</v>
      </c>
      <c r="C4" s="4" t="n">
        <v>1.058076858520508</v>
      </c>
      <c r="D4" s="4" t="n">
        <v>1.057239413261414</v>
      </c>
      <c r="E4" s="4" t="n">
        <v>0.3870523415977962</v>
      </c>
      <c r="F4" s="4" t="n">
        <v>0.3370165745856354</v>
      </c>
      <c r="G4" s="4" t="n">
        <v>0.346081208687441</v>
      </c>
      <c r="H4" s="4" t="n">
        <v>0.01</v>
      </c>
      <c r="I4" s="4" t="n">
        <v>0.3370165745856354</v>
      </c>
      <c r="J4" s="4" t="n">
        <v>0.346081208687441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1.035310626029968</v>
      </c>
      <c r="C5" s="4" t="n">
        <v>1.059836030006409</v>
      </c>
      <c r="D5" s="4" t="n">
        <v>1.076432824134827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0.01</v>
      </c>
      <c r="I5" s="4" t="n">
        <v>0.3646408839779006</v>
      </c>
      <c r="J5" s="4" t="n">
        <v>0.3371104815864023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1.091717004776001</v>
      </c>
      <c r="C6" s="4" t="n">
        <v>1.027332782745361</v>
      </c>
      <c r="D6" s="4" t="n">
        <v>1.043061137199402</v>
      </c>
      <c r="E6" s="4" t="n">
        <v>0.3016528925619835</v>
      </c>
      <c r="F6" s="4" t="n">
        <v>0.3646408839779006</v>
      </c>
      <c r="G6" s="4" t="n">
        <v>0.3389990557129368</v>
      </c>
      <c r="H6" s="4" t="n">
        <v>0.01</v>
      </c>
      <c r="I6" s="4" t="n">
        <v>0.3646408839779006</v>
      </c>
      <c r="J6" s="4" t="n">
        <v>0.3371104815864023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1.036830425262451</v>
      </c>
      <c r="C7" s="4" t="n">
        <v>1.003341555595398</v>
      </c>
      <c r="D7" s="4" t="n">
        <v>1.010603070259094</v>
      </c>
      <c r="E7" s="4" t="n">
        <v>0.5964187327823691</v>
      </c>
      <c r="F7" s="4" t="n">
        <v>0.5469613259668509</v>
      </c>
      <c r="G7" s="4" t="n">
        <v>0.5712936732766761</v>
      </c>
      <c r="H7" s="4" t="n">
        <v>0.01</v>
      </c>
      <c r="I7" s="4" t="n">
        <v>0.5469613259668509</v>
      </c>
      <c r="J7" s="4" t="n">
        <v>0.5712936732766761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0.9929328560829163</v>
      </c>
      <c r="C8" s="4" t="n">
        <v>1.003816246986389</v>
      </c>
      <c r="D8" s="4" t="n">
        <v>0.9973292350769043</v>
      </c>
      <c r="E8" s="4" t="n">
        <v>0.4201101928374656</v>
      </c>
      <c r="F8" s="4" t="n">
        <v>0.3535911602209945</v>
      </c>
      <c r="G8" s="4" t="n">
        <v>0.3616619452313503</v>
      </c>
      <c r="H8" s="4" t="n">
        <v>0.01</v>
      </c>
      <c r="I8" s="4" t="n">
        <v>0.5469613259668509</v>
      </c>
      <c r="J8" s="4" t="n">
        <v>0.5712936732766761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0.9584649205207825</v>
      </c>
      <c r="C9" s="4" t="n">
        <v>1.028602242469788</v>
      </c>
      <c r="D9" s="4" t="n">
        <v>1.007616519927979</v>
      </c>
      <c r="E9" s="4" t="n">
        <v>0.4683195592286502</v>
      </c>
      <c r="F9" s="4" t="n">
        <v>0.4143646408839779</v>
      </c>
      <c r="G9" s="4" t="n">
        <v>0.4084041548630784</v>
      </c>
      <c r="H9" s="4" t="n">
        <v>0.01</v>
      </c>
      <c r="I9" s="4" t="n">
        <v>0.5469613259668509</v>
      </c>
      <c r="J9" s="4" t="n">
        <v>0.5712936732766761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0.9582491517066956</v>
      </c>
      <c r="C10" s="4" t="n">
        <v>0.9785804748535156</v>
      </c>
      <c r="D10" s="4" t="n">
        <v>0.9626440405845642</v>
      </c>
      <c r="E10" s="4" t="n">
        <v>0.6639118457300276</v>
      </c>
      <c r="F10" s="4" t="n">
        <v>0.5911602209944752</v>
      </c>
      <c r="G10" s="4" t="n">
        <v>0.6062322946175638</v>
      </c>
      <c r="H10" s="4" t="n">
        <v>0.01</v>
      </c>
      <c r="I10" s="4" t="n">
        <v>0.5911602209944752</v>
      </c>
      <c r="J10" s="4" t="n">
        <v>0.6062322946175638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0.9263189435005188</v>
      </c>
      <c r="C11" s="4" t="n">
        <v>0.9492110013961792</v>
      </c>
      <c r="D11" s="4" t="n">
        <v>0.933921217918396</v>
      </c>
      <c r="E11" s="4" t="n">
        <v>0.6639118457300276</v>
      </c>
      <c r="F11" s="4" t="n">
        <v>0.5966850828729282</v>
      </c>
      <c r="G11" s="4" t="n">
        <v>0.6114258734655336</v>
      </c>
      <c r="H11" s="4" t="n">
        <v>0.01</v>
      </c>
      <c r="I11" s="4" t="n">
        <v>0.5966850828729282</v>
      </c>
      <c r="J11" s="4" t="n">
        <v>0.6114258734655336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0.8992451429367065</v>
      </c>
      <c r="C12" s="4" t="n">
        <v>0.9292818903923035</v>
      </c>
      <c r="D12" s="4" t="n">
        <v>0.9091535210609436</v>
      </c>
      <c r="E12" s="4" t="n">
        <v>0.6584022038567493</v>
      </c>
      <c r="F12" s="4" t="n">
        <v>0.6077348066298343</v>
      </c>
      <c r="G12" s="4" t="n">
        <v>0.6109537299339</v>
      </c>
      <c r="H12" s="4" t="n">
        <v>0.01</v>
      </c>
      <c r="I12" s="4" t="n">
        <v>0.6077348066298343</v>
      </c>
      <c r="J12" s="4" t="n">
        <v>0.6109537299339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0.8575857877731323</v>
      </c>
      <c r="C13" s="4" t="n">
        <v>0.9013248682022095</v>
      </c>
      <c r="D13" s="4" t="n">
        <v>0.8870759606361389</v>
      </c>
      <c r="E13" s="4" t="n">
        <v>0.6763085399449036</v>
      </c>
      <c r="F13" s="4" t="n">
        <v>0.5911602209944752</v>
      </c>
      <c r="G13" s="4" t="n">
        <v>0.6128423040604344</v>
      </c>
      <c r="H13" s="4" t="n">
        <v>0.01</v>
      </c>
      <c r="I13" s="4" t="n">
        <v>0.6077348066298343</v>
      </c>
      <c r="J13" s="4" t="n">
        <v>0.6109537299339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0.8274127840995789</v>
      </c>
      <c r="C14" s="4" t="n">
        <v>0.84714674949646</v>
      </c>
      <c r="D14" s="4" t="n">
        <v>0.8453445434570312</v>
      </c>
      <c r="E14" s="4" t="n">
        <v>0.7286501377410468</v>
      </c>
      <c r="F14" s="4" t="n">
        <v>0.6519337016574586</v>
      </c>
      <c r="G14" s="4" t="n">
        <v>0.6841359773371105</v>
      </c>
      <c r="H14" s="4" t="n">
        <v>0.01</v>
      </c>
      <c r="I14" s="4" t="n">
        <v>0.6519337016574586</v>
      </c>
      <c r="J14" s="4" t="n">
        <v>0.6841359773371105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0.8102279305458069</v>
      </c>
      <c r="C15" s="4" t="n">
        <v>0.8282637596130371</v>
      </c>
      <c r="D15" s="4" t="n">
        <v>0.8256679177284241</v>
      </c>
      <c r="E15" s="4" t="n">
        <v>0.7865013774104683</v>
      </c>
      <c r="F15" s="4" t="n">
        <v>0.7182320441988951</v>
      </c>
      <c r="G15" s="4" t="n">
        <v>0.73890462700661</v>
      </c>
      <c r="H15" s="4" t="n">
        <v>0.01</v>
      </c>
      <c r="I15" s="4" t="n">
        <v>0.7182320441988951</v>
      </c>
      <c r="J15" s="4" t="n">
        <v>0.73890462700661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0.7937677502632141</v>
      </c>
      <c r="C16" s="4" t="n">
        <v>0.8256682753562927</v>
      </c>
      <c r="D16" s="4" t="n">
        <v>0.8119999766349792</v>
      </c>
      <c r="E16" s="4" t="n">
        <v>0.8250688705234159</v>
      </c>
      <c r="F16" s="4" t="n">
        <v>0.7348066298342542</v>
      </c>
      <c r="G16" s="4" t="n">
        <v>0.7681775259678942</v>
      </c>
      <c r="H16" s="4" t="n">
        <v>0.01</v>
      </c>
      <c r="I16" s="4" t="n">
        <v>0.7348066298342542</v>
      </c>
      <c r="J16" s="4" t="n">
        <v>0.7681775259678942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0.7616851329803467</v>
      </c>
      <c r="C17" s="4" t="n">
        <v>0.8127601742744446</v>
      </c>
      <c r="D17" s="4" t="n">
        <v>0.7927308082580566</v>
      </c>
      <c r="E17" s="4" t="n">
        <v>0.7561983471074381</v>
      </c>
      <c r="F17" s="4" t="n">
        <v>0.6519337016574586</v>
      </c>
      <c r="G17" s="4" t="n">
        <v>0.6912181303116147</v>
      </c>
      <c r="H17" s="4" t="n">
        <v>0.01</v>
      </c>
      <c r="I17" s="4" t="n">
        <v>0.7348066298342542</v>
      </c>
      <c r="J17" s="4" t="n">
        <v>0.7681775259678942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0.7421121597290039</v>
      </c>
      <c r="C18" s="4" t="n">
        <v>0.7864686846733093</v>
      </c>
      <c r="D18" s="4" t="n">
        <v>0.7728507518768311</v>
      </c>
      <c r="E18" s="4" t="n">
        <v>0.7355371900826446</v>
      </c>
      <c r="F18" s="4" t="n">
        <v>0.6519337016574586</v>
      </c>
      <c r="G18" s="4" t="n">
        <v>0.6846081208687441</v>
      </c>
      <c r="H18" s="4" t="n">
        <v>0.01</v>
      </c>
      <c r="I18" s="4" t="n">
        <v>0.7348066298342542</v>
      </c>
      <c r="J18" s="4" t="n">
        <v>0.7681775259678942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0.7265066504478455</v>
      </c>
      <c r="C19" s="4" t="n">
        <v>0.7438317537307739</v>
      </c>
      <c r="D19" s="4" t="n">
        <v>0.7329847812652588</v>
      </c>
      <c r="E19" s="4" t="n">
        <v>0.8705234159779615</v>
      </c>
      <c r="F19" s="4" t="n">
        <v>0.7900552486187845</v>
      </c>
      <c r="G19" s="4" t="n">
        <v>0.8347497639282342</v>
      </c>
      <c r="H19" s="4" t="n">
        <v>0.01</v>
      </c>
      <c r="I19" s="4" t="n">
        <v>0.7900552486187845</v>
      </c>
      <c r="J19" s="4" t="n">
        <v>0.8347497639282342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0.6850122809410095</v>
      </c>
      <c r="C20" s="4" t="n">
        <v>0.7575412392616272</v>
      </c>
      <c r="D20" s="4" t="n">
        <v>0.7377625107765198</v>
      </c>
      <c r="E20" s="4" t="n">
        <v>0.8044077134986226</v>
      </c>
      <c r="F20" s="4" t="n">
        <v>0.7127071823204419</v>
      </c>
      <c r="G20" s="4" t="n">
        <v>0.7544853635505193</v>
      </c>
      <c r="H20" s="4" t="n">
        <v>0.01</v>
      </c>
      <c r="I20" s="4" t="n">
        <v>0.7900552486187845</v>
      </c>
      <c r="J20" s="4" t="n">
        <v>0.8347497639282342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0.6864060759544373</v>
      </c>
      <c r="C21" s="4" t="n">
        <v>0.7087357044219971</v>
      </c>
      <c r="D21" s="4" t="n">
        <v>0.692530632019043</v>
      </c>
      <c r="E21" s="4" t="n">
        <v>0.8801652892561983</v>
      </c>
      <c r="F21" s="4" t="n">
        <v>0.7845303867403315</v>
      </c>
      <c r="G21" s="4" t="n">
        <v>0.8333333333333334</v>
      </c>
      <c r="H21" s="4" t="n">
        <v>0.01</v>
      </c>
      <c r="I21" s="4" t="n">
        <v>0.7900552486187845</v>
      </c>
      <c r="J21" s="4" t="n">
        <v>0.8347497639282342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0.6508498191833496</v>
      </c>
      <c r="C22" s="4" t="n">
        <v>0.737926185131073</v>
      </c>
      <c r="D22" s="4" t="n">
        <v>0.7342719435691833</v>
      </c>
      <c r="E22" s="4" t="n">
        <v>0.731404958677686</v>
      </c>
      <c r="F22" s="4" t="n">
        <v>0.6850828729281768</v>
      </c>
      <c r="G22" s="4" t="n">
        <v>0.6718602455146364</v>
      </c>
      <c r="H22" s="4" t="n">
        <v>0.01</v>
      </c>
      <c r="I22" s="4" t="n">
        <v>0.7900552486187845</v>
      </c>
      <c r="J22" s="4" t="n">
        <v>0.8347497639282342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0.7159608006477356</v>
      </c>
      <c r="C23" s="4" t="n">
        <v>0.711041271686554</v>
      </c>
      <c r="D23" s="4" t="n">
        <v>0.6804646253585815</v>
      </c>
      <c r="E23" s="4" t="n">
        <v>0.7961432506887053</v>
      </c>
      <c r="F23" s="4" t="n">
        <v>0.7016574585635359</v>
      </c>
      <c r="G23" s="4" t="n">
        <v>0.7412653446647781</v>
      </c>
      <c r="H23" s="4" t="n">
        <v>0.01</v>
      </c>
      <c r="I23" s="4" t="n">
        <v>0.7900552486187845</v>
      </c>
      <c r="J23" s="4" t="n">
        <v>0.8347497639282342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0.612221360206604</v>
      </c>
      <c r="C24" s="4" t="n">
        <v>0.7694032192230225</v>
      </c>
      <c r="D24" s="4" t="n">
        <v>0.7292696833610535</v>
      </c>
      <c r="E24" s="4" t="n">
        <v>0.768595041322314</v>
      </c>
      <c r="F24" s="4" t="n">
        <v>0.6850828729281768</v>
      </c>
      <c r="G24" s="4" t="n">
        <v>0.7195467422096318</v>
      </c>
      <c r="H24" s="4" t="n">
        <v>0.01</v>
      </c>
      <c r="I24" s="4" t="n">
        <v>0.7900552486187845</v>
      </c>
      <c r="J24" s="4" t="n">
        <v>0.8347497639282342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0.6721855401992798</v>
      </c>
      <c r="C25" s="4" t="n">
        <v>0.642270028591156</v>
      </c>
      <c r="D25" s="4" t="n">
        <v>0.6283666491508484</v>
      </c>
      <c r="E25" s="4" t="n">
        <v>0.9077134986225895</v>
      </c>
      <c r="F25" s="4" t="n">
        <v>0.8342541436464088</v>
      </c>
      <c r="G25" s="4" t="n">
        <v>0.8687440982058546</v>
      </c>
      <c r="H25" s="4" t="n">
        <v>0.01</v>
      </c>
      <c r="I25" s="4" t="n">
        <v>0.8342541436464088</v>
      </c>
      <c r="J25" s="4" t="n">
        <v>0.8687440982058546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0.5728352665901184</v>
      </c>
      <c r="C26" s="4" t="n">
        <v>0.6404796838760376</v>
      </c>
      <c r="D26" s="4" t="n">
        <v>0.6455152630805969</v>
      </c>
      <c r="E26" s="4" t="n">
        <v>0.9022038567493113</v>
      </c>
      <c r="F26" s="4" t="n">
        <v>0.856353591160221</v>
      </c>
      <c r="G26" s="4" t="n">
        <v>0.8597733711048159</v>
      </c>
      <c r="H26" s="4" t="n">
        <v>0.01</v>
      </c>
      <c r="I26" s="4" t="n">
        <v>0.856353591160221</v>
      </c>
      <c r="J26" s="4" t="n">
        <v>0.8597733711048159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0.6119486689567566</v>
      </c>
      <c r="C27" s="4" t="n">
        <v>0.6157140731811523</v>
      </c>
      <c r="D27" s="4" t="n">
        <v>0.6087357401847839</v>
      </c>
      <c r="E27" s="4" t="n">
        <v>0.9022038567493113</v>
      </c>
      <c r="F27" s="4" t="n">
        <v>0.8453038674033149</v>
      </c>
      <c r="G27" s="4" t="n">
        <v>0.8687440982058546</v>
      </c>
      <c r="H27" s="4" t="n">
        <v>0.01</v>
      </c>
      <c r="I27" s="4" t="n">
        <v>0.856353591160221</v>
      </c>
      <c r="J27" s="4" t="n">
        <v>0.8597733711048159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0.5512102842330933</v>
      </c>
      <c r="C28" s="4" t="n">
        <v>0.6698399186134338</v>
      </c>
      <c r="D28" s="4" t="n">
        <v>0.6321736574172974</v>
      </c>
      <c r="E28" s="4" t="n">
        <v>0.837465564738292</v>
      </c>
      <c r="F28" s="4" t="n">
        <v>0.7182320441988951</v>
      </c>
      <c r="G28" s="4" t="n">
        <v>0.7870632672332389</v>
      </c>
      <c r="H28" s="4" t="n">
        <v>0.01</v>
      </c>
      <c r="I28" s="4" t="n">
        <v>0.856353591160221</v>
      </c>
      <c r="J28" s="4" t="n">
        <v>0.8597733711048159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0.5787570476531982</v>
      </c>
      <c r="C29" s="4" t="n">
        <v>0.6616616249084473</v>
      </c>
      <c r="D29" s="4" t="n">
        <v>0.6217710971832275</v>
      </c>
      <c r="E29" s="4" t="n">
        <v>0.8319559228650137</v>
      </c>
      <c r="F29" s="4" t="n">
        <v>0.7237569060773481</v>
      </c>
      <c r="G29" s="4" t="n">
        <v>0.779508970727101</v>
      </c>
      <c r="H29" s="4" t="n">
        <v>0.01</v>
      </c>
      <c r="I29" s="4" t="n">
        <v>0.856353591160221</v>
      </c>
      <c r="J29" s="4" t="n">
        <v>0.8597733711048159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0.5457983016967773</v>
      </c>
      <c r="C30" s="4" t="n">
        <v>0.5793329477310181</v>
      </c>
      <c r="D30" s="4" t="n">
        <v>0.563642144203186</v>
      </c>
      <c r="E30" s="4" t="n">
        <v>0.9104683195592287</v>
      </c>
      <c r="F30" s="4" t="n">
        <v>0.8232044198895028</v>
      </c>
      <c r="G30" s="4" t="n">
        <v>0.8711048158640227</v>
      </c>
      <c r="H30" s="4" t="n">
        <v>0.01</v>
      </c>
      <c r="I30" s="4" t="n">
        <v>0.856353591160221</v>
      </c>
      <c r="J30" s="4" t="n">
        <v>0.8597733711048159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0.5152202248573303</v>
      </c>
      <c r="C31" s="4" t="n">
        <v>0.582121729850769</v>
      </c>
      <c r="D31" s="4" t="n">
        <v>0.5858609676361084</v>
      </c>
      <c r="E31" s="4" t="n">
        <v>0.8994490358126722</v>
      </c>
      <c r="F31" s="4" t="n">
        <v>0.850828729281768</v>
      </c>
      <c r="G31" s="4" t="n">
        <v>0.8569405099150141</v>
      </c>
      <c r="H31" s="4" t="n">
        <v>0.01</v>
      </c>
      <c r="I31" s="4" t="n">
        <v>0.856353591160221</v>
      </c>
      <c r="J31" s="4" t="n">
        <v>0.8597733711048159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0.5325554609298706</v>
      </c>
      <c r="C32" s="4" t="n">
        <v>0.5600206255912781</v>
      </c>
      <c r="D32" s="4" t="n">
        <v>0.5563955903053284</v>
      </c>
      <c r="E32" s="4" t="n">
        <v>0.9022038567493113</v>
      </c>
      <c r="F32" s="4" t="n">
        <v>0.8618784530386741</v>
      </c>
      <c r="G32" s="4" t="n">
        <v>0.8706326723323891</v>
      </c>
      <c r="H32" s="4" t="n">
        <v>0.01</v>
      </c>
      <c r="I32" s="4" t="n">
        <v>0.8618784530386741</v>
      </c>
      <c r="J32" s="4" t="n">
        <v>0.8706326723323891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0.5089764595031738</v>
      </c>
      <c r="C33" s="4" t="n">
        <v>0.5933961868286133</v>
      </c>
      <c r="D33" s="4" t="n">
        <v>0.5592753887176514</v>
      </c>
      <c r="E33" s="4" t="n">
        <v>0.8801652892561983</v>
      </c>
      <c r="F33" s="4" t="n">
        <v>0.7845303867403315</v>
      </c>
      <c r="G33" s="4" t="n">
        <v>0.8352219074598678</v>
      </c>
      <c r="H33" s="4" t="n">
        <v>0.01</v>
      </c>
      <c r="I33" s="4" t="n">
        <v>0.8618784530386741</v>
      </c>
      <c r="J33" s="4" t="n">
        <v>0.8706326723323891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0.4948692917823792</v>
      </c>
      <c r="C34" s="4" t="n">
        <v>0.6275755167007446</v>
      </c>
      <c r="D34" s="4" t="n">
        <v>0.5873931050300598</v>
      </c>
      <c r="E34" s="4" t="n">
        <v>0.8415977961432507</v>
      </c>
      <c r="F34" s="4" t="n">
        <v>0.7679558011049724</v>
      </c>
      <c r="G34" s="4" t="n">
        <v>0.8026440037771483</v>
      </c>
      <c r="H34" s="4" t="n">
        <v>0.01</v>
      </c>
      <c r="I34" s="4" t="n">
        <v>0.8618784530386741</v>
      </c>
      <c r="J34" s="4" t="n">
        <v>0.8706326723323891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0.4933382570743561</v>
      </c>
      <c r="C35" s="4" t="n">
        <v>0.5298125743865967</v>
      </c>
      <c r="D35" s="4" t="n">
        <v>0.5105400681495667</v>
      </c>
      <c r="E35" s="4" t="n">
        <v>0.918732782369146</v>
      </c>
      <c r="F35" s="4" t="n">
        <v>0.8397790055248618</v>
      </c>
      <c r="G35" s="4" t="n">
        <v>0.8777148253068933</v>
      </c>
      <c r="H35" s="4" t="n">
        <v>0.01</v>
      </c>
      <c r="I35" s="4" t="n">
        <v>0.8618784530386741</v>
      </c>
      <c r="J35" s="4" t="n">
        <v>0.8706326723323891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0.4608966410160065</v>
      </c>
      <c r="C36" s="4" t="n">
        <v>0.512997031211853</v>
      </c>
      <c r="D36" s="4" t="n">
        <v>0.5130478143692017</v>
      </c>
      <c r="E36" s="4" t="n">
        <v>0.9173553719008265</v>
      </c>
      <c r="F36" s="4" t="n">
        <v>0.8784530386740331</v>
      </c>
      <c r="G36" s="4" t="n">
        <v>0.8796033994334278</v>
      </c>
      <c r="H36" s="4" t="n">
        <v>0.01</v>
      </c>
      <c r="I36" s="4" t="n">
        <v>0.8784530386740331</v>
      </c>
      <c r="J36" s="4" t="n">
        <v>0.8796033994334278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0.4750007092952728</v>
      </c>
      <c r="C37" s="4" t="n">
        <v>0.5057573914527893</v>
      </c>
      <c r="D37" s="4" t="n">
        <v>0.4979427754878998</v>
      </c>
      <c r="E37" s="4" t="n">
        <v>0.9159779614325069</v>
      </c>
      <c r="F37" s="4" t="n">
        <v>0.856353591160221</v>
      </c>
      <c r="G37" s="4" t="n">
        <v>0.8748819641170916</v>
      </c>
      <c r="H37" s="4" t="n">
        <v>0.01</v>
      </c>
      <c r="I37" s="4" t="n">
        <v>0.8784530386740331</v>
      </c>
      <c r="J37" s="4" t="n">
        <v>0.8796033994334278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0.4394775927066803</v>
      </c>
      <c r="C38" s="4" t="n">
        <v>0.5305233597755432</v>
      </c>
      <c r="D38" s="4" t="n">
        <v>0.4966685473918915</v>
      </c>
      <c r="E38" s="4" t="n">
        <v>0.8966942148760331</v>
      </c>
      <c r="F38" s="4" t="n">
        <v>0.8066298342541437</v>
      </c>
      <c r="G38" s="4" t="n">
        <v>0.8432483474976393</v>
      </c>
      <c r="H38" s="4" t="n">
        <v>0.01</v>
      </c>
      <c r="I38" s="4" t="n">
        <v>0.8784530386740331</v>
      </c>
      <c r="J38" s="4" t="n">
        <v>0.8796033994334278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0.4397314488887787</v>
      </c>
      <c r="C39" s="4" t="n">
        <v>0.572708785533905</v>
      </c>
      <c r="D39" s="4" t="n">
        <v>0.5282890796661377</v>
      </c>
      <c r="E39" s="4" t="n">
        <v>0.8691460055096418</v>
      </c>
      <c r="F39" s="4" t="n">
        <v>0.7790055248618785</v>
      </c>
      <c r="G39" s="4" t="n">
        <v>0.8305004721435316</v>
      </c>
      <c r="H39" s="4" t="n">
        <v>0.01</v>
      </c>
      <c r="I39" s="4" t="n">
        <v>0.8784530386740331</v>
      </c>
      <c r="J39" s="4" t="n">
        <v>0.8796033994334278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0.4320802688598633</v>
      </c>
      <c r="C40" s="4" t="n">
        <v>0.5209197402000427</v>
      </c>
      <c r="D40" s="4" t="n">
        <v>0.4916305243968964</v>
      </c>
      <c r="E40" s="4" t="n">
        <v>0.9008264462809917</v>
      </c>
      <c r="F40" s="4" t="n">
        <v>0.8176795580110497</v>
      </c>
      <c r="G40" s="4" t="n">
        <v>0.8574126534466477</v>
      </c>
      <c r="H40" s="4" t="n">
        <v>0.01</v>
      </c>
      <c r="I40" s="4" t="n">
        <v>0.8784530386740331</v>
      </c>
      <c r="J40" s="4" t="n">
        <v>0.8796033994334278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0.4067418873310089</v>
      </c>
      <c r="C41" s="4" t="n">
        <v>0.4692226052284241</v>
      </c>
      <c r="D41" s="4" t="n">
        <v>0.4628845751285553</v>
      </c>
      <c r="E41" s="4" t="n">
        <v>0.9077134986225895</v>
      </c>
      <c r="F41" s="4" t="n">
        <v>0.856353591160221</v>
      </c>
      <c r="G41" s="4" t="n">
        <v>0.8758262511803588</v>
      </c>
      <c r="H41" s="4" t="n">
        <v>0.01</v>
      </c>
      <c r="I41" s="4" t="n">
        <v>0.8784530386740331</v>
      </c>
      <c r="J41" s="4" t="n">
        <v>0.8796033994334278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0.4535473585128784</v>
      </c>
      <c r="C42" s="4" t="n">
        <v>0.460087388753891</v>
      </c>
      <c r="D42" s="4" t="n">
        <v>0.4613820910453796</v>
      </c>
      <c r="E42" s="4" t="n">
        <v>0.9256198347107438</v>
      </c>
      <c r="F42" s="4" t="n">
        <v>0.8895027624309392</v>
      </c>
      <c r="G42" s="4" t="n">
        <v>0.8862134088762984</v>
      </c>
      <c r="H42" s="4" t="n">
        <v>0.01</v>
      </c>
      <c r="I42" s="4" t="n">
        <v>0.8895027624309392</v>
      </c>
      <c r="J42" s="4" t="n">
        <v>0.8862134088762984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0.4095264673233032</v>
      </c>
      <c r="C43" s="4" t="n">
        <v>0.4875282645225525</v>
      </c>
      <c r="D43" s="4" t="n">
        <v>0.475270003080368</v>
      </c>
      <c r="E43" s="4" t="n">
        <v>0.8925619834710744</v>
      </c>
      <c r="F43" s="4" t="n">
        <v>0.8232044198895028</v>
      </c>
      <c r="G43" s="4" t="n">
        <v>0.8526912181303116</v>
      </c>
      <c r="H43" s="4" t="n">
        <v>0.01</v>
      </c>
      <c r="I43" s="4" t="n">
        <v>0.8895027624309392</v>
      </c>
      <c r="J43" s="4" t="n">
        <v>0.8862134088762984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0.4011575281620026</v>
      </c>
      <c r="C44" s="4" t="n">
        <v>0.5080850720405579</v>
      </c>
      <c r="D44" s="4" t="n">
        <v>0.4708454608917236</v>
      </c>
      <c r="E44" s="4" t="n">
        <v>0.8760330578512396</v>
      </c>
      <c r="F44" s="4" t="n">
        <v>0.7845303867403315</v>
      </c>
      <c r="G44" s="4" t="n">
        <v>0.8281397544853636</v>
      </c>
      <c r="H44" s="4" t="n">
        <v>0.01</v>
      </c>
      <c r="I44" s="4" t="n">
        <v>0.8895027624309392</v>
      </c>
      <c r="J44" s="4" t="n">
        <v>0.8862134088762984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0.36923748254776</v>
      </c>
      <c r="C45" s="4" t="n">
        <v>0.519811749458313</v>
      </c>
      <c r="D45" s="4" t="n">
        <v>0.4712916314601898</v>
      </c>
      <c r="E45" s="4" t="n">
        <v>0.8732782369146006</v>
      </c>
      <c r="F45" s="4" t="n">
        <v>0.7845303867403315</v>
      </c>
      <c r="G45" s="4" t="n">
        <v>0.8257790368271954</v>
      </c>
      <c r="H45" s="4" t="n">
        <v>0.01</v>
      </c>
      <c r="I45" s="4" t="n">
        <v>0.8895027624309392</v>
      </c>
      <c r="J45" s="4" t="n">
        <v>0.8862134088762984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0.3974498510360718</v>
      </c>
      <c r="C46" s="4" t="n">
        <v>0.4527417719364166</v>
      </c>
      <c r="D46" s="4" t="n">
        <v>0.4246298670768738</v>
      </c>
      <c r="E46" s="4" t="n">
        <v>0.928374655647383</v>
      </c>
      <c r="F46" s="4" t="n">
        <v>0.8674033149171271</v>
      </c>
      <c r="G46" s="4" t="n">
        <v>0.8852691218130312</v>
      </c>
      <c r="H46" s="4" t="n">
        <v>0.01</v>
      </c>
      <c r="I46" s="4" t="n">
        <v>0.8895027624309392</v>
      </c>
      <c r="J46" s="4" t="n">
        <v>0.8862134088762984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0.3461199402809143</v>
      </c>
      <c r="C47" s="4" t="n">
        <v>0.4199931025505066</v>
      </c>
      <c r="D47" s="4" t="n">
        <v>0.4175234138965607</v>
      </c>
      <c r="E47" s="4" t="n">
        <v>0.9159779614325069</v>
      </c>
      <c r="F47" s="4" t="n">
        <v>0.8784530386740331</v>
      </c>
      <c r="G47" s="4" t="n">
        <v>0.8871576959395656</v>
      </c>
      <c r="H47" s="4" t="n">
        <v>0.01</v>
      </c>
      <c r="I47" s="4" t="n">
        <v>0.8895027624309392</v>
      </c>
      <c r="J47" s="4" t="n">
        <v>0.8862134088762984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0.361336350440979</v>
      </c>
      <c r="C48" s="4" t="n">
        <v>0.4119849503040314</v>
      </c>
      <c r="D48" s="4" t="n">
        <v>0.4123252630233765</v>
      </c>
      <c r="E48" s="4" t="n">
        <v>0.931129476584022</v>
      </c>
      <c r="F48" s="4" t="n">
        <v>0.9060773480662984</v>
      </c>
      <c r="G48" s="4" t="n">
        <v>0.8899905571293674</v>
      </c>
      <c r="H48" s="4" t="n">
        <v>0.01</v>
      </c>
      <c r="I48" s="4" t="n">
        <v>0.9060773480662984</v>
      </c>
      <c r="J48" s="4" t="n">
        <v>0.8899905571293674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0.3957951962947845</v>
      </c>
      <c r="C49" s="4" t="n">
        <v>0.4370729327201843</v>
      </c>
      <c r="D49" s="4" t="n">
        <v>0.4054557681083679</v>
      </c>
      <c r="E49" s="4" t="n">
        <v>0.9269972451790633</v>
      </c>
      <c r="F49" s="4" t="n">
        <v>0.856353591160221</v>
      </c>
      <c r="G49" s="4" t="n">
        <v>0.8857412653446648</v>
      </c>
      <c r="H49" s="4" t="n">
        <v>0.01</v>
      </c>
      <c r="I49" s="4" t="n">
        <v>0.9060773480662984</v>
      </c>
      <c r="J49" s="4" t="n">
        <v>0.8899905571293674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0.349069356918335</v>
      </c>
      <c r="C50" s="4" t="n">
        <v>0.5003381967544556</v>
      </c>
      <c r="D50" s="4" t="n">
        <v>0.4484412968158722</v>
      </c>
      <c r="E50" s="4" t="n">
        <v>0.8842975206611571</v>
      </c>
      <c r="F50" s="4" t="n">
        <v>0.8011049723756906</v>
      </c>
      <c r="G50" s="4" t="n">
        <v>0.8446647780925401</v>
      </c>
      <c r="H50" s="4" t="n">
        <v>0.01</v>
      </c>
      <c r="I50" s="4" t="n">
        <v>0.9060773480662984</v>
      </c>
      <c r="J50" s="4" t="n">
        <v>0.8899905571293674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0.3681973218917847</v>
      </c>
      <c r="C51" s="4" t="n">
        <v>0.4495022594928741</v>
      </c>
      <c r="D51" s="4" t="n">
        <v>0.409273236989975</v>
      </c>
      <c r="E51" s="4" t="n">
        <v>0.9201101928374655</v>
      </c>
      <c r="F51" s="4" t="n">
        <v>0.8342541436464088</v>
      </c>
      <c r="G51" s="4" t="n">
        <v>0.8715769593956563</v>
      </c>
      <c r="H51" s="4" t="n">
        <v>0.01</v>
      </c>
      <c r="I51" s="4" t="n">
        <v>0.9060773480662984</v>
      </c>
      <c r="J51" s="4" t="n">
        <v>0.8899905571293674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0.3376264274120331</v>
      </c>
      <c r="C52" s="4" t="n">
        <v>0.3957557380199432</v>
      </c>
      <c r="D52" s="4" t="n">
        <v>0.3784889876842499</v>
      </c>
      <c r="E52" s="4" t="n">
        <v>0.9366391184573003</v>
      </c>
      <c r="F52" s="4" t="n">
        <v>0.8839779005524862</v>
      </c>
      <c r="G52" s="4" t="n">
        <v>0.9079320113314447</v>
      </c>
      <c r="H52" s="4" t="n">
        <v>0.01</v>
      </c>
      <c r="I52" s="4" t="n">
        <v>0.9060773480662984</v>
      </c>
      <c r="J52" s="4" t="n">
        <v>0.8899905571293674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0.3113666176795959</v>
      </c>
      <c r="C53" s="4" t="n">
        <v>0.3938300311565399</v>
      </c>
      <c r="D53" s="4" t="n">
        <v>0.3949446678161621</v>
      </c>
      <c r="E53" s="4" t="n">
        <v>0.9325068870523416</v>
      </c>
      <c r="F53" s="4" t="n">
        <v>0.9060773480662984</v>
      </c>
      <c r="G53" s="4" t="n">
        <v>0.8871576959395656</v>
      </c>
      <c r="H53" s="4" t="n">
        <v>0.01</v>
      </c>
      <c r="I53" s="4" t="n">
        <v>0.9060773480662984</v>
      </c>
      <c r="J53" s="4" t="n">
        <v>0.8899905571293674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0.3514544665813446</v>
      </c>
      <c r="C54" s="4" t="n">
        <v>0.378983736038208</v>
      </c>
      <c r="D54" s="4" t="n">
        <v>0.3711949586868286</v>
      </c>
      <c r="E54" s="4" t="n">
        <v>0.9366391184573003</v>
      </c>
      <c r="F54" s="4" t="n">
        <v>0.9005524861878453</v>
      </c>
      <c r="G54" s="4" t="n">
        <v>0.9050991501416431</v>
      </c>
      <c r="H54" s="4" t="n">
        <v>0.01</v>
      </c>
      <c r="I54" s="4" t="n">
        <v>0.9060773480662984</v>
      </c>
      <c r="J54" s="4" t="n">
        <v>0.8899905571293674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0.3365060985088348</v>
      </c>
      <c r="C55" s="4" t="n">
        <v>0.4389945268630981</v>
      </c>
      <c r="D55" s="4" t="n">
        <v>0.3985459208488464</v>
      </c>
      <c r="E55" s="4" t="n">
        <v>0.9201101928374655</v>
      </c>
      <c r="F55" s="4" t="n">
        <v>0.856353591160221</v>
      </c>
      <c r="G55" s="4" t="n">
        <v>0.8786591123701605</v>
      </c>
      <c r="H55" s="4" t="n">
        <v>0.01</v>
      </c>
      <c r="I55" s="4" t="n">
        <v>0.9060773480662984</v>
      </c>
      <c r="J55" s="4" t="n">
        <v>0.8899905571293674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0.3026658892631531</v>
      </c>
      <c r="C56" s="4" t="n">
        <v>0.4999305307865143</v>
      </c>
      <c r="D56" s="4" t="n">
        <v>0.4440768361091614</v>
      </c>
      <c r="E56" s="4" t="n">
        <v>0.8911845730027548</v>
      </c>
      <c r="F56" s="4" t="n">
        <v>0.8011049723756906</v>
      </c>
      <c r="G56" s="4" t="n">
        <v>0.8465533522190746</v>
      </c>
      <c r="H56" s="4" t="n">
        <v>0.01</v>
      </c>
      <c r="I56" s="4" t="n">
        <v>0.9060773480662984</v>
      </c>
      <c r="J56" s="4" t="n">
        <v>0.8899905571293674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0.3442929983139038</v>
      </c>
      <c r="C57" s="4" t="n">
        <v>0.4170218706130981</v>
      </c>
      <c r="D57" s="4" t="n">
        <v>0.3773758709430695</v>
      </c>
      <c r="E57" s="4" t="n">
        <v>0.9242424242424242</v>
      </c>
      <c r="F57" s="4" t="n">
        <v>0.856353591160221</v>
      </c>
      <c r="G57" s="4" t="n">
        <v>0.882908404154863</v>
      </c>
      <c r="H57" s="4" t="n">
        <v>0.01</v>
      </c>
      <c r="I57" s="4" t="n">
        <v>0.9060773480662984</v>
      </c>
      <c r="J57" s="4" t="n">
        <v>0.8899905571293674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0.2895382642745972</v>
      </c>
      <c r="C58" s="4" t="n">
        <v>0.368988424539566</v>
      </c>
      <c r="D58" s="4" t="n">
        <v>0.3555406928062439</v>
      </c>
      <c r="E58" s="4" t="n">
        <v>0.9435261707988981</v>
      </c>
      <c r="F58" s="4" t="n">
        <v>0.8895027624309392</v>
      </c>
      <c r="G58" s="4" t="n">
        <v>0.9102927289896129</v>
      </c>
      <c r="H58" s="4" t="n">
        <v>0.01</v>
      </c>
      <c r="I58" s="4" t="n">
        <v>0.9060773480662984</v>
      </c>
      <c r="J58" s="4" t="n">
        <v>0.8899905571293674</v>
      </c>
      <c r="K58" s="3" t="n">
        <v>46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0.3316036760807037</v>
      </c>
      <c r="C59" s="4" t="n">
        <v>0.3620279133319855</v>
      </c>
      <c r="D59" s="4" t="n">
        <v>0.3463391959667206</v>
      </c>
      <c r="E59" s="4" t="n">
        <v>0.940771349862259</v>
      </c>
      <c r="F59" s="4" t="n">
        <v>0.9060773480662984</v>
      </c>
      <c r="G59" s="4" t="n">
        <v>0.9112370160528801</v>
      </c>
      <c r="H59" s="4" t="n">
        <v>0.01</v>
      </c>
      <c r="I59" s="4" t="n">
        <v>0.9060773480662984</v>
      </c>
      <c r="J59" s="4" t="n">
        <v>0.8899905571293674</v>
      </c>
      <c r="K59" s="3" t="n">
        <v>46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0.2958050072193146</v>
      </c>
      <c r="C60" s="4" t="n">
        <v>0.3774242997169495</v>
      </c>
      <c r="D60" s="4" t="n">
        <v>0.3491572737693787</v>
      </c>
      <c r="E60" s="4" t="n">
        <v>0.940771349862259</v>
      </c>
      <c r="F60" s="4" t="n">
        <v>0.8895027624309392</v>
      </c>
      <c r="G60" s="4" t="n">
        <v>0.9060434372049103</v>
      </c>
      <c r="H60" s="4" t="n">
        <v>0.01</v>
      </c>
      <c r="I60" s="4" t="n">
        <v>0.9060773480662984</v>
      </c>
      <c r="J60" s="4" t="n">
        <v>0.8899905571293674</v>
      </c>
      <c r="K60" s="3" t="n">
        <v>46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0.287062019109726</v>
      </c>
      <c r="C61" s="4" t="n">
        <v>0.3935418725013733</v>
      </c>
      <c r="D61" s="4" t="n">
        <v>0.3593638241291046</v>
      </c>
      <c r="E61" s="4" t="n">
        <v>0.9393939393939394</v>
      </c>
      <c r="F61" s="4" t="n">
        <v>0.8784530386740331</v>
      </c>
      <c r="G61" s="4" t="n">
        <v>0.8914069877242682</v>
      </c>
      <c r="H61" s="4" t="n">
        <v>0.01</v>
      </c>
      <c r="I61" s="4" t="n">
        <v>0.9060773480662984</v>
      </c>
      <c r="J61" s="4" t="n">
        <v>0.8899905571293674</v>
      </c>
      <c r="K61" s="3" t="n">
        <v>46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0.2798628211021423</v>
      </c>
      <c r="C62" s="4" t="n">
        <v>0.3882017135620117</v>
      </c>
      <c r="D62" s="4" t="n">
        <v>0.3545405566692352</v>
      </c>
      <c r="E62" s="4" t="n">
        <v>0.9393939393939394</v>
      </c>
      <c r="F62" s="4" t="n">
        <v>0.8784530386740331</v>
      </c>
      <c r="G62" s="4" t="n">
        <v>0.8937677053824362</v>
      </c>
      <c r="H62" s="4" t="n">
        <v>0.01</v>
      </c>
      <c r="I62" s="4" t="n">
        <v>0.9060773480662984</v>
      </c>
      <c r="J62" s="4" t="n">
        <v>0.8899905571293674</v>
      </c>
      <c r="K62" s="3" t="n">
        <v>46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0.2818822860717773</v>
      </c>
      <c r="C63" s="4" t="n">
        <v>0.3551380336284637</v>
      </c>
      <c r="D63" s="4" t="n">
        <v>0.3366143703460693</v>
      </c>
      <c r="E63" s="4" t="n">
        <v>0.9462809917355371</v>
      </c>
      <c r="F63" s="4" t="n">
        <v>0.8950276243093923</v>
      </c>
      <c r="G63" s="4" t="n">
        <v>0.9107648725212465</v>
      </c>
      <c r="H63" s="4" t="n">
        <v>0.01</v>
      </c>
      <c r="I63" s="4" t="n">
        <v>0.9060773480662984</v>
      </c>
      <c r="J63" s="4" t="n">
        <v>0.8899905571293674</v>
      </c>
      <c r="K63" s="3" t="n">
        <v>46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0.2643885612487793</v>
      </c>
      <c r="C64" s="4" t="n">
        <v>0.3444208204746246</v>
      </c>
      <c r="D64" s="4" t="n">
        <v>0.3333598673343658</v>
      </c>
      <c r="E64" s="4" t="n">
        <v>0.9421487603305785</v>
      </c>
      <c r="F64" s="4" t="n">
        <v>0.9060773480662984</v>
      </c>
      <c r="G64" s="4" t="n">
        <v>0.9107648725212465</v>
      </c>
      <c r="H64" s="4" t="n">
        <v>0.01</v>
      </c>
      <c r="I64" s="4" t="n">
        <v>0.9060773480662984</v>
      </c>
      <c r="J64" s="4" t="n">
        <v>0.8899905571293674</v>
      </c>
      <c r="K64" s="3" t="n">
        <v>46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0.2668235003948212</v>
      </c>
      <c r="C65" s="4" t="n">
        <v>0.3498455584049225</v>
      </c>
      <c r="D65" s="4" t="n">
        <v>0.3256548047065735</v>
      </c>
      <c r="E65" s="4" t="n">
        <v>0.9476584022038568</v>
      </c>
      <c r="F65" s="4" t="n">
        <v>0.8950276243093923</v>
      </c>
      <c r="G65" s="4" t="n">
        <v>0.9135977337110481</v>
      </c>
      <c r="H65" s="4" t="n">
        <v>0.01</v>
      </c>
      <c r="I65" s="4" t="n">
        <v>0.9060773480662984</v>
      </c>
      <c r="J65" s="4" t="n">
        <v>0.8899905571293674</v>
      </c>
      <c r="K65" s="3" t="n">
        <v>46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0.2591118514537811</v>
      </c>
      <c r="C66" s="4" t="n">
        <v>0.3734869062900543</v>
      </c>
      <c r="D66" s="4" t="n">
        <v>0.3423967063426971</v>
      </c>
      <c r="E66" s="4" t="n">
        <v>0.9435261707988981</v>
      </c>
      <c r="F66" s="4" t="n">
        <v>0.8674033149171271</v>
      </c>
      <c r="G66" s="4" t="n">
        <v>0.8937677053824362</v>
      </c>
      <c r="H66" s="4" t="n">
        <v>0.01</v>
      </c>
      <c r="I66" s="4" t="n">
        <v>0.9060773480662984</v>
      </c>
      <c r="J66" s="4" t="n">
        <v>0.8899905571293674</v>
      </c>
      <c r="K66" s="3" t="n">
        <v>46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0.2645232677459717</v>
      </c>
      <c r="C67" s="4" t="n">
        <v>0.3731130063533783</v>
      </c>
      <c r="D67" s="4" t="n">
        <v>0.33934086561203</v>
      </c>
      <c r="E67" s="4" t="n">
        <v>0.9421487603305785</v>
      </c>
      <c r="F67" s="4" t="n">
        <v>0.8618784530386741</v>
      </c>
      <c r="G67" s="4" t="n">
        <v>0.8932955618508026</v>
      </c>
      <c r="H67" s="4" t="n">
        <v>0.01</v>
      </c>
      <c r="I67" s="4" t="n">
        <v>0.9060773480662984</v>
      </c>
      <c r="J67" s="4" t="n">
        <v>0.8899905571293674</v>
      </c>
      <c r="K67" s="3" t="n">
        <v>46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0.2797172367572784</v>
      </c>
      <c r="C68" s="4" t="n">
        <v>0.3515827655792236</v>
      </c>
      <c r="D68" s="4" t="n">
        <v>0.3226771056652069</v>
      </c>
      <c r="E68" s="4" t="n">
        <v>0.9517906336088154</v>
      </c>
      <c r="F68" s="4" t="n">
        <v>0.9005524861878453</v>
      </c>
      <c r="G68" s="4" t="n">
        <v>0.9121813031161473</v>
      </c>
      <c r="H68" s="4" t="n">
        <v>0.01</v>
      </c>
      <c r="I68" s="4" t="n">
        <v>0.9060773480662984</v>
      </c>
      <c r="J68" s="4" t="n">
        <v>0.8899905571293674</v>
      </c>
      <c r="K68" s="3" t="n">
        <v>46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0.2410782277584076</v>
      </c>
      <c r="C69" s="4" t="n">
        <v>0.3496447503566742</v>
      </c>
      <c r="D69" s="4" t="n">
        <v>0.3303752243518829</v>
      </c>
      <c r="E69" s="4" t="n">
        <v>0.9380165289256198</v>
      </c>
      <c r="F69" s="4" t="n">
        <v>0.8784530386740331</v>
      </c>
      <c r="G69" s="4" t="n">
        <v>0.902738432483475</v>
      </c>
      <c r="H69" s="4" t="n">
        <v>0.01</v>
      </c>
      <c r="I69" s="4" t="n">
        <v>0.9060773480662984</v>
      </c>
      <c r="J69" s="4" t="n">
        <v>0.8899905571293674</v>
      </c>
      <c r="K69" s="3" t="n">
        <v>46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0.2534271776676178</v>
      </c>
      <c r="C70" s="4" t="n">
        <v>0.3355496525764465</v>
      </c>
      <c r="D70" s="4" t="n">
        <v>0.3157871961593628</v>
      </c>
      <c r="E70" s="4" t="n">
        <v>0.9517906336088154</v>
      </c>
      <c r="F70" s="4" t="n">
        <v>0.8950276243093923</v>
      </c>
      <c r="G70" s="4" t="n">
        <v>0.9135977337110481</v>
      </c>
      <c r="H70" s="4" t="n">
        <v>0.01</v>
      </c>
      <c r="I70" s="4" t="n">
        <v>0.9060773480662984</v>
      </c>
      <c r="J70" s="4" t="n">
        <v>0.8899905571293674</v>
      </c>
      <c r="K70" s="3" t="n">
        <v>46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0.2429539263248444</v>
      </c>
      <c r="C71" s="4" t="n">
        <v>0.3253004848957062</v>
      </c>
      <c r="D71" s="4" t="n">
        <v>0.3110415637493134</v>
      </c>
      <c r="E71" s="4" t="n">
        <v>0.9504132231404959</v>
      </c>
      <c r="F71" s="4" t="n">
        <v>0.9116022099447514</v>
      </c>
      <c r="G71" s="4" t="n">
        <v>0.9178470254957507</v>
      </c>
      <c r="H71" s="4" t="n">
        <v>0.01</v>
      </c>
      <c r="I71" s="4" t="n">
        <v>0.9116022099447514</v>
      </c>
      <c r="J71" s="4" t="n">
        <v>0.9178470254957507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0.2390518337488174</v>
      </c>
      <c r="C72" s="4" t="n">
        <v>0.3479047417640686</v>
      </c>
      <c r="D72" s="4" t="n">
        <v>0.3289561569690704</v>
      </c>
      <c r="E72" s="4" t="n">
        <v>0.9449035812672176</v>
      </c>
      <c r="F72" s="4" t="n">
        <v>0.8784530386740331</v>
      </c>
      <c r="G72" s="4" t="n">
        <v>0.8994334277620396</v>
      </c>
      <c r="H72" s="4" t="n">
        <v>0.01</v>
      </c>
      <c r="I72" s="4" t="n">
        <v>0.9116022099447514</v>
      </c>
      <c r="J72" s="4" t="n">
        <v>0.9178470254957507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0.2543934285640717</v>
      </c>
      <c r="C73" s="4" t="n">
        <v>0.3669405877590179</v>
      </c>
      <c r="D73" s="4" t="n">
        <v>0.3268556594848633</v>
      </c>
      <c r="E73" s="4" t="n">
        <v>0.940771349862259</v>
      </c>
      <c r="F73" s="4" t="n">
        <v>0.8618784530386741</v>
      </c>
      <c r="G73" s="4" t="n">
        <v>0.8890462700661</v>
      </c>
      <c r="H73" s="4" t="n">
        <v>0.01</v>
      </c>
      <c r="I73" s="4" t="n">
        <v>0.9116022099447514</v>
      </c>
      <c r="J73" s="4" t="n">
        <v>0.9178470254957507</v>
      </c>
      <c r="K73" s="3" t="n">
        <v>69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0.2269196063280106</v>
      </c>
      <c r="C74" s="4" t="n">
        <v>0.4016779363155365</v>
      </c>
      <c r="D74" s="4" t="n">
        <v>0.3480484485626221</v>
      </c>
      <c r="E74" s="4" t="n">
        <v>0.931129476584022</v>
      </c>
      <c r="F74" s="4" t="n">
        <v>0.8397790055248618</v>
      </c>
      <c r="G74" s="4" t="n">
        <v>0.8791312559017942</v>
      </c>
      <c r="H74" s="4" t="n">
        <v>0.01</v>
      </c>
      <c r="I74" s="4" t="n">
        <v>0.9116022099447514</v>
      </c>
      <c r="J74" s="4" t="n">
        <v>0.9178470254957507</v>
      </c>
      <c r="K74" s="3" t="n">
        <v>69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0.2689098119735718</v>
      </c>
      <c r="C75" s="4" t="n">
        <v>0.3386366069316864</v>
      </c>
      <c r="D75" s="4" t="n">
        <v>0.3053939938545227</v>
      </c>
      <c r="E75" s="4" t="n">
        <v>0.9462809917355371</v>
      </c>
      <c r="F75" s="4" t="n">
        <v>0.8950276243093923</v>
      </c>
      <c r="G75" s="4" t="n">
        <v>0.9131255901794145</v>
      </c>
      <c r="H75" s="4" t="n">
        <v>0.01</v>
      </c>
      <c r="I75" s="4" t="n">
        <v>0.9116022099447514</v>
      </c>
      <c r="J75" s="4" t="n">
        <v>0.9178470254957507</v>
      </c>
      <c r="K75" s="3" t="n">
        <v>69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0.2306210249662399</v>
      </c>
      <c r="C76" s="4" t="n">
        <v>0.3158366978168488</v>
      </c>
      <c r="D76" s="4" t="n">
        <v>0.3095948696136475</v>
      </c>
      <c r="E76" s="4" t="n">
        <v>0.9476584022038568</v>
      </c>
      <c r="F76" s="4" t="n">
        <v>0.9171270718232044</v>
      </c>
      <c r="G76" s="4" t="n">
        <v>0.9050991501416431</v>
      </c>
      <c r="H76" s="4" t="n">
        <v>0.01</v>
      </c>
      <c r="I76" s="4" t="n">
        <v>0.9171270718232044</v>
      </c>
      <c r="J76" s="4" t="n">
        <v>0.9050991501416431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0.2311209738254547</v>
      </c>
      <c r="C77" s="4" t="n">
        <v>0.3219717144966125</v>
      </c>
      <c r="D77" s="4" t="n">
        <v>0.3193222284317017</v>
      </c>
      <c r="E77" s="4" t="n">
        <v>0.9380165289256198</v>
      </c>
      <c r="F77" s="4" t="n">
        <v>0.8950276243093923</v>
      </c>
      <c r="G77" s="4" t="n">
        <v>0.8961284230406044</v>
      </c>
      <c r="H77" s="4" t="n">
        <v>0.01</v>
      </c>
      <c r="I77" s="4" t="n">
        <v>0.9171270718232044</v>
      </c>
      <c r="J77" s="4" t="n">
        <v>0.9050991501416431</v>
      </c>
      <c r="K77" s="3" t="n">
        <v>74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0.2346156239509583</v>
      </c>
      <c r="C78" s="4" t="n">
        <v>0.3231284320354462</v>
      </c>
      <c r="D78" s="4" t="n">
        <v>0.2980560958385468</v>
      </c>
      <c r="E78" s="4" t="n">
        <v>0.953168044077135</v>
      </c>
      <c r="F78" s="4" t="n">
        <v>0.8950276243093923</v>
      </c>
      <c r="G78" s="4" t="n">
        <v>0.9140698772426817</v>
      </c>
      <c r="H78" s="4" t="n">
        <v>0.01</v>
      </c>
      <c r="I78" s="4" t="n">
        <v>0.9171270718232044</v>
      </c>
      <c r="J78" s="4" t="n">
        <v>0.9050991501416431</v>
      </c>
      <c r="K78" s="3" t="n">
        <v>74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0.2105279713869095</v>
      </c>
      <c r="C79" s="4" t="n">
        <v>0.4005206227302551</v>
      </c>
      <c r="D79" s="4" t="n">
        <v>0.3458795249462128</v>
      </c>
      <c r="E79" s="4" t="n">
        <v>0.9338842975206612</v>
      </c>
      <c r="F79" s="4" t="n">
        <v>0.856353591160221</v>
      </c>
      <c r="G79" s="4" t="n">
        <v>0.882908404154863</v>
      </c>
      <c r="H79" s="4" t="n">
        <v>0.01</v>
      </c>
      <c r="I79" s="4" t="n">
        <v>0.9171270718232044</v>
      </c>
      <c r="J79" s="4" t="n">
        <v>0.9050991501416431</v>
      </c>
      <c r="K79" s="3" t="n">
        <v>74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0.2489228695631027</v>
      </c>
      <c r="C80" s="4" t="n">
        <v>0.3544495701789856</v>
      </c>
      <c r="D80" s="4" t="n">
        <v>0.3120915293693542</v>
      </c>
      <c r="E80" s="4" t="n">
        <v>0.9476584022038568</v>
      </c>
      <c r="F80" s="4" t="n">
        <v>0.8839779005524862</v>
      </c>
      <c r="G80" s="4" t="n">
        <v>0.9022662889518414</v>
      </c>
      <c r="H80" s="4" t="n">
        <v>0.01</v>
      </c>
      <c r="I80" s="4" t="n">
        <v>0.9171270718232044</v>
      </c>
      <c r="J80" s="4" t="n">
        <v>0.9050991501416431</v>
      </c>
      <c r="K80" s="3" t="n">
        <v>74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0.2157498002052307</v>
      </c>
      <c r="C81" s="4" t="n">
        <v>0.3055863678455353</v>
      </c>
      <c r="D81" s="4" t="n">
        <v>0.2868784666061401</v>
      </c>
      <c r="E81" s="4" t="n">
        <v>0.9600550964187328</v>
      </c>
      <c r="F81" s="4" t="n">
        <v>0.9171270718232044</v>
      </c>
      <c r="G81" s="4" t="n">
        <v>0.9187913125590179</v>
      </c>
      <c r="H81" s="4" t="n">
        <v>0.01</v>
      </c>
      <c r="I81" s="4" t="n">
        <v>0.9171270718232044</v>
      </c>
      <c r="J81" s="4" t="n">
        <v>0.9050991501416431</v>
      </c>
      <c r="K81" s="3" t="n">
        <v>74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0.2227882891893387</v>
      </c>
      <c r="C82" s="4" t="n">
        <v>0.3085989654064178</v>
      </c>
      <c r="D82" s="4" t="n">
        <v>0.2859285473823547</v>
      </c>
      <c r="E82" s="4" t="n">
        <v>0.9573002754820936</v>
      </c>
      <c r="F82" s="4" t="n">
        <v>0.9005524861878453</v>
      </c>
      <c r="G82" s="4" t="n">
        <v>0.9225684608120869</v>
      </c>
      <c r="H82" s="4" t="n">
        <v>0.01</v>
      </c>
      <c r="I82" s="4" t="n">
        <v>0.9171270718232044</v>
      </c>
      <c r="J82" s="4" t="n">
        <v>0.9050991501416431</v>
      </c>
      <c r="K82" s="3" t="n">
        <v>74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0.20221908390522</v>
      </c>
      <c r="C83" s="4" t="n">
        <v>0.3165529668331146</v>
      </c>
      <c r="D83" s="4" t="n">
        <v>0.286993533372879</v>
      </c>
      <c r="E83" s="4" t="n">
        <v>0.9586776859504132</v>
      </c>
      <c r="F83" s="4" t="n">
        <v>0.9005524861878453</v>
      </c>
      <c r="G83" s="4" t="n">
        <v>0.9202077431539188</v>
      </c>
      <c r="H83" s="4" t="n">
        <v>0.01</v>
      </c>
      <c r="I83" s="4" t="n">
        <v>0.9171270718232044</v>
      </c>
      <c r="J83" s="4" t="n">
        <v>0.9050991501416431</v>
      </c>
      <c r="K83" s="3" t="n">
        <v>74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0.2340981066226959</v>
      </c>
      <c r="C84" s="4" t="n">
        <v>0.3377939760684967</v>
      </c>
      <c r="D84" s="4" t="n">
        <v>0.3073410391807556</v>
      </c>
      <c r="E84" s="4" t="n">
        <v>0.9517906336088154</v>
      </c>
      <c r="F84" s="4" t="n">
        <v>0.8618784530386741</v>
      </c>
      <c r="G84" s="4" t="n">
        <v>0.9008498583569405</v>
      </c>
      <c r="H84" s="4" t="n">
        <v>0.01</v>
      </c>
      <c r="I84" s="4" t="n">
        <v>0.9171270718232044</v>
      </c>
      <c r="J84" s="4" t="n">
        <v>0.9050991501416431</v>
      </c>
      <c r="K84" s="3" t="n">
        <v>74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0.217284694314003</v>
      </c>
      <c r="C85" s="4" t="n">
        <v>0.3362674117088318</v>
      </c>
      <c r="D85" s="4" t="n">
        <v>0.3105408549308777</v>
      </c>
      <c r="E85" s="4" t="n">
        <v>0.9517906336088154</v>
      </c>
      <c r="F85" s="4" t="n">
        <v>0.8674033149171271</v>
      </c>
      <c r="G85" s="4" t="n">
        <v>0.8994334277620396</v>
      </c>
      <c r="H85" s="4" t="n">
        <v>0.01</v>
      </c>
      <c r="I85" s="4" t="n">
        <v>0.9171270718232044</v>
      </c>
      <c r="J85" s="4" t="n">
        <v>0.9050991501416431</v>
      </c>
      <c r="K85" s="3" t="n">
        <v>74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0.2574155330657959</v>
      </c>
      <c r="C86" s="4" t="n">
        <v>0.3140804469585419</v>
      </c>
      <c r="D86" s="4" t="n">
        <v>0.2867104709148407</v>
      </c>
      <c r="E86" s="4" t="n">
        <v>0.9559228650137741</v>
      </c>
      <c r="F86" s="4" t="n">
        <v>0.8950276243093923</v>
      </c>
      <c r="G86" s="4" t="n">
        <v>0.9150141643059491</v>
      </c>
      <c r="H86" s="4" t="n">
        <v>0.01</v>
      </c>
      <c r="I86" s="4" t="n">
        <v>0.9171270718232044</v>
      </c>
      <c r="J86" s="4" t="n">
        <v>0.9050991501416431</v>
      </c>
      <c r="K86" s="3" t="n">
        <v>74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0.1989228874444962</v>
      </c>
      <c r="C87" s="4" t="n">
        <v>0.3534673452377319</v>
      </c>
      <c r="D87" s="4" t="n">
        <v>0.3344893157482147</v>
      </c>
      <c r="E87" s="4" t="n">
        <v>0.928374655647383</v>
      </c>
      <c r="F87" s="4" t="n">
        <v>0.856353591160221</v>
      </c>
      <c r="G87" s="4" t="n">
        <v>0.884324834749764</v>
      </c>
      <c r="H87" s="4" t="n">
        <v>0.01</v>
      </c>
      <c r="I87" s="4" t="n">
        <v>0.9171270718232044</v>
      </c>
      <c r="J87" s="4" t="n">
        <v>0.9050991501416431</v>
      </c>
      <c r="K87" s="3" t="n">
        <v>74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0.2296684384346008</v>
      </c>
      <c r="C88" s="4" t="n">
        <v>0.3355111181735992</v>
      </c>
      <c r="D88" s="4" t="n">
        <v>0.3231438398361206</v>
      </c>
      <c r="E88" s="4" t="n">
        <v>0.9297520661157025</v>
      </c>
      <c r="F88" s="4" t="n">
        <v>0.8839779005524862</v>
      </c>
      <c r="G88" s="4" t="n">
        <v>0.8885741265344664</v>
      </c>
      <c r="H88" s="4" t="n">
        <v>0.01</v>
      </c>
      <c r="I88" s="4" t="n">
        <v>0.9171270718232044</v>
      </c>
      <c r="J88" s="4" t="n">
        <v>0.9050991501416431</v>
      </c>
      <c r="K88" s="3" t="n">
        <v>74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0.2354691326618195</v>
      </c>
      <c r="C89" s="4" t="n">
        <v>0.3163476586341858</v>
      </c>
      <c r="D89" s="4" t="n">
        <v>0.2836663424968719</v>
      </c>
      <c r="E89" s="4" t="n">
        <v>0.9614325068870524</v>
      </c>
      <c r="F89" s="4" t="n">
        <v>0.9060773480662984</v>
      </c>
      <c r="G89" s="4" t="n">
        <v>0.9154863078375827</v>
      </c>
      <c r="H89" s="4" t="n">
        <v>0.01</v>
      </c>
      <c r="I89" s="4" t="n">
        <v>0.9171270718232044</v>
      </c>
      <c r="J89" s="4" t="n">
        <v>0.9050991501416431</v>
      </c>
      <c r="K89" s="3" t="n">
        <v>74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0.20051309466362</v>
      </c>
      <c r="C90" s="4" t="n">
        <v>0.3978382050991058</v>
      </c>
      <c r="D90" s="4" t="n">
        <v>0.3507364094257355</v>
      </c>
      <c r="E90" s="4" t="n">
        <v>0.9228650137741047</v>
      </c>
      <c r="F90" s="4" t="n">
        <v>0.8287292817679558</v>
      </c>
      <c r="G90" s="4" t="n">
        <v>0.8687440982058546</v>
      </c>
      <c r="H90" s="4" t="n">
        <v>0.01</v>
      </c>
      <c r="I90" s="4" t="n">
        <v>0.9171270718232044</v>
      </c>
      <c r="J90" s="4" t="n">
        <v>0.9050991501416431</v>
      </c>
      <c r="K90" s="3" t="n">
        <v>74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0.2354647368192673</v>
      </c>
      <c r="C91" s="4" t="n">
        <v>0.4070416390895844</v>
      </c>
      <c r="D91" s="4" t="n">
        <v>0.3601925671100616</v>
      </c>
      <c r="E91" s="4" t="n">
        <v>0.918732782369146</v>
      </c>
      <c r="F91" s="4" t="n">
        <v>0.8287292817679558</v>
      </c>
      <c r="G91" s="4" t="n">
        <v>0.8644948064211521</v>
      </c>
      <c r="H91" s="4" t="n">
        <v>0.01</v>
      </c>
      <c r="I91" s="4" t="n">
        <v>0.9171270718232044</v>
      </c>
      <c r="J91" s="4" t="n">
        <v>0.9050991501416431</v>
      </c>
      <c r="K91" s="3" t="n">
        <v>74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0.2690077722072601</v>
      </c>
      <c r="C92" s="4" t="n">
        <v>0.299070417881012</v>
      </c>
      <c r="D92" s="4" t="n">
        <v>0.2722773253917694</v>
      </c>
      <c r="E92" s="4" t="n">
        <v>0.9600550964187328</v>
      </c>
      <c r="F92" s="4" t="n">
        <v>0.9005524861878453</v>
      </c>
      <c r="G92" s="4" t="n">
        <v>0.9235127478753541</v>
      </c>
      <c r="H92" s="4" t="n">
        <v>0.01</v>
      </c>
      <c r="I92" s="4" t="n">
        <v>0.9171270718232044</v>
      </c>
      <c r="J92" s="4" t="n">
        <v>0.9050991501416431</v>
      </c>
      <c r="K92" s="3" t="n">
        <v>74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0.1882926374673843</v>
      </c>
      <c r="C93" s="4" t="n">
        <v>0.3301090598106384</v>
      </c>
      <c r="D93" s="4" t="n">
        <v>0.3278690576553345</v>
      </c>
      <c r="E93" s="4" t="n">
        <v>0.9352617079889807</v>
      </c>
      <c r="F93" s="4" t="n">
        <v>0.8839779005524862</v>
      </c>
      <c r="G93" s="4" t="n">
        <v>0.8824362606232294</v>
      </c>
      <c r="H93" s="4" t="n">
        <v>0.01</v>
      </c>
      <c r="I93" s="4" t="n">
        <v>0.9171270718232044</v>
      </c>
      <c r="J93" s="4" t="n">
        <v>0.9050991501416431</v>
      </c>
      <c r="K93" s="3" t="n">
        <v>74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0.2536748945713043</v>
      </c>
      <c r="C94" s="4" t="n">
        <v>0.3345758318901062</v>
      </c>
      <c r="D94" s="4" t="n">
        <v>0.3339764773845673</v>
      </c>
      <c r="E94" s="4" t="n">
        <v>0.9352617079889807</v>
      </c>
      <c r="F94" s="4" t="n">
        <v>0.8895027624309392</v>
      </c>
      <c r="G94" s="4" t="n">
        <v>0.8762983947119924</v>
      </c>
      <c r="H94" s="4" t="n">
        <v>0.01</v>
      </c>
      <c r="I94" s="4" t="n">
        <v>0.9171270718232044</v>
      </c>
      <c r="J94" s="4" t="n">
        <v>0.9050991501416431</v>
      </c>
      <c r="K94" s="3" t="n">
        <v>74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0.2728077173233032</v>
      </c>
      <c r="C95" s="4" t="n">
        <v>0.2931942343711853</v>
      </c>
      <c r="D95" s="4" t="n">
        <v>0.268142431974411</v>
      </c>
      <c r="E95" s="4" t="n">
        <v>0.9641873278236914</v>
      </c>
      <c r="F95" s="4" t="n">
        <v>0.9171270718232044</v>
      </c>
      <c r="G95" s="4" t="n">
        <v>0.9244570349386213</v>
      </c>
      <c r="H95" s="4" t="n">
        <v>0.01</v>
      </c>
      <c r="I95" s="4" t="n">
        <v>0.9171270718232044</v>
      </c>
      <c r="J95" s="4" t="n">
        <v>0.9050991501416431</v>
      </c>
      <c r="K95" s="3" t="n">
        <v>74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0.1874696016311646</v>
      </c>
      <c r="C96" s="4" t="n">
        <v>0.3387898802757263</v>
      </c>
      <c r="D96" s="4" t="n">
        <v>0.2993422746658325</v>
      </c>
      <c r="E96" s="4" t="n">
        <v>0.9517906336088154</v>
      </c>
      <c r="F96" s="4" t="n">
        <v>0.8729281767955801</v>
      </c>
      <c r="G96" s="4" t="n">
        <v>0.8961284230406044</v>
      </c>
      <c r="H96" s="4" t="n">
        <v>0.01</v>
      </c>
      <c r="I96" s="4" t="n">
        <v>0.9171270718232044</v>
      </c>
      <c r="J96" s="4" t="n">
        <v>0.9050991501416431</v>
      </c>
      <c r="K96" s="3" t="n">
        <v>74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0.2311161756515503</v>
      </c>
      <c r="C97" s="4" t="n">
        <v>0.3250144720077515</v>
      </c>
      <c r="D97" s="4" t="n">
        <v>0.2858432829380035</v>
      </c>
      <c r="E97" s="4" t="n">
        <v>0.9517906336088154</v>
      </c>
      <c r="F97" s="4" t="n">
        <v>0.8784530386740331</v>
      </c>
      <c r="G97" s="4" t="n">
        <v>0.9050991501416431</v>
      </c>
      <c r="H97" s="4" t="n">
        <v>0.01</v>
      </c>
      <c r="I97" s="4" t="n">
        <v>0.9171270718232044</v>
      </c>
      <c r="J97" s="4" t="n">
        <v>0.9050991501416431</v>
      </c>
      <c r="K97" s="3" t="n">
        <v>74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0.1818612515926361</v>
      </c>
      <c r="C98" s="4" t="n">
        <v>0.2993961870670319</v>
      </c>
      <c r="D98" s="4" t="n">
        <v>0.2686694860458374</v>
      </c>
      <c r="E98" s="4" t="n">
        <v>0.9628099173553719</v>
      </c>
      <c r="F98" s="4" t="n">
        <v>0.8895027624309392</v>
      </c>
      <c r="G98" s="4" t="n">
        <v>0.9202077431539188</v>
      </c>
      <c r="H98" s="4" t="n">
        <v>0.01</v>
      </c>
      <c r="I98" s="4" t="n">
        <v>0.9171270718232044</v>
      </c>
      <c r="J98" s="4" t="n">
        <v>0.9050991501416431</v>
      </c>
      <c r="K98" s="3" t="n">
        <v>74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0.1907117068767548</v>
      </c>
      <c r="C99" s="4" t="n">
        <v>0.3010593354701996</v>
      </c>
      <c r="D99" s="4" t="n">
        <v>0.2747792303562164</v>
      </c>
      <c r="E99" s="4" t="n">
        <v>0.9628099173553719</v>
      </c>
      <c r="F99" s="4" t="n">
        <v>0.8950276243093923</v>
      </c>
      <c r="G99" s="4" t="n">
        <v>0.9164305949008499</v>
      </c>
      <c r="H99" s="4" t="n">
        <v>0.01</v>
      </c>
      <c r="I99" s="4" t="n">
        <v>0.9171270718232044</v>
      </c>
      <c r="J99" s="4" t="n">
        <v>0.9050991501416431</v>
      </c>
      <c r="K99" s="3" t="n">
        <v>74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0.2111151665449142</v>
      </c>
      <c r="C100" s="4" t="n">
        <v>0.2887527644634247</v>
      </c>
      <c r="D100" s="4" t="n">
        <v>0.26833575963974</v>
      </c>
      <c r="E100" s="4" t="n">
        <v>0.9655647382920111</v>
      </c>
      <c r="F100" s="4" t="n">
        <v>0.9171270718232044</v>
      </c>
      <c r="G100" s="4" t="n">
        <v>0.9202077431539188</v>
      </c>
      <c r="H100" s="4" t="n">
        <v>0.01</v>
      </c>
      <c r="I100" s="4" t="n">
        <v>0.9171270718232044</v>
      </c>
      <c r="J100" s="4" t="n">
        <v>0.9050991501416431</v>
      </c>
      <c r="K100" s="3" t="n">
        <v>74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0.1754912734031677</v>
      </c>
      <c r="C101" s="4" t="n">
        <v>0.2829747498035431</v>
      </c>
      <c r="D101" s="4" t="n">
        <v>0.2630516588687897</v>
      </c>
      <c r="E101" s="4" t="n">
        <v>0.9669421487603306</v>
      </c>
      <c r="F101" s="4" t="n">
        <v>0.9226519337016574</v>
      </c>
      <c r="G101" s="4" t="n">
        <v>0.9244570349386213</v>
      </c>
      <c r="H101" s="4" t="n">
        <v>0.01</v>
      </c>
      <c r="I101" s="4" t="n">
        <v>0.9226519337016574</v>
      </c>
      <c r="J101" s="4" t="n">
        <v>0.9244570349386213</v>
      </c>
      <c r="K101" s="3" t="n">
        <v>99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0.176634356379509</v>
      </c>
      <c r="C102" s="4" t="n">
        <v>0.3020948171615601</v>
      </c>
      <c r="D102" s="4" t="n">
        <v>0.268610030412674</v>
      </c>
      <c r="E102" s="4" t="n">
        <v>0.9614325068870524</v>
      </c>
      <c r="F102" s="4" t="n">
        <v>0.8950276243093923</v>
      </c>
      <c r="G102" s="4" t="n">
        <v>0.9192634560906515</v>
      </c>
      <c r="H102" s="4" t="n">
        <v>0.01</v>
      </c>
      <c r="I102" s="4" t="n">
        <v>0.9226519337016574</v>
      </c>
      <c r="J102" s="4" t="n">
        <v>0.9244570349386213</v>
      </c>
      <c r="K102" s="3" t="n">
        <v>99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0.1689624637365341</v>
      </c>
      <c r="C103" s="4" t="n">
        <v>0.3194601833820343</v>
      </c>
      <c r="D103" s="4" t="n">
        <v>0.2793486416339874</v>
      </c>
      <c r="E103" s="4" t="n">
        <v>0.953168044077135</v>
      </c>
      <c r="F103" s="4" t="n">
        <v>0.8895027624309392</v>
      </c>
      <c r="G103" s="4" t="n">
        <v>0.9074598677998111</v>
      </c>
      <c r="H103" s="4" t="n">
        <v>0.01</v>
      </c>
      <c r="I103" s="4" t="n">
        <v>0.9226519337016574</v>
      </c>
      <c r="J103" s="4" t="n">
        <v>0.9244570349386213</v>
      </c>
      <c r="K103" s="3" t="n">
        <v>99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0.2042750865221024</v>
      </c>
      <c r="C104" s="4" t="n">
        <v>0.2882813215255737</v>
      </c>
      <c r="D104" s="4" t="n">
        <v>0.2614891827106476</v>
      </c>
      <c r="E104" s="4" t="n">
        <v>0.9669421487603306</v>
      </c>
      <c r="F104" s="4" t="n">
        <v>0.9116022099447514</v>
      </c>
      <c r="G104" s="4" t="n">
        <v>0.9254013220018886</v>
      </c>
      <c r="H104" s="4" t="n">
        <v>0.01</v>
      </c>
      <c r="I104" s="4" t="n">
        <v>0.9226519337016574</v>
      </c>
      <c r="J104" s="4" t="n">
        <v>0.9244570349386213</v>
      </c>
      <c r="K104" s="3" t="n">
        <v>99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0.1721508353948593</v>
      </c>
      <c r="C105" s="4" t="n">
        <v>0.2839906513690948</v>
      </c>
      <c r="D105" s="4" t="n">
        <v>0.2636376321315765</v>
      </c>
      <c r="E105" s="4" t="n">
        <v>0.9669421487603306</v>
      </c>
      <c r="F105" s="4" t="n">
        <v>0.9171270718232044</v>
      </c>
      <c r="G105" s="4" t="n">
        <v>0.9239848914069877</v>
      </c>
      <c r="H105" s="4" t="n">
        <v>0.01</v>
      </c>
      <c r="I105" s="4" t="n">
        <v>0.9226519337016574</v>
      </c>
      <c r="J105" s="4" t="n">
        <v>0.9244570349386213</v>
      </c>
      <c r="K105" s="3" t="n">
        <v>99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0.1649614274501801</v>
      </c>
      <c r="C106" s="4" t="n">
        <v>0.2865482866764069</v>
      </c>
      <c r="D106" s="4" t="n">
        <v>0.2707855403423309</v>
      </c>
      <c r="E106" s="4" t="n">
        <v>0.9586776859504132</v>
      </c>
      <c r="F106" s="4" t="n">
        <v>0.9171270718232044</v>
      </c>
      <c r="G106" s="4" t="n">
        <v>0.9159584513692163</v>
      </c>
      <c r="H106" s="4" t="n">
        <v>0.01</v>
      </c>
      <c r="I106" s="4" t="n">
        <v>0.9226519337016574</v>
      </c>
      <c r="J106" s="4" t="n">
        <v>0.9244570349386213</v>
      </c>
      <c r="K106" s="3" t="n">
        <v>99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0.178455725312233</v>
      </c>
      <c r="C107" s="4" t="n">
        <v>0.2826640605926514</v>
      </c>
      <c r="D107" s="4" t="n">
        <v>0.2606624662876129</v>
      </c>
      <c r="E107" s="4" t="n">
        <v>0.9696969696969697</v>
      </c>
      <c r="F107" s="4" t="n">
        <v>0.9171270718232044</v>
      </c>
      <c r="G107" s="4" t="n">
        <v>0.9235127478753541</v>
      </c>
      <c r="H107" s="4" t="n">
        <v>0.01</v>
      </c>
      <c r="I107" s="4" t="n">
        <v>0.9226519337016574</v>
      </c>
      <c r="J107" s="4" t="n">
        <v>0.9244570349386213</v>
      </c>
      <c r="K107" s="3" t="n">
        <v>99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0.1641488671302795</v>
      </c>
      <c r="C108" s="4" t="n">
        <v>0.2911548614501953</v>
      </c>
      <c r="D108" s="4" t="n">
        <v>0.2605188190937042</v>
      </c>
      <c r="E108" s="4" t="n">
        <v>0.9683195592286501</v>
      </c>
      <c r="F108" s="4" t="n">
        <v>0.9060773480662984</v>
      </c>
      <c r="G108" s="4" t="n">
        <v>0.9225684608120869</v>
      </c>
      <c r="H108" s="4" t="n">
        <v>0.01</v>
      </c>
      <c r="I108" s="4" t="n">
        <v>0.9226519337016574</v>
      </c>
      <c r="J108" s="4" t="n">
        <v>0.9244570349386213</v>
      </c>
      <c r="K108" s="3" t="n">
        <v>99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0.167719379067421</v>
      </c>
      <c r="C109" s="4" t="n">
        <v>0.3011918067932129</v>
      </c>
      <c r="D109" s="4" t="n">
        <v>0.2666251957416534</v>
      </c>
      <c r="E109" s="4" t="n">
        <v>0.9655647382920111</v>
      </c>
      <c r="F109" s="4" t="n">
        <v>0.8950276243093923</v>
      </c>
      <c r="G109" s="4" t="n">
        <v>0.9159584513692163</v>
      </c>
      <c r="H109" s="4" t="n">
        <v>0.01</v>
      </c>
      <c r="I109" s="4" t="n">
        <v>0.9226519337016574</v>
      </c>
      <c r="J109" s="4" t="n">
        <v>0.9244570349386213</v>
      </c>
      <c r="K109" s="3" t="n">
        <v>99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0.1751518547534943</v>
      </c>
      <c r="C110" s="4" t="n">
        <v>0.2951990365982056</v>
      </c>
      <c r="D110" s="4" t="n">
        <v>0.2619278728961945</v>
      </c>
      <c r="E110" s="4" t="n">
        <v>0.9669421487603306</v>
      </c>
      <c r="F110" s="4" t="n">
        <v>0.9005524861878453</v>
      </c>
      <c r="G110" s="4" t="n">
        <v>0.9192634560906515</v>
      </c>
      <c r="H110" s="4" t="n">
        <v>0.01</v>
      </c>
      <c r="I110" s="4" t="n">
        <v>0.9226519337016574</v>
      </c>
      <c r="J110" s="4" t="n">
        <v>0.9244570349386213</v>
      </c>
      <c r="K110" s="3" t="n">
        <v>99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0.1694761365652084</v>
      </c>
      <c r="C111" s="4" t="n">
        <v>0.2931594550609589</v>
      </c>
      <c r="D111" s="4" t="n">
        <v>0.2612928152084351</v>
      </c>
      <c r="E111" s="4" t="n">
        <v>0.9696969696969697</v>
      </c>
      <c r="F111" s="4" t="n">
        <v>0.9116022099447514</v>
      </c>
      <c r="G111" s="4" t="n">
        <v>0.9220963172804533</v>
      </c>
      <c r="H111" s="4" t="n">
        <v>0.01</v>
      </c>
      <c r="I111" s="4" t="n">
        <v>0.9226519337016574</v>
      </c>
      <c r="J111" s="4" t="n">
        <v>0.9244570349386213</v>
      </c>
      <c r="K111" s="3" t="n">
        <v>99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0.1755054891109467</v>
      </c>
      <c r="C112" s="4" t="n">
        <v>0.2784614264965057</v>
      </c>
      <c r="D112" s="4" t="n">
        <v>0.2548137009143829</v>
      </c>
      <c r="E112" s="4" t="n">
        <v>0.9724517906336089</v>
      </c>
      <c r="F112" s="4" t="n">
        <v>0.9226519337016574</v>
      </c>
      <c r="G112" s="4" t="n">
        <v>0.9268177525967894</v>
      </c>
      <c r="H112" s="4" t="n">
        <v>0.01</v>
      </c>
      <c r="I112" s="4" t="n">
        <v>0.9226519337016574</v>
      </c>
      <c r="J112" s="4" t="n">
        <v>0.9244570349386213</v>
      </c>
      <c r="K112" s="3" t="n">
        <v>99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0.1580189019441605</v>
      </c>
      <c r="C113" s="4" t="n">
        <v>0.2854498326778412</v>
      </c>
      <c r="D113" s="4" t="n">
        <v>0.2566342055797577</v>
      </c>
      <c r="E113" s="4" t="n">
        <v>0.9724517906336089</v>
      </c>
      <c r="F113" s="4" t="n">
        <v>0.9116022099447514</v>
      </c>
      <c r="G113" s="4" t="n">
        <v>0.9258734655335222</v>
      </c>
      <c r="H113" s="4" t="n">
        <v>0.01</v>
      </c>
      <c r="I113" s="4" t="n">
        <v>0.9226519337016574</v>
      </c>
      <c r="J113" s="4" t="n">
        <v>0.9244570349386213</v>
      </c>
      <c r="K113" s="3" t="n">
        <v>99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0.1707714647054672</v>
      </c>
      <c r="C114" s="4" t="n">
        <v>0.3098742663860321</v>
      </c>
      <c r="D114" s="4" t="n">
        <v>0.2692526578903198</v>
      </c>
      <c r="E114" s="4" t="n">
        <v>0.9655647382920111</v>
      </c>
      <c r="F114" s="4" t="n">
        <v>0.8950276243093923</v>
      </c>
      <c r="G114" s="4" t="n">
        <v>0.9126534466477809</v>
      </c>
      <c r="H114" s="4" t="n">
        <v>0.01</v>
      </c>
      <c r="I114" s="4" t="n">
        <v>0.9226519337016574</v>
      </c>
      <c r="J114" s="4" t="n">
        <v>0.9244570349386213</v>
      </c>
      <c r="K114" s="3" t="n">
        <v>99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0.1811928600072861</v>
      </c>
      <c r="C115" s="4" t="n">
        <v>0.2900544106960297</v>
      </c>
      <c r="D115" s="4" t="n">
        <v>0.2634094655513763</v>
      </c>
      <c r="E115" s="4" t="n">
        <v>0.9641873278236914</v>
      </c>
      <c r="F115" s="4" t="n">
        <v>0.9060773480662984</v>
      </c>
      <c r="G115" s="4" t="n">
        <v>0.9206798866855525</v>
      </c>
      <c r="H115" s="4" t="n">
        <v>0.01</v>
      </c>
      <c r="I115" s="4" t="n">
        <v>0.9226519337016574</v>
      </c>
      <c r="J115" s="4" t="n">
        <v>0.9244570349386213</v>
      </c>
      <c r="K115" s="3" t="n">
        <v>99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0.1834551393985748</v>
      </c>
      <c r="C116" s="4" t="n">
        <v>0.2934973835945129</v>
      </c>
      <c r="D116" s="4" t="n">
        <v>0.2589021921157837</v>
      </c>
      <c r="E116" s="4" t="n">
        <v>0.9669421487603306</v>
      </c>
      <c r="F116" s="4" t="n">
        <v>0.9005524861878453</v>
      </c>
      <c r="G116" s="4" t="n">
        <v>0.9211520302171861</v>
      </c>
      <c r="H116" s="4" t="n">
        <v>0.01</v>
      </c>
      <c r="I116" s="4" t="n">
        <v>0.9226519337016574</v>
      </c>
      <c r="J116" s="4" t="n">
        <v>0.9244570349386213</v>
      </c>
      <c r="K116" s="3" t="n">
        <v>99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0.1618868261575699</v>
      </c>
      <c r="C117" s="4" t="n">
        <v>0.2983374893665314</v>
      </c>
      <c r="D117" s="4" t="n">
        <v>0.2635588049888611</v>
      </c>
      <c r="E117" s="4" t="n">
        <v>0.9710743801652892</v>
      </c>
      <c r="F117" s="4" t="n">
        <v>0.9060773480662984</v>
      </c>
      <c r="G117" s="4" t="n">
        <v>0.9164305949008499</v>
      </c>
      <c r="H117" s="4" t="n">
        <v>0.01</v>
      </c>
      <c r="I117" s="4" t="n">
        <v>0.9226519337016574</v>
      </c>
      <c r="J117" s="4" t="n">
        <v>0.9244570349386213</v>
      </c>
      <c r="K117" s="3" t="n">
        <v>99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0.1572083085775375</v>
      </c>
      <c r="C118" s="4" t="n">
        <v>0.2941615581512451</v>
      </c>
      <c r="D118" s="4" t="n">
        <v>0.2637827098369598</v>
      </c>
      <c r="E118" s="4" t="n">
        <v>0.9696969696969697</v>
      </c>
      <c r="F118" s="4" t="n">
        <v>0.9060773480662984</v>
      </c>
      <c r="G118" s="4" t="n">
        <v>0.9178470254957507</v>
      </c>
      <c r="H118" s="4" t="n">
        <v>0.01</v>
      </c>
      <c r="I118" s="4" t="n">
        <v>0.9226519337016574</v>
      </c>
      <c r="J118" s="4" t="n">
        <v>0.9244570349386213</v>
      </c>
      <c r="K118" s="3" t="n">
        <v>99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0.1728415638208389</v>
      </c>
      <c r="C119" s="4" t="n">
        <v>0.2776014506816864</v>
      </c>
      <c r="D119" s="4" t="n">
        <v>0.2513333261013031</v>
      </c>
      <c r="E119" s="4" t="n">
        <v>0.9752066115702479</v>
      </c>
      <c r="F119" s="4" t="n">
        <v>0.9116022099447514</v>
      </c>
      <c r="G119" s="4" t="n">
        <v>0.9268177525967894</v>
      </c>
      <c r="H119" s="4" t="n">
        <v>0.01</v>
      </c>
      <c r="I119" s="4" t="n">
        <v>0.9226519337016574</v>
      </c>
      <c r="J119" s="4" t="n">
        <v>0.9244570349386213</v>
      </c>
      <c r="K119" s="3" t="n">
        <v>99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0.1596477776765823</v>
      </c>
      <c r="C120" s="4" t="n">
        <v>0.2825334072113037</v>
      </c>
      <c r="D120" s="4" t="n">
        <v>0.2522997260093689</v>
      </c>
      <c r="E120" s="4" t="n">
        <v>0.9710743801652892</v>
      </c>
      <c r="F120" s="4" t="n">
        <v>0.9060773480662984</v>
      </c>
      <c r="G120" s="4" t="n">
        <v>0.9258734655335222</v>
      </c>
      <c r="H120" s="4" t="n">
        <v>0.01</v>
      </c>
      <c r="I120" s="4" t="n">
        <v>0.9226519337016574</v>
      </c>
      <c r="J120" s="4" t="n">
        <v>0.9244570349386213</v>
      </c>
      <c r="K120" s="3" t="n">
        <v>99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0.1527300328016281</v>
      </c>
      <c r="C121" s="4" t="n">
        <v>0.2783932387828827</v>
      </c>
      <c r="D121" s="4" t="n">
        <v>0.2508235275745392</v>
      </c>
      <c r="E121" s="4" t="n">
        <v>0.9696969696969697</v>
      </c>
      <c r="F121" s="4" t="n">
        <v>0.9060773480662984</v>
      </c>
      <c r="G121" s="4" t="n">
        <v>0.9282341831916903</v>
      </c>
      <c r="H121" s="4" t="n">
        <v>0.01</v>
      </c>
      <c r="I121" s="4" t="n">
        <v>0.9226519337016574</v>
      </c>
      <c r="J121" s="4" t="n">
        <v>0.9244570349386213</v>
      </c>
      <c r="K121" s="3" t="n">
        <v>99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0.1547354161739349</v>
      </c>
      <c r="C122" s="4" t="n">
        <v>0.2918835580348969</v>
      </c>
      <c r="D122" s="4" t="n">
        <v>0.2566649317741394</v>
      </c>
      <c r="E122" s="4" t="n">
        <v>0.9696969696969697</v>
      </c>
      <c r="F122" s="4" t="n">
        <v>0.9005524861878453</v>
      </c>
      <c r="G122" s="4" t="n">
        <v>0.9192634560906515</v>
      </c>
      <c r="H122" s="4" t="n">
        <v>0.01</v>
      </c>
      <c r="I122" s="4" t="n">
        <v>0.9226519337016574</v>
      </c>
      <c r="J122" s="4" t="n">
        <v>0.9244570349386213</v>
      </c>
      <c r="K122" s="3" t="n">
        <v>99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0.1502119898796082</v>
      </c>
      <c r="C123" s="4" t="n">
        <v>0.2946827113628387</v>
      </c>
      <c r="D123" s="4" t="n">
        <v>0.259032279253006</v>
      </c>
      <c r="E123" s="4" t="n">
        <v>0.9724517906336089</v>
      </c>
      <c r="F123" s="4" t="n">
        <v>0.9116022099447514</v>
      </c>
      <c r="G123" s="4" t="n">
        <v>0.9183191690273843</v>
      </c>
      <c r="H123" s="4" t="n">
        <v>0.01</v>
      </c>
      <c r="I123" s="4" t="n">
        <v>0.9226519337016574</v>
      </c>
      <c r="J123" s="4" t="n">
        <v>0.9244570349386213</v>
      </c>
      <c r="K123" s="3" t="n">
        <v>99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0.148529440164566</v>
      </c>
      <c r="C124" s="4" t="n">
        <v>0.2975347936153412</v>
      </c>
      <c r="D124" s="4" t="n">
        <v>0.2613810300827026</v>
      </c>
      <c r="E124" s="4" t="n">
        <v>0.9724517906336089</v>
      </c>
      <c r="F124" s="4" t="n">
        <v>0.9060773480662984</v>
      </c>
      <c r="G124" s="4" t="n">
        <v>0.9169027384324835</v>
      </c>
      <c r="H124" s="4" t="n">
        <v>0.01</v>
      </c>
      <c r="I124" s="4" t="n">
        <v>0.9226519337016574</v>
      </c>
      <c r="J124" s="4" t="n">
        <v>0.9244570349386213</v>
      </c>
      <c r="K124" s="3" t="n">
        <v>99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0.161115750670433</v>
      </c>
      <c r="C125" s="4" t="n">
        <v>0.2702597975730896</v>
      </c>
      <c r="D125" s="4" t="n">
        <v>0.2581953704357147</v>
      </c>
      <c r="E125" s="4" t="n">
        <v>0.9724517906336089</v>
      </c>
      <c r="F125" s="4" t="n">
        <v>0.9281767955801105</v>
      </c>
      <c r="G125" s="4" t="n">
        <v>0.9187913125590179</v>
      </c>
      <c r="H125" s="4" t="n">
        <v>0.01</v>
      </c>
      <c r="I125" s="4" t="n">
        <v>0.9281767955801105</v>
      </c>
      <c r="J125" s="4" t="n">
        <v>0.9187913125590179</v>
      </c>
      <c r="K125" s="3" t="n">
        <v>123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0.1596944481134415</v>
      </c>
      <c r="C126" s="4" t="n">
        <v>0.2777120769023895</v>
      </c>
      <c r="D126" s="4" t="n">
        <v>0.273364394903183</v>
      </c>
      <c r="E126" s="4" t="n">
        <v>0.9655647382920111</v>
      </c>
      <c r="F126" s="4" t="n">
        <v>0.9171270718232044</v>
      </c>
      <c r="G126" s="4" t="n">
        <v>0.9069877242681775</v>
      </c>
      <c r="H126" s="4" t="n">
        <v>0.01</v>
      </c>
      <c r="I126" s="4" t="n">
        <v>0.9281767955801105</v>
      </c>
      <c r="J126" s="4" t="n">
        <v>0.9187913125590179</v>
      </c>
      <c r="K126" s="3" t="n">
        <v>123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0.1712319701910019</v>
      </c>
      <c r="C127" s="4" t="n">
        <v>0.2751202285289764</v>
      </c>
      <c r="D127" s="4" t="n">
        <v>0.2474804371595383</v>
      </c>
      <c r="E127" s="4" t="n">
        <v>0.9765840220385675</v>
      </c>
      <c r="F127" s="4" t="n">
        <v>0.9116022099447514</v>
      </c>
      <c r="G127" s="4" t="n">
        <v>0.9263456090651558</v>
      </c>
      <c r="H127" s="4" t="n">
        <v>0.01</v>
      </c>
      <c r="I127" s="4" t="n">
        <v>0.9281767955801105</v>
      </c>
      <c r="J127" s="4" t="n">
        <v>0.9187913125590179</v>
      </c>
      <c r="K127" s="3" t="n">
        <v>123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0.1407642513513565</v>
      </c>
      <c r="C128" s="4" t="n">
        <v>0.3897657096385956</v>
      </c>
      <c r="D128" s="4" t="n">
        <v>0.3258569538593292</v>
      </c>
      <c r="E128" s="4" t="n">
        <v>0.9490358126721763</v>
      </c>
      <c r="F128" s="4" t="n">
        <v>0.8453038674033149</v>
      </c>
      <c r="G128" s="4" t="n">
        <v>0.8838526912181303</v>
      </c>
      <c r="H128" s="4" t="n">
        <v>0.01</v>
      </c>
      <c r="I128" s="4" t="n">
        <v>0.9281767955801105</v>
      </c>
      <c r="J128" s="4" t="n">
        <v>0.9187913125590179</v>
      </c>
      <c r="K128" s="3" t="n">
        <v>123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0.1884890496730804</v>
      </c>
      <c r="C129" s="4" t="n">
        <v>0.3355838358402252</v>
      </c>
      <c r="D129" s="4" t="n">
        <v>0.2853777408599854</v>
      </c>
      <c r="E129" s="4" t="n">
        <v>0.9573002754820936</v>
      </c>
      <c r="F129" s="4" t="n">
        <v>0.8674033149171271</v>
      </c>
      <c r="G129" s="4" t="n">
        <v>0.9022662889518414</v>
      </c>
      <c r="H129" s="4" t="n">
        <v>0.01</v>
      </c>
      <c r="I129" s="4" t="n">
        <v>0.9281767955801105</v>
      </c>
      <c r="J129" s="4" t="n">
        <v>0.9187913125590179</v>
      </c>
      <c r="K129" s="3" t="n">
        <v>123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0.1884489059448242</v>
      </c>
      <c r="C130" s="4" t="n">
        <v>0.2688917815685272</v>
      </c>
      <c r="D130" s="4" t="n">
        <v>0.2573245167732239</v>
      </c>
      <c r="E130" s="4" t="n">
        <v>0.9752066115702479</v>
      </c>
      <c r="F130" s="4" t="n">
        <v>0.9171270718232044</v>
      </c>
      <c r="G130" s="4" t="n">
        <v>0.9192634560906515</v>
      </c>
      <c r="H130" s="4" t="n">
        <v>0.01</v>
      </c>
      <c r="I130" s="4" t="n">
        <v>0.9281767955801105</v>
      </c>
      <c r="J130" s="4" t="n">
        <v>0.9187913125590179</v>
      </c>
      <c r="K130" s="3" t="n">
        <v>123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0.1703203469514847</v>
      </c>
      <c r="C131" s="4" t="n">
        <v>0.2690365314483643</v>
      </c>
      <c r="D131" s="4" t="n">
        <v>0.2591935992240906</v>
      </c>
      <c r="E131" s="4" t="n">
        <v>0.9738292011019284</v>
      </c>
      <c r="F131" s="4" t="n">
        <v>0.9171270718232044</v>
      </c>
      <c r="G131" s="4" t="n">
        <v>0.9159584513692163</v>
      </c>
      <c r="H131" s="4" t="n">
        <v>0.01</v>
      </c>
      <c r="I131" s="4" t="n">
        <v>0.9281767955801105</v>
      </c>
      <c r="J131" s="4" t="n">
        <v>0.9187913125590179</v>
      </c>
      <c r="K131" s="3" t="n">
        <v>123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0.1684045046567917</v>
      </c>
      <c r="C132" s="4" t="n">
        <v>0.3252643048763275</v>
      </c>
      <c r="D132" s="4" t="n">
        <v>0.2841394543647766</v>
      </c>
      <c r="E132" s="4" t="n">
        <v>0.9669421487603306</v>
      </c>
      <c r="F132" s="4" t="n">
        <v>0.8895027624309392</v>
      </c>
      <c r="G132" s="4" t="n">
        <v>0.9032105760151086</v>
      </c>
      <c r="H132" s="4" t="n">
        <v>0.01</v>
      </c>
      <c r="I132" s="4" t="n">
        <v>0.9281767955801105</v>
      </c>
      <c r="J132" s="4" t="n">
        <v>0.9187913125590179</v>
      </c>
      <c r="K132" s="3" t="n">
        <v>123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0.1793893873691559</v>
      </c>
      <c r="C133" s="4" t="n">
        <v>0.2994659245014191</v>
      </c>
      <c r="D133" s="4" t="n">
        <v>0.2615036070346832</v>
      </c>
      <c r="E133" s="4" t="n">
        <v>0.9738292011019284</v>
      </c>
      <c r="F133" s="4" t="n">
        <v>0.9060773480662984</v>
      </c>
      <c r="G133" s="4" t="n">
        <v>0.9145420207743153</v>
      </c>
      <c r="H133" s="4" t="n">
        <v>0.01</v>
      </c>
      <c r="I133" s="4" t="n">
        <v>0.9281767955801105</v>
      </c>
      <c r="J133" s="4" t="n">
        <v>0.9187913125590179</v>
      </c>
      <c r="K133" s="3" t="n">
        <v>123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0.1528950184583664</v>
      </c>
      <c r="C134" s="4" t="n">
        <v>0.2663071155548096</v>
      </c>
      <c r="D134" s="4" t="n">
        <v>0.2470437437295914</v>
      </c>
      <c r="E134" s="4" t="n">
        <v>0.9765840220385675</v>
      </c>
      <c r="F134" s="4" t="n">
        <v>0.9226519337016574</v>
      </c>
      <c r="G134" s="4" t="n">
        <v>0.9291784702549575</v>
      </c>
      <c r="H134" s="4" t="n">
        <v>0.01</v>
      </c>
      <c r="I134" s="4" t="n">
        <v>0.9281767955801105</v>
      </c>
      <c r="J134" s="4" t="n">
        <v>0.9187913125590179</v>
      </c>
      <c r="K134" s="3" t="n">
        <v>123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0.1574144661426544</v>
      </c>
      <c r="C135" s="4" t="n">
        <v>0.2640473544597626</v>
      </c>
      <c r="D135" s="4" t="n">
        <v>0.2459034472703934</v>
      </c>
      <c r="E135" s="4" t="n">
        <v>0.9779614325068871</v>
      </c>
      <c r="F135" s="4" t="n">
        <v>0.9281767955801105</v>
      </c>
      <c r="G135" s="4" t="n">
        <v>0.9268177525967894</v>
      </c>
      <c r="H135" s="4" t="n">
        <v>0.01</v>
      </c>
      <c r="I135" s="4" t="n">
        <v>0.9281767955801105</v>
      </c>
      <c r="J135" s="4" t="n">
        <v>0.9187913125590179</v>
      </c>
      <c r="K135" s="3" t="n">
        <v>123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0.1464449912309647</v>
      </c>
      <c r="C136" s="4" t="n">
        <v>0.2709002196788788</v>
      </c>
      <c r="D136" s="4" t="n">
        <v>0.2477646917104721</v>
      </c>
      <c r="E136" s="4" t="n">
        <v>0.9765840220385675</v>
      </c>
      <c r="F136" s="4" t="n">
        <v>0.9171270718232044</v>
      </c>
      <c r="G136" s="4" t="n">
        <v>0.9244570349386213</v>
      </c>
      <c r="H136" s="4" t="n">
        <v>0.01</v>
      </c>
      <c r="I136" s="4" t="n">
        <v>0.9281767955801105</v>
      </c>
      <c r="J136" s="4" t="n">
        <v>0.9187913125590179</v>
      </c>
      <c r="K136" s="3" t="n">
        <v>123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0.1421149969100952</v>
      </c>
      <c r="C137" s="4" t="n">
        <v>0.2903392910957336</v>
      </c>
      <c r="D137" s="4" t="n">
        <v>0.2647629678249359</v>
      </c>
      <c r="E137" s="4" t="n">
        <v>0.9669421487603306</v>
      </c>
      <c r="F137" s="4" t="n">
        <v>0.9005524861878453</v>
      </c>
      <c r="G137" s="4" t="n">
        <v>0.9131255901794145</v>
      </c>
      <c r="H137" s="4" t="n">
        <v>0.01</v>
      </c>
      <c r="I137" s="4" t="n">
        <v>0.9281767955801105</v>
      </c>
      <c r="J137" s="4" t="n">
        <v>0.9187913125590179</v>
      </c>
      <c r="K137" s="3" t="n">
        <v>123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0.163596123456955</v>
      </c>
      <c r="C138" s="4" t="n">
        <v>0.2681988179683685</v>
      </c>
      <c r="D138" s="4" t="n">
        <v>0.2427393198013306</v>
      </c>
      <c r="E138" s="4" t="n">
        <v>0.9765840220385675</v>
      </c>
      <c r="F138" s="4" t="n">
        <v>0.9226519337016574</v>
      </c>
      <c r="G138" s="4" t="n">
        <v>0.9272898961284231</v>
      </c>
      <c r="H138" s="4" t="n">
        <v>0.01</v>
      </c>
      <c r="I138" s="4" t="n">
        <v>0.9281767955801105</v>
      </c>
      <c r="J138" s="4" t="n">
        <v>0.9187913125590179</v>
      </c>
      <c r="K138" s="3" t="n">
        <v>123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0.1390666663646698</v>
      </c>
      <c r="C139" s="4" t="n">
        <v>0.2681424021720886</v>
      </c>
      <c r="D139" s="4" t="n">
        <v>0.2455774247646332</v>
      </c>
      <c r="E139" s="4" t="n">
        <v>0.9724517906336089</v>
      </c>
      <c r="F139" s="4" t="n">
        <v>0.9226519337016574</v>
      </c>
      <c r="G139" s="4" t="n">
        <v>0.9296506137865911</v>
      </c>
      <c r="H139" s="4" t="n">
        <v>0.01</v>
      </c>
      <c r="I139" s="4" t="n">
        <v>0.9281767955801105</v>
      </c>
      <c r="J139" s="4" t="n">
        <v>0.9187913125590179</v>
      </c>
      <c r="K139" s="3" t="n">
        <v>123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0.1512233912944794</v>
      </c>
      <c r="C140" s="4" t="n">
        <v>0.3123790621757507</v>
      </c>
      <c r="D140" s="4" t="n">
        <v>0.2676641047000885</v>
      </c>
      <c r="E140" s="4" t="n">
        <v>0.9669421487603306</v>
      </c>
      <c r="F140" s="4" t="n">
        <v>0.8839779005524862</v>
      </c>
      <c r="G140" s="4" t="n">
        <v>0.9065155807365439</v>
      </c>
      <c r="H140" s="4" t="n">
        <v>0.01</v>
      </c>
      <c r="I140" s="4" t="n">
        <v>0.9281767955801105</v>
      </c>
      <c r="J140" s="4" t="n">
        <v>0.9187913125590179</v>
      </c>
      <c r="K140" s="3" t="n">
        <v>123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0.1538892984390259</v>
      </c>
      <c r="C141" s="4" t="n">
        <v>0.3337030708789825</v>
      </c>
      <c r="D141" s="4" t="n">
        <v>0.2817144691944122</v>
      </c>
      <c r="E141" s="4" t="n">
        <v>0.9696969696969697</v>
      </c>
      <c r="F141" s="4" t="n">
        <v>0.8784530386740331</v>
      </c>
      <c r="G141" s="4" t="n">
        <v>0.9046270066100094</v>
      </c>
      <c r="H141" s="4" t="n">
        <v>0.01</v>
      </c>
      <c r="I141" s="4" t="n">
        <v>0.9281767955801105</v>
      </c>
      <c r="J141" s="4" t="n">
        <v>0.9187913125590179</v>
      </c>
      <c r="K141" s="3" t="n">
        <v>123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0.1499596834182739</v>
      </c>
      <c r="C142" s="4" t="n">
        <v>0.2706941962242126</v>
      </c>
      <c r="D142" s="4" t="n">
        <v>0.2420207411050797</v>
      </c>
      <c r="E142" s="4" t="n">
        <v>0.9779614325068871</v>
      </c>
      <c r="F142" s="4" t="n">
        <v>0.9116022099447514</v>
      </c>
      <c r="G142" s="4" t="n">
        <v>0.9272898961284231</v>
      </c>
      <c r="H142" s="4" t="n">
        <v>0.01</v>
      </c>
      <c r="I142" s="4" t="n">
        <v>0.9281767955801105</v>
      </c>
      <c r="J142" s="4" t="n">
        <v>0.9187913125590179</v>
      </c>
      <c r="K142" s="3" t="n">
        <v>123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0.1281174123287201</v>
      </c>
      <c r="C143" s="4" t="n">
        <v>0.2638441324234009</v>
      </c>
      <c r="D143" s="4" t="n">
        <v>0.2541656196117401</v>
      </c>
      <c r="E143" s="4" t="n">
        <v>0.9765840220385675</v>
      </c>
      <c r="F143" s="4" t="n">
        <v>0.9171270718232044</v>
      </c>
      <c r="G143" s="4" t="n">
        <v>0.9169027384324835</v>
      </c>
      <c r="H143" s="4" t="n">
        <v>0.01</v>
      </c>
      <c r="I143" s="4" t="n">
        <v>0.9281767955801105</v>
      </c>
      <c r="J143" s="4" t="n">
        <v>0.9187913125590179</v>
      </c>
      <c r="K143" s="3" t="n">
        <v>123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0.1723742038011551</v>
      </c>
      <c r="C144" s="4" t="n">
        <v>0.2730128765106201</v>
      </c>
      <c r="D144" s="4" t="n">
        <v>0.2424358129501343</v>
      </c>
      <c r="E144" s="4" t="n">
        <v>0.9765840220385675</v>
      </c>
      <c r="F144" s="4" t="n">
        <v>0.9060773480662984</v>
      </c>
      <c r="G144" s="4" t="n">
        <v>0.9263456090651558</v>
      </c>
      <c r="H144" s="4" t="n">
        <v>0.01</v>
      </c>
      <c r="I144" s="4" t="n">
        <v>0.9281767955801105</v>
      </c>
      <c r="J144" s="4" t="n">
        <v>0.9187913125590179</v>
      </c>
      <c r="K144" s="3" t="n">
        <v>123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0.1355864852666855</v>
      </c>
      <c r="C145" s="4" t="n">
        <v>0.3174398839473724</v>
      </c>
      <c r="D145" s="4" t="n">
        <v>0.2694525718688965</v>
      </c>
      <c r="E145" s="4" t="n">
        <v>0.9696969696969697</v>
      </c>
      <c r="F145" s="4" t="n">
        <v>0.8784530386740331</v>
      </c>
      <c r="G145" s="4" t="n">
        <v>0.9102927289896129</v>
      </c>
      <c r="H145" s="4" t="n">
        <v>0.01</v>
      </c>
      <c r="I145" s="4" t="n">
        <v>0.9281767955801105</v>
      </c>
      <c r="J145" s="4" t="n">
        <v>0.9187913125590179</v>
      </c>
      <c r="K145" s="3" t="n">
        <v>123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0.1478971987962723</v>
      </c>
      <c r="C146" s="4" t="n">
        <v>0.3019239902496338</v>
      </c>
      <c r="D146" s="4" t="n">
        <v>0.2590996623039246</v>
      </c>
      <c r="E146" s="4" t="n">
        <v>0.9738292011019284</v>
      </c>
      <c r="F146" s="4" t="n">
        <v>0.8950276243093923</v>
      </c>
      <c r="G146" s="4" t="n">
        <v>0.9107648725212465</v>
      </c>
      <c r="H146" s="4" t="n">
        <v>0.01</v>
      </c>
      <c r="I146" s="4" t="n">
        <v>0.9281767955801105</v>
      </c>
      <c r="J146" s="4" t="n">
        <v>0.9187913125590179</v>
      </c>
      <c r="K146" s="3" t="n">
        <v>123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0.1441361457109451</v>
      </c>
      <c r="C147" s="4" t="n">
        <v>0.2607281506061554</v>
      </c>
      <c r="D147" s="4" t="n">
        <v>0.2382143437862396</v>
      </c>
      <c r="E147" s="4" t="n">
        <v>0.9752066115702479</v>
      </c>
      <c r="F147" s="4" t="n">
        <v>0.9281767955801105</v>
      </c>
      <c r="G147" s="4" t="n">
        <v>0.9287063267233239</v>
      </c>
      <c r="H147" s="4" t="n">
        <v>0.01</v>
      </c>
      <c r="I147" s="4" t="n">
        <v>0.9281767955801105</v>
      </c>
      <c r="J147" s="4" t="n">
        <v>0.9187913125590179</v>
      </c>
      <c r="K147" s="3" t="n">
        <v>123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0.1341157406568527</v>
      </c>
      <c r="C148" s="4" t="n">
        <v>0.2604750692844391</v>
      </c>
      <c r="D148" s="4" t="n">
        <v>0.2430675774812698</v>
      </c>
      <c r="E148" s="4" t="n">
        <v>0.9820936639118457</v>
      </c>
      <c r="F148" s="4" t="n">
        <v>0.9226519337016574</v>
      </c>
      <c r="G148" s="4" t="n">
        <v>0.9254013220018886</v>
      </c>
      <c r="H148" s="4" t="n">
        <v>0.01</v>
      </c>
      <c r="I148" s="4" t="n">
        <v>0.9281767955801105</v>
      </c>
      <c r="J148" s="4" t="n">
        <v>0.9187913125590179</v>
      </c>
      <c r="K148" s="3" t="n">
        <v>123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0.1395544409751892</v>
      </c>
      <c r="C149" s="4" t="n">
        <v>0.2714162468910217</v>
      </c>
      <c r="D149" s="4" t="n">
        <v>0.2458166778087616</v>
      </c>
      <c r="E149" s="4" t="n">
        <v>0.9765840220385675</v>
      </c>
      <c r="F149" s="4" t="n">
        <v>0.9060773480662984</v>
      </c>
      <c r="G149" s="4" t="n">
        <v>0.9249291784702549</v>
      </c>
      <c r="H149" s="4" t="n">
        <v>0.01</v>
      </c>
      <c r="I149" s="4" t="n">
        <v>0.9281767955801105</v>
      </c>
      <c r="J149" s="4" t="n">
        <v>0.9187913125590179</v>
      </c>
      <c r="K149" s="3" t="n">
        <v>123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0.1413830816745758</v>
      </c>
      <c r="C150" s="4" t="n">
        <v>0.2911531627178192</v>
      </c>
      <c r="D150" s="4" t="n">
        <v>0.2514901459217072</v>
      </c>
      <c r="E150" s="4" t="n">
        <v>0.9765840220385675</v>
      </c>
      <c r="F150" s="4" t="n">
        <v>0.9060773480662984</v>
      </c>
      <c r="G150" s="4" t="n">
        <v>0.9169027384324835</v>
      </c>
      <c r="H150" s="4" t="n">
        <v>0.01</v>
      </c>
      <c r="I150" s="4" t="n">
        <v>0.9281767955801105</v>
      </c>
      <c r="J150" s="4" t="n">
        <v>0.9187913125590179</v>
      </c>
      <c r="K150" s="3" t="n">
        <v>123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0.1372727453708649</v>
      </c>
      <c r="C151" s="4" t="n">
        <v>0.2895392179489136</v>
      </c>
      <c r="D151" s="4" t="n">
        <v>0.2498800009489059</v>
      </c>
      <c r="E151" s="4" t="n">
        <v>0.9779614325068871</v>
      </c>
      <c r="F151" s="4" t="n">
        <v>0.9060773480662984</v>
      </c>
      <c r="G151" s="4" t="n">
        <v>0.9192634560906515</v>
      </c>
      <c r="H151" s="4" t="n">
        <v>0.01</v>
      </c>
      <c r="I151" s="4" t="n">
        <v>0.9281767955801105</v>
      </c>
      <c r="J151" s="4" t="n">
        <v>0.9187913125590179</v>
      </c>
      <c r="K151" s="3" t="n">
        <v>123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0.1492587774991989</v>
      </c>
      <c r="C152" s="4" t="n">
        <v>0.2581690549850464</v>
      </c>
      <c r="D152" s="4" t="n">
        <v>0.2404795289039612</v>
      </c>
      <c r="E152" s="4" t="n">
        <v>0.9820936639118457</v>
      </c>
      <c r="F152" s="4" t="n">
        <v>0.9226519337016574</v>
      </c>
      <c r="G152" s="4" t="n">
        <v>0.9263456090651558</v>
      </c>
      <c r="H152" s="4" t="n">
        <v>0.01</v>
      </c>
      <c r="I152" s="4" t="n">
        <v>0.9281767955801105</v>
      </c>
      <c r="J152" s="4" t="n">
        <v>0.9187913125590179</v>
      </c>
      <c r="K152" s="3" t="n">
        <v>123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0.1348786503076553</v>
      </c>
      <c r="C153" s="4" t="n">
        <v>0.2650332450866699</v>
      </c>
      <c r="D153" s="4" t="n">
        <v>0.2517255842685699</v>
      </c>
      <c r="E153" s="4" t="n">
        <v>0.9724517906336089</v>
      </c>
      <c r="F153" s="4" t="n">
        <v>0.9226519337016574</v>
      </c>
      <c r="G153" s="4" t="n">
        <v>0.9183191690273843</v>
      </c>
      <c r="H153" s="4" t="n">
        <v>0.01</v>
      </c>
      <c r="I153" s="4" t="n">
        <v>0.9281767955801105</v>
      </c>
      <c r="J153" s="4" t="n">
        <v>0.9187913125590179</v>
      </c>
      <c r="K153" s="3" t="n">
        <v>123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0.155833438038826</v>
      </c>
      <c r="C154" s="4" t="n">
        <v>0.3122008442878723</v>
      </c>
      <c r="D154" s="4" t="n">
        <v>0.2686464488506317</v>
      </c>
      <c r="E154" s="4" t="n">
        <v>0.9724517906336089</v>
      </c>
      <c r="F154" s="4" t="n">
        <v>0.8950276243093923</v>
      </c>
      <c r="G154" s="4" t="n">
        <v>0.9107648725212465</v>
      </c>
      <c r="H154" s="4" t="n">
        <v>0.01</v>
      </c>
      <c r="I154" s="4" t="n">
        <v>0.9281767955801105</v>
      </c>
      <c r="J154" s="4" t="n">
        <v>0.9187913125590179</v>
      </c>
      <c r="K154" s="3" t="n">
        <v>123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0.1478359401226044</v>
      </c>
      <c r="C155" s="4" t="n">
        <v>0.3267359137535095</v>
      </c>
      <c r="D155" s="4" t="n">
        <v>0.2750580608844757</v>
      </c>
      <c r="E155" s="4" t="n">
        <v>0.9696969696969697</v>
      </c>
      <c r="F155" s="4" t="n">
        <v>0.8784530386740331</v>
      </c>
      <c r="G155" s="4" t="n">
        <v>0.9046270066100094</v>
      </c>
      <c r="H155" s="4" t="n">
        <v>0.01</v>
      </c>
      <c r="I155" s="4" t="n">
        <v>0.9281767955801105</v>
      </c>
      <c r="J155" s="4" t="n">
        <v>0.9187913125590179</v>
      </c>
      <c r="K155" s="3" t="n">
        <v>123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0.1346790343523026</v>
      </c>
      <c r="C156" s="4" t="n">
        <v>0.3025511503219604</v>
      </c>
      <c r="D156" s="4" t="n">
        <v>0.2732369303703308</v>
      </c>
      <c r="E156" s="4" t="n">
        <v>0.9641873278236914</v>
      </c>
      <c r="F156" s="4" t="n">
        <v>0.8839779005524862</v>
      </c>
      <c r="G156" s="4" t="n">
        <v>0.9074598677998111</v>
      </c>
      <c r="H156" s="4" t="n">
        <v>0.01</v>
      </c>
      <c r="I156" s="4" t="n">
        <v>0.9281767955801105</v>
      </c>
      <c r="J156" s="4" t="n">
        <v>0.9187913125590179</v>
      </c>
      <c r="K156" s="3" t="n">
        <v>123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0.1548154801130295</v>
      </c>
      <c r="C157" s="4" t="n">
        <v>0.2635315656661987</v>
      </c>
      <c r="D157" s="4" t="n">
        <v>0.2445051074028015</v>
      </c>
      <c r="E157" s="4" t="n">
        <v>0.9793388429752066</v>
      </c>
      <c r="F157" s="4" t="n">
        <v>0.9226519337016574</v>
      </c>
      <c r="G157" s="4" t="n">
        <v>0.9287063267233239</v>
      </c>
      <c r="H157" s="4" t="n">
        <v>0.01</v>
      </c>
      <c r="I157" s="4" t="n">
        <v>0.9281767955801105</v>
      </c>
      <c r="J157" s="4" t="n">
        <v>0.9187913125590179</v>
      </c>
      <c r="K157" s="3" t="n">
        <v>123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0.1476995199918747</v>
      </c>
      <c r="C158" s="4" t="n">
        <v>0.2816034257411957</v>
      </c>
      <c r="D158" s="4" t="n">
        <v>0.2668980956077576</v>
      </c>
      <c r="E158" s="4" t="n">
        <v>0.9683195592286501</v>
      </c>
      <c r="F158" s="4" t="n">
        <v>0.9060773480662984</v>
      </c>
      <c r="G158" s="4" t="n">
        <v>0.9112370160528801</v>
      </c>
      <c r="H158" s="4" t="n">
        <v>0.01</v>
      </c>
      <c r="I158" s="4" t="n">
        <v>0.9281767955801105</v>
      </c>
      <c r="J158" s="4" t="n">
        <v>0.9187913125590179</v>
      </c>
      <c r="K158" s="3" t="n">
        <v>123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0.1665211468935013</v>
      </c>
      <c r="C159" s="4" t="n">
        <v>0.3320776522159576</v>
      </c>
      <c r="D159" s="4" t="n">
        <v>0.3031178712844849</v>
      </c>
      <c r="E159" s="4" t="n">
        <v>0.9573002754820936</v>
      </c>
      <c r="F159" s="4" t="n">
        <v>0.8839779005524862</v>
      </c>
      <c r="G159" s="4" t="n">
        <v>0.892823418319169</v>
      </c>
      <c r="H159" s="4" t="n">
        <v>0.01</v>
      </c>
      <c r="I159" s="4" t="n">
        <v>0.9281767955801105</v>
      </c>
      <c r="J159" s="4" t="n">
        <v>0.9187913125590179</v>
      </c>
      <c r="K159" s="3" t="n">
        <v>123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0.1809131652116776</v>
      </c>
      <c r="C160" s="4" t="n">
        <v>0.3173641264438629</v>
      </c>
      <c r="D160" s="4" t="n">
        <v>0.2697313129901886</v>
      </c>
      <c r="E160" s="4" t="n">
        <v>0.9724517906336089</v>
      </c>
      <c r="F160" s="4" t="n">
        <v>0.8895027624309392</v>
      </c>
      <c r="G160" s="4" t="n">
        <v>0.9102927289896129</v>
      </c>
      <c r="H160" s="4" t="n">
        <v>0.01</v>
      </c>
      <c r="I160" s="4" t="n">
        <v>0.9281767955801105</v>
      </c>
      <c r="J160" s="4" t="n">
        <v>0.9187913125590179</v>
      </c>
      <c r="K160" s="3" t="n">
        <v>123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0.1365198642015457</v>
      </c>
      <c r="C161" s="4" t="n">
        <v>0.2999090254306793</v>
      </c>
      <c r="D161" s="4" t="n">
        <v>0.2737117111682892</v>
      </c>
      <c r="E161" s="4" t="n">
        <v>0.9683195592286501</v>
      </c>
      <c r="F161" s="4" t="n">
        <v>0.8950276243093923</v>
      </c>
      <c r="G161" s="4" t="n">
        <v>0.9084041548630784</v>
      </c>
      <c r="H161" s="4" t="n">
        <v>0.01</v>
      </c>
      <c r="I161" s="4" t="n">
        <v>0.9281767955801105</v>
      </c>
      <c r="J161" s="4" t="n">
        <v>0.9187913125590179</v>
      </c>
      <c r="K161" s="3" t="n">
        <v>123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0.1651822775602341</v>
      </c>
      <c r="C162" s="4" t="n">
        <v>0.280419796705246</v>
      </c>
      <c r="D162" s="4" t="n">
        <v>0.2651554346084595</v>
      </c>
      <c r="E162" s="4" t="n">
        <v>0.9779614325068871</v>
      </c>
      <c r="F162" s="4" t="n">
        <v>0.8895027624309392</v>
      </c>
      <c r="G162" s="4" t="n">
        <v>0.9112370160528801</v>
      </c>
      <c r="H162" s="4" t="n">
        <v>0.01</v>
      </c>
      <c r="I162" s="4" t="n">
        <v>0.9281767955801105</v>
      </c>
      <c r="J162" s="4" t="n">
        <v>0.9187913125590179</v>
      </c>
      <c r="K162" s="3" t="n">
        <v>123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0.1633381247520447</v>
      </c>
      <c r="C163" s="4" t="n">
        <v>0.2953402698040009</v>
      </c>
      <c r="D163" s="4" t="n">
        <v>0.2531004250049591</v>
      </c>
      <c r="E163" s="4" t="n">
        <v>0.9807162534435262</v>
      </c>
      <c r="F163" s="4" t="n">
        <v>0.9005524861878453</v>
      </c>
      <c r="G163" s="4" t="n">
        <v>0.9150141643059491</v>
      </c>
      <c r="H163" s="4" t="n">
        <v>0.01</v>
      </c>
      <c r="I163" s="4" t="n">
        <v>0.9281767955801105</v>
      </c>
      <c r="J163" s="4" t="n">
        <v>0.9187913125590179</v>
      </c>
      <c r="K163" s="3" t="n">
        <v>123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0.1341522634029388</v>
      </c>
      <c r="C164" s="4" t="n">
        <v>0.323078840970993</v>
      </c>
      <c r="D164" s="4" t="n">
        <v>0.2846301198005676</v>
      </c>
      <c r="E164" s="4" t="n">
        <v>0.9655647382920111</v>
      </c>
      <c r="F164" s="4" t="n">
        <v>0.8950276243093923</v>
      </c>
      <c r="G164" s="4" t="n">
        <v>0.9017941454202077</v>
      </c>
      <c r="H164" s="4" t="n">
        <v>0.01</v>
      </c>
      <c r="I164" s="4" t="n">
        <v>0.9281767955801105</v>
      </c>
      <c r="J164" s="4" t="n">
        <v>0.9187913125590179</v>
      </c>
      <c r="K164" s="3" t="n">
        <v>123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0.1442725509405136</v>
      </c>
      <c r="C165" s="4" t="n">
        <v>0.2830534875392914</v>
      </c>
      <c r="D165" s="4" t="n">
        <v>0.2637201845645905</v>
      </c>
      <c r="E165" s="4" t="n">
        <v>0.9683195592286501</v>
      </c>
      <c r="F165" s="4" t="n">
        <v>0.9005524861878453</v>
      </c>
      <c r="G165" s="4" t="n">
        <v>0.9102927289896129</v>
      </c>
      <c r="H165" s="4" t="n">
        <v>0.01</v>
      </c>
      <c r="I165" s="4" t="n">
        <v>0.9281767955801105</v>
      </c>
      <c r="J165" s="4" t="n">
        <v>0.9187913125590179</v>
      </c>
      <c r="K165" s="3" t="n">
        <v>123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0.1307953745126724</v>
      </c>
      <c r="C166" s="4" t="n">
        <v>0.2575305998325348</v>
      </c>
      <c r="D166" s="4" t="n">
        <v>0.2443257123231888</v>
      </c>
      <c r="E166" s="4" t="n">
        <v>0.9793388429752066</v>
      </c>
      <c r="F166" s="4" t="n">
        <v>0.9226519337016574</v>
      </c>
      <c r="G166" s="4" t="n">
        <v>0.9197355996222851</v>
      </c>
      <c r="H166" s="4" t="n">
        <v>0.01</v>
      </c>
      <c r="I166" s="4" t="n">
        <v>0.9281767955801105</v>
      </c>
      <c r="J166" s="4" t="n">
        <v>0.9187913125590179</v>
      </c>
      <c r="K166" s="3" t="n">
        <v>123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0.1463681757450104</v>
      </c>
      <c r="C167" s="4" t="n">
        <v>0.2661722600460052</v>
      </c>
      <c r="D167" s="4" t="n">
        <v>0.2385545670986176</v>
      </c>
      <c r="E167" s="4" t="n">
        <v>0.9793388429752066</v>
      </c>
      <c r="F167" s="4" t="n">
        <v>0.9116022099447514</v>
      </c>
      <c r="G167" s="4" t="n">
        <v>0.9282341831916903</v>
      </c>
      <c r="H167" s="4" t="n">
        <v>0.01</v>
      </c>
      <c r="I167" s="4" t="n">
        <v>0.9281767955801105</v>
      </c>
      <c r="J167" s="4" t="n">
        <v>0.9187913125590179</v>
      </c>
      <c r="K167" s="3" t="n">
        <v>123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0.129747286438942</v>
      </c>
      <c r="C168" s="4" t="n">
        <v>0.312577873468399</v>
      </c>
      <c r="D168" s="4" t="n">
        <v>0.2662219703197479</v>
      </c>
      <c r="E168" s="4" t="n">
        <v>0.9683195592286501</v>
      </c>
      <c r="F168" s="4" t="n">
        <v>0.8895027624309392</v>
      </c>
      <c r="G168" s="4" t="n">
        <v>0.9050991501416431</v>
      </c>
      <c r="H168" s="4" t="n">
        <v>0.01</v>
      </c>
      <c r="I168" s="4" t="n">
        <v>0.9281767955801105</v>
      </c>
      <c r="J168" s="4" t="n">
        <v>0.9187913125590179</v>
      </c>
      <c r="K168" s="3" t="n">
        <v>123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0.1592988818883896</v>
      </c>
      <c r="C169" s="4" t="n">
        <v>0.2759689390659332</v>
      </c>
      <c r="D169" s="4" t="n">
        <v>0.2400994896888733</v>
      </c>
      <c r="E169" s="4" t="n">
        <v>0.9820936639118457</v>
      </c>
      <c r="F169" s="4" t="n">
        <v>0.9116022099447514</v>
      </c>
      <c r="G169" s="4" t="n">
        <v>0.9235127478753541</v>
      </c>
      <c r="H169" s="4" t="n">
        <v>0.01</v>
      </c>
      <c r="I169" s="4" t="n">
        <v>0.9281767955801105</v>
      </c>
      <c r="J169" s="4" t="n">
        <v>0.9187913125590179</v>
      </c>
      <c r="K169" s="3" t="n">
        <v>123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0.1134903207421303</v>
      </c>
      <c r="C170" s="4" t="n">
        <v>0.2641625106334686</v>
      </c>
      <c r="D170" s="4" t="n">
        <v>0.2437663525342941</v>
      </c>
      <c r="E170" s="4" t="n">
        <v>0.9807162534435262</v>
      </c>
      <c r="F170" s="4" t="n">
        <v>0.9226519337016574</v>
      </c>
      <c r="G170" s="4" t="n">
        <v>0.9225684608120869</v>
      </c>
      <c r="H170" s="4" t="n">
        <v>0.01</v>
      </c>
      <c r="I170" s="4" t="n">
        <v>0.9281767955801105</v>
      </c>
      <c r="J170" s="4" t="n">
        <v>0.9187913125590179</v>
      </c>
      <c r="K170" s="3" t="n">
        <v>123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0.134376734495163</v>
      </c>
      <c r="C171" s="4" t="n">
        <v>0.2746387720108032</v>
      </c>
      <c r="D171" s="4" t="n">
        <v>0.2462417334318161</v>
      </c>
      <c r="E171" s="4" t="n">
        <v>0.9807162534435262</v>
      </c>
      <c r="F171" s="4" t="n">
        <v>0.9060773480662984</v>
      </c>
      <c r="G171" s="4" t="n">
        <v>0.9211520302171861</v>
      </c>
      <c r="H171" s="4" t="n">
        <v>0.01</v>
      </c>
      <c r="I171" s="4" t="n">
        <v>0.9281767955801105</v>
      </c>
      <c r="J171" s="4" t="n">
        <v>0.9187913125590179</v>
      </c>
      <c r="K171" s="3" t="n">
        <v>123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0.1217038631439209</v>
      </c>
      <c r="C172" s="4" t="n">
        <v>0.2778693437576294</v>
      </c>
      <c r="D172" s="4" t="n">
        <v>0.2408051043748856</v>
      </c>
      <c r="E172" s="4" t="n">
        <v>0.9820936639118457</v>
      </c>
      <c r="F172" s="4" t="n">
        <v>0.9116022099447514</v>
      </c>
      <c r="G172" s="4" t="n">
        <v>0.9211520302171861</v>
      </c>
      <c r="H172" s="4" t="n">
        <v>0.01</v>
      </c>
      <c r="I172" s="4" t="n">
        <v>0.9281767955801105</v>
      </c>
      <c r="J172" s="4" t="n">
        <v>0.9187913125590179</v>
      </c>
      <c r="K172" s="3" t="n">
        <v>123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0.1170126125216484</v>
      </c>
      <c r="C173" s="4" t="n">
        <v>0.2807749211788177</v>
      </c>
      <c r="D173" s="4" t="n">
        <v>0.2432246655225754</v>
      </c>
      <c r="E173" s="4" t="n">
        <v>0.9765840220385675</v>
      </c>
      <c r="F173" s="4" t="n">
        <v>0.9005524861878453</v>
      </c>
      <c r="G173" s="4" t="n">
        <v>0.9220963172804533</v>
      </c>
      <c r="H173" s="4" t="n">
        <v>0.01</v>
      </c>
      <c r="I173" s="4" t="n">
        <v>0.9281767955801105</v>
      </c>
      <c r="J173" s="4" t="n">
        <v>0.9187913125590179</v>
      </c>
      <c r="K173" s="3" t="n">
        <v>123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0.129524901509285</v>
      </c>
      <c r="C174" s="4" t="n">
        <v>0.2564177215099335</v>
      </c>
      <c r="D174" s="4" t="n">
        <v>0.2307600378990173</v>
      </c>
      <c r="E174" s="4" t="n">
        <v>0.9848484848484849</v>
      </c>
      <c r="F174" s="4" t="n">
        <v>0.9226519337016574</v>
      </c>
      <c r="G174" s="4" t="n">
        <v>0.9287063267233239</v>
      </c>
      <c r="H174" s="4" t="n">
        <v>0.01</v>
      </c>
      <c r="I174" s="4" t="n">
        <v>0.9281767955801105</v>
      </c>
      <c r="J174" s="4" t="n">
        <v>0.9187913125590179</v>
      </c>
      <c r="K174" s="3" t="n">
        <v>123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0.1171651035547256</v>
      </c>
      <c r="C175" s="4" t="n">
        <v>0.2547250092029572</v>
      </c>
      <c r="D175" s="4" t="n">
        <v>0.2305161505937576</v>
      </c>
      <c r="E175" s="4" t="n">
        <v>0.9820936639118457</v>
      </c>
      <c r="F175" s="4" t="n">
        <v>0.9281767955801105</v>
      </c>
      <c r="G175" s="4" t="n">
        <v>0.9277620396600567</v>
      </c>
      <c r="H175" s="4" t="n">
        <v>0.01</v>
      </c>
      <c r="I175" s="4" t="n">
        <v>0.9281767955801105</v>
      </c>
      <c r="J175" s="4" t="n">
        <v>0.9187913125590179</v>
      </c>
      <c r="K175" s="3" t="n">
        <v>123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0.1170942559838295</v>
      </c>
      <c r="C176" s="4" t="n">
        <v>0.2736982107162476</v>
      </c>
      <c r="D176" s="4" t="n">
        <v>0.244037538766861</v>
      </c>
      <c r="E176" s="4" t="n">
        <v>0.9807162534435262</v>
      </c>
      <c r="F176" s="4" t="n">
        <v>0.9060773480662984</v>
      </c>
      <c r="G176" s="4" t="n">
        <v>0.9220963172804533</v>
      </c>
      <c r="H176" s="4" t="n">
        <v>0.01</v>
      </c>
      <c r="I176" s="4" t="n">
        <v>0.9281767955801105</v>
      </c>
      <c r="J176" s="4" t="n">
        <v>0.9187913125590179</v>
      </c>
      <c r="K176" s="3" t="n">
        <v>123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0.1243610307574272</v>
      </c>
      <c r="C177" s="4" t="n">
        <v>0.2884675860404968</v>
      </c>
      <c r="D177" s="4" t="n">
        <v>0.2492185533046722</v>
      </c>
      <c r="E177" s="4" t="n">
        <v>0.9807162534435262</v>
      </c>
      <c r="F177" s="4" t="n">
        <v>0.9060773480662984</v>
      </c>
      <c r="G177" s="4" t="n">
        <v>0.9169027384324835</v>
      </c>
      <c r="H177" s="4" t="n">
        <v>0.01</v>
      </c>
      <c r="I177" s="4" t="n">
        <v>0.9281767955801105</v>
      </c>
      <c r="J177" s="4" t="n">
        <v>0.9187913125590179</v>
      </c>
      <c r="K177" s="3" t="n">
        <v>123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0.1270618736743927</v>
      </c>
      <c r="C178" s="4" t="n">
        <v>0.2732045650482178</v>
      </c>
      <c r="D178" s="4" t="n">
        <v>0.2386284917593002</v>
      </c>
      <c r="E178" s="4" t="n">
        <v>0.9793388429752066</v>
      </c>
      <c r="F178" s="4" t="n">
        <v>0.8950276243093923</v>
      </c>
      <c r="G178" s="4" t="n">
        <v>0.9244570349386213</v>
      </c>
      <c r="H178" s="4" t="n">
        <v>0.01</v>
      </c>
      <c r="I178" s="4" t="n">
        <v>0.9281767955801105</v>
      </c>
      <c r="J178" s="4" t="n">
        <v>0.9187913125590179</v>
      </c>
      <c r="K178" s="3" t="n">
        <v>123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0.1187967136502266</v>
      </c>
      <c r="C179" s="4" t="n">
        <v>0.2630591094493866</v>
      </c>
      <c r="D179" s="4" t="n">
        <v>0.2378782033920288</v>
      </c>
      <c r="E179" s="4" t="n">
        <v>0.9793388429752066</v>
      </c>
      <c r="F179" s="4" t="n">
        <v>0.9060773480662984</v>
      </c>
      <c r="G179" s="4" t="n">
        <v>0.9301227573182247</v>
      </c>
      <c r="H179" s="4" t="n">
        <v>0.01</v>
      </c>
      <c r="I179" s="4" t="n">
        <v>0.9281767955801105</v>
      </c>
      <c r="J179" s="4" t="n">
        <v>0.9187913125590179</v>
      </c>
      <c r="K179" s="3" t="n">
        <v>123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0.1424761861562729</v>
      </c>
      <c r="C180" s="4" t="n">
        <v>0.2517797946929932</v>
      </c>
      <c r="D180" s="4" t="n">
        <v>0.2363331317901611</v>
      </c>
      <c r="E180" s="4" t="n">
        <v>0.9807162534435262</v>
      </c>
      <c r="F180" s="4" t="n">
        <v>0.9226519337016574</v>
      </c>
      <c r="G180" s="4" t="n">
        <v>0.9244570349386213</v>
      </c>
      <c r="H180" s="4" t="n">
        <v>0.01</v>
      </c>
      <c r="I180" s="4" t="n">
        <v>0.9281767955801105</v>
      </c>
      <c r="J180" s="4" t="n">
        <v>0.9187913125590179</v>
      </c>
      <c r="K180" s="3" t="n">
        <v>123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0.1392324864864349</v>
      </c>
      <c r="C181" s="4" t="n">
        <v>0.337395578622818</v>
      </c>
      <c r="D181" s="4" t="n">
        <v>0.2968579530715942</v>
      </c>
      <c r="E181" s="4" t="n">
        <v>0.9628099173553719</v>
      </c>
      <c r="F181" s="4" t="n">
        <v>0.8895027624309392</v>
      </c>
      <c r="G181" s="4" t="n">
        <v>0.8980169971671388</v>
      </c>
      <c r="H181" s="4" t="n">
        <v>0.01</v>
      </c>
      <c r="I181" s="4" t="n">
        <v>0.9281767955801105</v>
      </c>
      <c r="J181" s="4" t="n">
        <v>0.9187913125590179</v>
      </c>
      <c r="K181" s="3" t="n">
        <v>123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0.1479373872280121</v>
      </c>
      <c r="C182" s="4" t="n">
        <v>0.2984358370304108</v>
      </c>
      <c r="D182" s="4" t="n">
        <v>0.2641479969024658</v>
      </c>
      <c r="E182" s="4" t="n">
        <v>0.9752066115702479</v>
      </c>
      <c r="F182" s="4" t="n">
        <v>0.9060773480662984</v>
      </c>
      <c r="G182" s="4" t="n">
        <v>0.9079320113314447</v>
      </c>
      <c r="H182" s="4" t="n">
        <v>0.01</v>
      </c>
      <c r="I182" s="4" t="n">
        <v>0.9281767955801105</v>
      </c>
      <c r="J182" s="4" t="n">
        <v>0.9187913125590179</v>
      </c>
      <c r="K182" s="3" t="n">
        <v>123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0.1322353780269623</v>
      </c>
      <c r="C183" s="4" t="n">
        <v>0.2518635094165802</v>
      </c>
      <c r="D183" s="4" t="n">
        <v>0.2323383539915085</v>
      </c>
      <c r="E183" s="4" t="n">
        <v>0.9848484848484849</v>
      </c>
      <c r="F183" s="4" t="n">
        <v>0.9226519337016574</v>
      </c>
      <c r="G183" s="4" t="n">
        <v>0.9296506137865911</v>
      </c>
      <c r="H183" s="4" t="n">
        <v>0.01</v>
      </c>
      <c r="I183" s="4" t="n">
        <v>0.9281767955801105</v>
      </c>
      <c r="J183" s="4" t="n">
        <v>0.9187913125590179</v>
      </c>
      <c r="K183" s="3" t="n">
        <v>123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0.1266195327043533</v>
      </c>
      <c r="C184" s="4" t="n">
        <v>0.2896633744239807</v>
      </c>
      <c r="D184" s="4" t="n">
        <v>0.2598856687545776</v>
      </c>
      <c r="E184" s="4" t="n">
        <v>0.9752066115702479</v>
      </c>
      <c r="F184" s="4" t="n">
        <v>0.8895027624309392</v>
      </c>
      <c r="G184" s="4" t="n">
        <v>0.9145420207743153</v>
      </c>
      <c r="H184" s="4" t="n">
        <v>0.01</v>
      </c>
      <c r="I184" s="4" t="n">
        <v>0.9281767955801105</v>
      </c>
      <c r="J184" s="4" t="n">
        <v>0.9187913125590179</v>
      </c>
      <c r="K184" s="3" t="n">
        <v>123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0.1311039626598358</v>
      </c>
      <c r="C185" s="4" t="n">
        <v>0.3443178534507751</v>
      </c>
      <c r="D185" s="4" t="n">
        <v>0.2884325087070465</v>
      </c>
      <c r="E185" s="4" t="n">
        <v>0.9600550964187328</v>
      </c>
      <c r="F185" s="4" t="n">
        <v>0.8729281767955801</v>
      </c>
      <c r="G185" s="4" t="n">
        <v>0.8975448536355052</v>
      </c>
      <c r="H185" s="4" t="n">
        <v>0.01</v>
      </c>
      <c r="I185" s="4" t="n">
        <v>0.9281767955801105</v>
      </c>
      <c r="J185" s="4" t="n">
        <v>0.9187913125590179</v>
      </c>
      <c r="K185" s="3" t="n">
        <v>123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0.1638370454311371</v>
      </c>
      <c r="C186" s="4" t="n">
        <v>0.2991448938846588</v>
      </c>
      <c r="D186" s="4" t="n">
        <v>0.2602278590202332</v>
      </c>
      <c r="E186" s="4" t="n">
        <v>0.9765840220385675</v>
      </c>
      <c r="F186" s="4" t="n">
        <v>0.9005524861878453</v>
      </c>
      <c r="G186" s="4" t="n">
        <v>0.9117091595845137</v>
      </c>
      <c r="H186" s="4" t="n">
        <v>0.01</v>
      </c>
      <c r="I186" s="4" t="n">
        <v>0.9281767955801105</v>
      </c>
      <c r="J186" s="4" t="n">
        <v>0.9187913125590179</v>
      </c>
      <c r="K186" s="3" t="n">
        <v>123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0.1261256784200668</v>
      </c>
      <c r="C187" s="4" t="n">
        <v>0.2796686589717865</v>
      </c>
      <c r="D187" s="4" t="n">
        <v>0.2699830532073975</v>
      </c>
      <c r="E187" s="4" t="n">
        <v>0.9696969696969697</v>
      </c>
      <c r="F187" s="4" t="n">
        <v>0.9005524861878453</v>
      </c>
      <c r="G187" s="4" t="n">
        <v>0.908876298394712</v>
      </c>
      <c r="H187" s="4" t="n">
        <v>0.01</v>
      </c>
      <c r="I187" s="4" t="n">
        <v>0.9281767955801105</v>
      </c>
      <c r="J187" s="4" t="n">
        <v>0.9187913125590179</v>
      </c>
      <c r="K187" s="3" t="n">
        <v>123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0.1343151330947876</v>
      </c>
      <c r="C188" s="4" t="n">
        <v>0.2715623676776886</v>
      </c>
      <c r="D188" s="4" t="n">
        <v>0.2666349411010742</v>
      </c>
      <c r="E188" s="4" t="n">
        <v>0.9710743801652892</v>
      </c>
      <c r="F188" s="4" t="n">
        <v>0.9005524861878453</v>
      </c>
      <c r="G188" s="4" t="n">
        <v>0.9041548630783758</v>
      </c>
      <c r="H188" s="4" t="n">
        <v>0.01</v>
      </c>
      <c r="I188" s="4" t="n">
        <v>0.9281767955801105</v>
      </c>
      <c r="J188" s="4" t="n">
        <v>0.9187913125590179</v>
      </c>
      <c r="K188" s="3" t="n">
        <v>123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0.1550075113773346</v>
      </c>
      <c r="C189" s="4" t="n">
        <v>0.2833690345287323</v>
      </c>
      <c r="D189" s="4" t="n">
        <v>0.2426990419626236</v>
      </c>
      <c r="E189" s="4" t="n">
        <v>0.9779614325068871</v>
      </c>
      <c r="F189" s="4" t="n">
        <v>0.9060773480662984</v>
      </c>
      <c r="G189" s="4" t="n">
        <v>0.9216241737488197</v>
      </c>
      <c r="H189" s="4" t="n">
        <v>0.01</v>
      </c>
      <c r="I189" s="4" t="n">
        <v>0.9281767955801105</v>
      </c>
      <c r="J189" s="4" t="n">
        <v>0.9187913125590179</v>
      </c>
      <c r="K189" s="3" t="n">
        <v>123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0.126974493265152</v>
      </c>
      <c r="C190" s="4" t="n">
        <v>0.3476809561252594</v>
      </c>
      <c r="D190" s="4" t="n">
        <v>0.3039959371089935</v>
      </c>
      <c r="E190" s="4" t="n">
        <v>0.9586776859504132</v>
      </c>
      <c r="F190" s="4" t="n">
        <v>0.8784530386740331</v>
      </c>
      <c r="G190" s="4" t="n">
        <v>0.8885741265344664</v>
      </c>
      <c r="H190" s="4" t="n">
        <v>0.01</v>
      </c>
      <c r="I190" s="4" t="n">
        <v>0.9281767955801105</v>
      </c>
      <c r="J190" s="4" t="n">
        <v>0.9187913125590179</v>
      </c>
      <c r="K190" s="3" t="n">
        <v>123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0.1390598118305206</v>
      </c>
      <c r="C191" s="4" t="n">
        <v>0.3134494423866272</v>
      </c>
      <c r="D191" s="4" t="n">
        <v>0.2760593295097351</v>
      </c>
      <c r="E191" s="4" t="n">
        <v>0.9669421487603306</v>
      </c>
      <c r="F191" s="4" t="n">
        <v>0.8839779005524862</v>
      </c>
      <c r="G191" s="4" t="n">
        <v>0.9022662889518414</v>
      </c>
      <c r="H191" s="4" t="n">
        <v>0.01</v>
      </c>
      <c r="I191" s="4" t="n">
        <v>0.9281767955801105</v>
      </c>
      <c r="J191" s="4" t="n">
        <v>0.9187913125590179</v>
      </c>
      <c r="K191" s="3" t="n">
        <v>123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0.1377390027046204</v>
      </c>
      <c r="C192" s="4" t="n">
        <v>0.251956969499588</v>
      </c>
      <c r="D192" s="4" t="n">
        <v>0.2271477580070496</v>
      </c>
      <c r="E192" s="4" t="n">
        <v>0.9862258953168044</v>
      </c>
      <c r="F192" s="4" t="n">
        <v>0.9281767955801105</v>
      </c>
      <c r="G192" s="4" t="n">
        <v>0.9277620396600567</v>
      </c>
      <c r="H192" s="4" t="n">
        <v>0.01</v>
      </c>
      <c r="I192" s="4" t="n">
        <v>0.9281767955801105</v>
      </c>
      <c r="J192" s="4" t="n">
        <v>0.9187913125590179</v>
      </c>
      <c r="K192" s="3" t="n">
        <v>123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0.1147866398096085</v>
      </c>
      <c r="C193" s="4" t="n">
        <v>0.2960742115974426</v>
      </c>
      <c r="D193" s="4" t="n">
        <v>0.2749226987361908</v>
      </c>
      <c r="E193" s="4" t="n">
        <v>0.9696969696969697</v>
      </c>
      <c r="F193" s="4" t="n">
        <v>0.8839779005524862</v>
      </c>
      <c r="G193" s="4" t="n">
        <v>0.9041548630783758</v>
      </c>
      <c r="H193" s="4" t="n">
        <v>0.01</v>
      </c>
      <c r="I193" s="4" t="n">
        <v>0.9281767955801105</v>
      </c>
      <c r="J193" s="4" t="n">
        <v>0.9187913125590179</v>
      </c>
      <c r="K193" s="3" t="n">
        <v>123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0.1490935832262039</v>
      </c>
      <c r="C194" s="4" t="n">
        <v>0.2875928580760956</v>
      </c>
      <c r="D194" s="4" t="n">
        <v>0.2609204649925232</v>
      </c>
      <c r="E194" s="4" t="n">
        <v>0.9724517906336089</v>
      </c>
      <c r="F194" s="4" t="n">
        <v>0.9116022099447514</v>
      </c>
      <c r="G194" s="4" t="n">
        <v>0.9112370160528801</v>
      </c>
      <c r="H194" s="4" t="n">
        <v>0.01</v>
      </c>
      <c r="I194" s="4" t="n">
        <v>0.9281767955801105</v>
      </c>
      <c r="J194" s="4" t="n">
        <v>0.9187913125590179</v>
      </c>
      <c r="K194" s="3" t="n">
        <v>123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0.1388970017433167</v>
      </c>
      <c r="C195" s="4" t="n">
        <v>0.2761971950531006</v>
      </c>
      <c r="D195" s="4" t="n">
        <v>0.2377186268568039</v>
      </c>
      <c r="E195" s="4" t="n">
        <v>0.9820936639118457</v>
      </c>
      <c r="F195" s="4" t="n">
        <v>0.9060773480662984</v>
      </c>
      <c r="G195" s="4" t="n">
        <v>0.9235127478753541</v>
      </c>
      <c r="H195" s="4" t="n">
        <v>0.01</v>
      </c>
      <c r="I195" s="4" t="n">
        <v>0.9281767955801105</v>
      </c>
      <c r="J195" s="4" t="n">
        <v>0.9187913125590179</v>
      </c>
      <c r="K195" s="3" t="n">
        <v>123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0.1177047044038773</v>
      </c>
      <c r="C196" s="4" t="n">
        <v>0.3004040718078613</v>
      </c>
      <c r="D196" s="4" t="n">
        <v>0.2631929218769073</v>
      </c>
      <c r="E196" s="4" t="n">
        <v>0.9696969696969697</v>
      </c>
      <c r="F196" s="4" t="n">
        <v>0.8784530386740331</v>
      </c>
      <c r="G196" s="4" t="n">
        <v>0.9074598677998111</v>
      </c>
      <c r="H196" s="4" t="n">
        <v>0.01</v>
      </c>
      <c r="I196" s="4" t="n">
        <v>0.9281767955801105</v>
      </c>
      <c r="J196" s="4" t="n">
        <v>0.9187913125590179</v>
      </c>
      <c r="K196" s="3" t="n">
        <v>123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0.1307653784751892</v>
      </c>
      <c r="C197" s="4" t="n">
        <v>0.2700516879558563</v>
      </c>
      <c r="D197" s="4" t="n">
        <v>0.2470710277557373</v>
      </c>
      <c r="E197" s="4" t="n">
        <v>0.9793388429752066</v>
      </c>
      <c r="F197" s="4" t="n">
        <v>0.9005524861878453</v>
      </c>
      <c r="G197" s="4" t="n">
        <v>0.9202077431539188</v>
      </c>
      <c r="H197" s="4" t="n">
        <v>0.01</v>
      </c>
      <c r="I197" s="4" t="n">
        <v>0.9281767955801105</v>
      </c>
      <c r="J197" s="4" t="n">
        <v>0.9187913125590179</v>
      </c>
      <c r="K197" s="3" t="n">
        <v>123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0.127394899725914</v>
      </c>
      <c r="C198" s="4" t="n">
        <v>0.2521873712539673</v>
      </c>
      <c r="D198" s="4" t="n">
        <v>0.2270271182060242</v>
      </c>
      <c r="E198" s="4" t="n">
        <v>0.9862258953168044</v>
      </c>
      <c r="F198" s="4" t="n">
        <v>0.9226519337016574</v>
      </c>
      <c r="G198" s="4" t="n">
        <v>0.9277620396600567</v>
      </c>
      <c r="H198" s="4" t="n">
        <v>0.01</v>
      </c>
      <c r="I198" s="4" t="n">
        <v>0.9281767955801105</v>
      </c>
      <c r="J198" s="4" t="n">
        <v>0.9187913125590179</v>
      </c>
      <c r="K198" s="3" t="n">
        <v>123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0.1035137623548508</v>
      </c>
      <c r="C199" s="4" t="n">
        <v>0.2846105098724365</v>
      </c>
      <c r="D199" s="4" t="n">
        <v>0.2588133811950684</v>
      </c>
      <c r="E199" s="4" t="n">
        <v>0.9752066115702479</v>
      </c>
      <c r="F199" s="4" t="n">
        <v>0.9116022099447514</v>
      </c>
      <c r="G199" s="4" t="n">
        <v>0.9102927289896129</v>
      </c>
      <c r="H199" s="4" t="n">
        <v>0.01</v>
      </c>
      <c r="I199" s="4" t="n">
        <v>0.9281767955801105</v>
      </c>
      <c r="J199" s="4" t="n">
        <v>0.9187913125590179</v>
      </c>
      <c r="K199" s="3" t="n">
        <v>123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0.1327567398548126</v>
      </c>
      <c r="C200" s="4" t="n">
        <v>0.2701322734355927</v>
      </c>
      <c r="D200" s="4" t="n">
        <v>0.2486961930990219</v>
      </c>
      <c r="E200" s="4" t="n">
        <v>0.9793388429752066</v>
      </c>
      <c r="F200" s="4" t="n">
        <v>0.9171270718232044</v>
      </c>
      <c r="G200" s="4" t="n">
        <v>0.9164305949008499</v>
      </c>
      <c r="H200" s="4" t="n">
        <v>0.01</v>
      </c>
      <c r="I200" s="4" t="n">
        <v>0.9281767955801105</v>
      </c>
      <c r="J200" s="4" t="n">
        <v>0.9187913125590179</v>
      </c>
      <c r="K200" s="3" t="n">
        <v>123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0.1146162748336792</v>
      </c>
      <c r="C201" s="4" t="n">
        <v>0.2630438506603241</v>
      </c>
      <c r="D201" s="4" t="n">
        <v>0.2298886924982071</v>
      </c>
      <c r="E201" s="4" t="n">
        <v>0.987603305785124</v>
      </c>
      <c r="F201" s="4" t="n">
        <v>0.9060773480662984</v>
      </c>
      <c r="G201" s="4" t="n">
        <v>0.9235127478753541</v>
      </c>
      <c r="H201" s="4" t="n">
        <v>0.01</v>
      </c>
      <c r="I201" s="4" t="n">
        <v>0.9281767955801105</v>
      </c>
      <c r="J201" s="4" t="n">
        <v>0.9187913125590179</v>
      </c>
      <c r="K201" s="3" t="n">
        <v>123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0.1059366688132286</v>
      </c>
      <c r="C202" s="4" t="n">
        <v>0.2724474966526031</v>
      </c>
      <c r="D202" s="4" t="n">
        <v>0.2361090332269669</v>
      </c>
      <c r="E202" s="4" t="n">
        <v>0.9807162534435262</v>
      </c>
      <c r="F202" s="4" t="n">
        <v>0.8950276243093923</v>
      </c>
      <c r="G202" s="4" t="n">
        <v>0.9235127478753541</v>
      </c>
      <c r="H202" s="4" t="n">
        <v>0.01</v>
      </c>
      <c r="I202" s="4" t="n">
        <v>0.9281767955801105</v>
      </c>
      <c r="J202" s="4" t="n">
        <v>0.9187913125590179</v>
      </c>
      <c r="K202" s="3" t="n">
        <v>123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0.1099370867013931</v>
      </c>
      <c r="C203" s="4" t="n">
        <v>0.2628256678581238</v>
      </c>
      <c r="D203" s="4" t="n">
        <v>0.2325617671012878</v>
      </c>
      <c r="E203" s="4" t="n">
        <v>0.9834710743801653</v>
      </c>
      <c r="F203" s="4" t="n">
        <v>0.9005524861878453</v>
      </c>
      <c r="G203" s="4" t="n">
        <v>0.9268177525967894</v>
      </c>
      <c r="H203" s="4" t="n">
        <v>0.01</v>
      </c>
      <c r="I203" s="4" t="n">
        <v>0.9281767955801105</v>
      </c>
      <c r="J203" s="4" t="n">
        <v>0.9187913125590179</v>
      </c>
      <c r="K203" s="3" t="n">
        <v>123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0.1105707585811615</v>
      </c>
      <c r="C204" s="4" t="n">
        <v>0.2839982211589813</v>
      </c>
      <c r="D204" s="4" t="n">
        <v>0.2422683089971542</v>
      </c>
      <c r="E204" s="4" t="n">
        <v>0.9807162534435262</v>
      </c>
      <c r="F204" s="4" t="n">
        <v>0.9005524861878453</v>
      </c>
      <c r="G204" s="4" t="n">
        <v>0.9183191690273843</v>
      </c>
      <c r="H204" s="4" t="n">
        <v>0.01</v>
      </c>
      <c r="I204" s="4" t="n">
        <v>0.9281767955801105</v>
      </c>
      <c r="J204" s="4" t="n">
        <v>0.9187913125590179</v>
      </c>
      <c r="K204" s="3" t="n">
        <v>123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0.1001182124018669</v>
      </c>
      <c r="C205" s="4" t="n">
        <v>0.3021319806575775</v>
      </c>
      <c r="D205" s="4" t="n">
        <v>0.2554768025875092</v>
      </c>
      <c r="E205" s="4" t="n">
        <v>0.9793388429752066</v>
      </c>
      <c r="F205" s="4" t="n">
        <v>0.9005524861878453</v>
      </c>
      <c r="G205" s="4" t="n">
        <v>0.9145420207743153</v>
      </c>
      <c r="H205" s="4" t="n">
        <v>0.01</v>
      </c>
      <c r="I205" s="4" t="n">
        <v>0.9281767955801105</v>
      </c>
      <c r="J205" s="4" t="n">
        <v>0.9187913125590179</v>
      </c>
      <c r="K205" s="3" t="n">
        <v>123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0.1218607127666473</v>
      </c>
      <c r="C206" s="4" t="n">
        <v>0.2504667341709137</v>
      </c>
      <c r="D206" s="4" t="n">
        <v>0.2348151654005051</v>
      </c>
      <c r="E206" s="4" t="n">
        <v>0.9807162534435262</v>
      </c>
      <c r="F206" s="4" t="n">
        <v>0.9226519337016574</v>
      </c>
      <c r="G206" s="4" t="n">
        <v>0.9249291784702549</v>
      </c>
      <c r="H206" s="4" t="n">
        <v>0.01</v>
      </c>
      <c r="I206" s="4" t="n">
        <v>0.9281767955801105</v>
      </c>
      <c r="J206" s="4" t="n">
        <v>0.9187913125590179</v>
      </c>
      <c r="K206" s="3" t="n">
        <v>123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0.1222283095121384</v>
      </c>
      <c r="C207" s="4" t="n">
        <v>0.2531028687953949</v>
      </c>
      <c r="D207" s="4" t="n">
        <v>0.2310250848531723</v>
      </c>
      <c r="E207" s="4" t="n">
        <v>0.987603305785124</v>
      </c>
      <c r="F207" s="4" t="n">
        <v>0.9226519337016574</v>
      </c>
      <c r="G207" s="4" t="n">
        <v>0.9263456090651558</v>
      </c>
      <c r="H207" s="4" t="n">
        <v>0.01</v>
      </c>
      <c r="I207" s="4" t="n">
        <v>0.9281767955801105</v>
      </c>
      <c r="J207" s="4" t="n">
        <v>0.9187913125590179</v>
      </c>
      <c r="K207" s="3" t="n">
        <v>123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0.1133535280823708</v>
      </c>
      <c r="C208" s="4" t="n">
        <v>0.2632584273815155</v>
      </c>
      <c r="D208" s="4" t="n">
        <v>0.2294784933328629</v>
      </c>
      <c r="E208" s="4" t="n">
        <v>0.9862258953168044</v>
      </c>
      <c r="F208" s="4" t="n">
        <v>0.9060773480662984</v>
      </c>
      <c r="G208" s="4" t="n">
        <v>0.9239848914069877</v>
      </c>
      <c r="H208" s="4" t="n">
        <v>0.01</v>
      </c>
      <c r="I208" s="4" t="n">
        <v>0.9281767955801105</v>
      </c>
      <c r="J208" s="4" t="n">
        <v>0.9187913125590179</v>
      </c>
      <c r="K208" s="3" t="n">
        <v>123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0.104777567088604</v>
      </c>
      <c r="C209" s="4" t="n">
        <v>0.2708995342254639</v>
      </c>
      <c r="D209" s="4" t="n">
        <v>0.2333830744028091</v>
      </c>
      <c r="E209" s="4" t="n">
        <v>0.9848484848484849</v>
      </c>
      <c r="F209" s="4" t="n">
        <v>0.9060773480662984</v>
      </c>
      <c r="G209" s="4" t="n">
        <v>0.9258734655335222</v>
      </c>
      <c r="H209" s="4" t="n">
        <v>0.01</v>
      </c>
      <c r="I209" s="4" t="n">
        <v>0.9281767955801105</v>
      </c>
      <c r="J209" s="4" t="n">
        <v>0.9187913125590179</v>
      </c>
      <c r="K209" s="3" t="n">
        <v>123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0.1042658090591431</v>
      </c>
      <c r="C210" s="4" t="n">
        <v>0.2550572752952576</v>
      </c>
      <c r="D210" s="4" t="n">
        <v>0.2252139002084732</v>
      </c>
      <c r="E210" s="4" t="n">
        <v>0.990358126721763</v>
      </c>
      <c r="F210" s="4" t="n">
        <v>0.9171270718232044</v>
      </c>
      <c r="G210" s="4" t="n">
        <v>0.9268177525967894</v>
      </c>
      <c r="H210" s="4" t="n">
        <v>0.01</v>
      </c>
      <c r="I210" s="4" t="n">
        <v>0.9281767955801105</v>
      </c>
      <c r="J210" s="4" t="n">
        <v>0.9187913125590179</v>
      </c>
      <c r="K210" s="3" t="n">
        <v>123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0.108477495610714</v>
      </c>
      <c r="C211" s="4" t="n">
        <v>0.2457322180271149</v>
      </c>
      <c r="D211" s="4" t="n">
        <v>0.2285651862621307</v>
      </c>
      <c r="E211" s="4" t="n">
        <v>0.9807162534435262</v>
      </c>
      <c r="F211" s="4" t="n">
        <v>0.9226519337016574</v>
      </c>
      <c r="G211" s="4" t="n">
        <v>0.9258734655335222</v>
      </c>
      <c r="H211" s="4" t="n">
        <v>0.01</v>
      </c>
      <c r="I211" s="4" t="n">
        <v>0.9281767955801105</v>
      </c>
      <c r="J211" s="4" t="n">
        <v>0.9187913125590179</v>
      </c>
      <c r="K211" s="3" t="n">
        <v>123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0.1043328121304512</v>
      </c>
      <c r="C212" s="4" t="n">
        <v>0.2494833469390869</v>
      </c>
      <c r="D212" s="4" t="n">
        <v>0.237899512052536</v>
      </c>
      <c r="E212" s="4" t="n">
        <v>0.9820936639118457</v>
      </c>
      <c r="F212" s="4" t="n">
        <v>0.9171270718232044</v>
      </c>
      <c r="G212" s="4" t="n">
        <v>0.9173748819641171</v>
      </c>
      <c r="H212" s="4" t="n">
        <v>0.01</v>
      </c>
      <c r="I212" s="4" t="n">
        <v>0.9281767955801105</v>
      </c>
      <c r="J212" s="4" t="n">
        <v>0.9187913125590179</v>
      </c>
      <c r="K212" s="3" t="n">
        <v>123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0.103274792432785</v>
      </c>
      <c r="C213" s="4" t="n">
        <v>0.2466950416564941</v>
      </c>
      <c r="D213" s="4" t="n">
        <v>0.225912481546402</v>
      </c>
      <c r="E213" s="4" t="n">
        <v>0.9834710743801653</v>
      </c>
      <c r="F213" s="4" t="n">
        <v>0.9281767955801105</v>
      </c>
      <c r="G213" s="4" t="n">
        <v>0.9263456090651558</v>
      </c>
      <c r="H213" s="4" t="n">
        <v>0.01</v>
      </c>
      <c r="I213" s="4" t="n">
        <v>0.9281767955801105</v>
      </c>
      <c r="J213" s="4" t="n">
        <v>0.9187913125590179</v>
      </c>
      <c r="K213" s="3" t="n">
        <v>123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0.1017153710126877</v>
      </c>
      <c r="C214" s="4" t="n">
        <v>0.2571426033973694</v>
      </c>
      <c r="D214" s="4" t="n">
        <v>0.227645218372345</v>
      </c>
      <c r="E214" s="4" t="n">
        <v>0.9889807162534435</v>
      </c>
      <c r="F214" s="4" t="n">
        <v>0.9060773480662984</v>
      </c>
      <c r="G214" s="4" t="n">
        <v>0.9244570349386213</v>
      </c>
      <c r="H214" s="4" t="n">
        <v>0.01</v>
      </c>
      <c r="I214" s="4" t="n">
        <v>0.9281767955801105</v>
      </c>
      <c r="J214" s="4" t="n">
        <v>0.9187913125590179</v>
      </c>
      <c r="K214" s="3" t="n">
        <v>123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0.09770991653203964</v>
      </c>
      <c r="C215" s="4" t="n">
        <v>0.268424779176712</v>
      </c>
      <c r="D215" s="4" t="n">
        <v>0.231713280081749</v>
      </c>
      <c r="E215" s="4" t="n">
        <v>0.9862258953168044</v>
      </c>
      <c r="F215" s="4" t="n">
        <v>0.9116022099447514</v>
      </c>
      <c r="G215" s="4" t="n">
        <v>0.9258734655335222</v>
      </c>
      <c r="H215" s="4" t="n">
        <v>0.01</v>
      </c>
      <c r="I215" s="4" t="n">
        <v>0.9281767955801105</v>
      </c>
      <c r="J215" s="4" t="n">
        <v>0.9187913125590179</v>
      </c>
      <c r="K215" s="3" t="n">
        <v>123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0.09877806156873703</v>
      </c>
      <c r="C216" s="4" t="n">
        <v>0.2752189040184021</v>
      </c>
      <c r="D216" s="4" t="n">
        <v>0.236446425318718</v>
      </c>
      <c r="E216" s="4" t="n">
        <v>0.9834710743801653</v>
      </c>
      <c r="F216" s="4" t="n">
        <v>0.9060773480662984</v>
      </c>
      <c r="G216" s="4" t="n">
        <v>0.9239848914069877</v>
      </c>
      <c r="H216" s="4" t="n">
        <v>0.01</v>
      </c>
      <c r="I216" s="4" t="n">
        <v>0.9281767955801105</v>
      </c>
      <c r="J216" s="4" t="n">
        <v>0.9187913125590179</v>
      </c>
      <c r="K216" s="3" t="n">
        <v>123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0.1046041250228882</v>
      </c>
      <c r="C217" s="4" t="n">
        <v>0.2609328925609589</v>
      </c>
      <c r="D217" s="4" t="n">
        <v>0.2280610948801041</v>
      </c>
      <c r="E217" s="4" t="n">
        <v>0.990358126721763</v>
      </c>
      <c r="F217" s="4" t="n">
        <v>0.9005524861878453</v>
      </c>
      <c r="G217" s="4" t="n">
        <v>0.9282341831916903</v>
      </c>
      <c r="H217" s="4" t="n">
        <v>0.01</v>
      </c>
      <c r="I217" s="4" t="n">
        <v>0.9281767955801105</v>
      </c>
      <c r="J217" s="4" t="n">
        <v>0.9187913125590179</v>
      </c>
      <c r="K217" s="3" t="n">
        <v>123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0.106659397482872</v>
      </c>
      <c r="C218" s="4" t="n">
        <v>0.2646784782409668</v>
      </c>
      <c r="D218" s="4" t="n">
        <v>0.2294954359531403</v>
      </c>
      <c r="E218" s="4" t="n">
        <v>0.990358126721763</v>
      </c>
      <c r="F218" s="4" t="n">
        <v>0.9116022099447514</v>
      </c>
      <c r="G218" s="4" t="n">
        <v>0.9249291784702549</v>
      </c>
      <c r="H218" s="4" t="n">
        <v>0.01</v>
      </c>
      <c r="I218" s="4" t="n">
        <v>0.9281767955801105</v>
      </c>
      <c r="J218" s="4" t="n">
        <v>0.9187913125590179</v>
      </c>
      <c r="K218" s="3" t="n">
        <v>123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0.1141691356897354</v>
      </c>
      <c r="C219" s="4" t="n">
        <v>0.2482811510562897</v>
      </c>
      <c r="D219" s="4" t="n">
        <v>0.2303242236375809</v>
      </c>
      <c r="E219" s="4" t="n">
        <v>0.9834710743801653</v>
      </c>
      <c r="F219" s="4" t="n">
        <v>0.9226519337016574</v>
      </c>
      <c r="G219" s="4" t="n">
        <v>0.9239848914069877</v>
      </c>
      <c r="H219" s="4" t="n">
        <v>0.01</v>
      </c>
      <c r="I219" s="4" t="n">
        <v>0.9281767955801105</v>
      </c>
      <c r="J219" s="4" t="n">
        <v>0.9187913125590179</v>
      </c>
      <c r="K219" s="3" t="n">
        <v>123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0.1068919971585274</v>
      </c>
      <c r="C220" s="4" t="n">
        <v>0.2502985894680023</v>
      </c>
      <c r="D220" s="4" t="n">
        <v>0.231250211596489</v>
      </c>
      <c r="E220" s="4" t="n">
        <v>0.9848484848484849</v>
      </c>
      <c r="F220" s="4" t="n">
        <v>0.9226519337016574</v>
      </c>
      <c r="G220" s="4" t="n">
        <v>0.9244570349386213</v>
      </c>
      <c r="H220" s="4" t="n">
        <v>0.01</v>
      </c>
      <c r="I220" s="4" t="n">
        <v>0.9281767955801105</v>
      </c>
      <c r="J220" s="4" t="n">
        <v>0.9187913125590179</v>
      </c>
      <c r="K220" s="3" t="n">
        <v>123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0.1067256033420563</v>
      </c>
      <c r="C221" s="4" t="n">
        <v>0.2526969611644745</v>
      </c>
      <c r="D221" s="4" t="n">
        <v>0.2249156534671783</v>
      </c>
      <c r="E221" s="4" t="n">
        <v>0.9889807162534435</v>
      </c>
      <c r="F221" s="4" t="n">
        <v>0.9226519337016574</v>
      </c>
      <c r="G221" s="4" t="n">
        <v>0.9249291784702549</v>
      </c>
      <c r="H221" s="4" t="n">
        <v>0.01</v>
      </c>
      <c r="I221" s="4" t="n">
        <v>0.9281767955801105</v>
      </c>
      <c r="J221" s="4" t="n">
        <v>0.9187913125590179</v>
      </c>
      <c r="K221" s="3" t="n">
        <v>123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0.09934888035058975</v>
      </c>
      <c r="C222" s="4" t="n">
        <v>0.2500195503234863</v>
      </c>
      <c r="D222" s="4" t="n">
        <v>0.2260183095932007</v>
      </c>
      <c r="E222" s="4" t="n">
        <v>0.9862258953168044</v>
      </c>
      <c r="F222" s="4" t="n">
        <v>0.9116022099447514</v>
      </c>
      <c r="G222" s="4" t="n">
        <v>0.931067044381492</v>
      </c>
      <c r="H222" s="4" t="n">
        <v>0.01</v>
      </c>
      <c r="I222" s="4" t="n">
        <v>0.9281767955801105</v>
      </c>
      <c r="J222" s="4" t="n">
        <v>0.9187913125590179</v>
      </c>
      <c r="K222" s="3" t="n">
        <v>123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0.106980673968792</v>
      </c>
      <c r="C223" s="4" t="n">
        <v>0.263741135597229</v>
      </c>
      <c r="D223" s="4" t="n">
        <v>0.2299957126379013</v>
      </c>
      <c r="E223" s="4" t="n">
        <v>0.9889807162534435</v>
      </c>
      <c r="F223" s="4" t="n">
        <v>0.9005524861878453</v>
      </c>
      <c r="G223" s="4" t="n">
        <v>0.9268177525967894</v>
      </c>
      <c r="H223" s="4" t="n">
        <v>0.01</v>
      </c>
      <c r="I223" s="4" t="n">
        <v>0.9281767955801105</v>
      </c>
      <c r="J223" s="4" t="n">
        <v>0.9187913125590179</v>
      </c>
      <c r="K223" s="3" t="n">
        <v>123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0.1010816991329193</v>
      </c>
      <c r="C224" s="4" t="n">
        <v>0.2683473527431488</v>
      </c>
      <c r="D224" s="4" t="n">
        <v>0.2316226214170456</v>
      </c>
      <c r="E224" s="4" t="n">
        <v>0.9862258953168044</v>
      </c>
      <c r="F224" s="4" t="n">
        <v>0.9116022099447514</v>
      </c>
      <c r="G224" s="4" t="n">
        <v>0.9239848914069877</v>
      </c>
      <c r="H224" s="4" t="n">
        <v>0.01</v>
      </c>
      <c r="I224" s="4" t="n">
        <v>0.9281767955801105</v>
      </c>
      <c r="J224" s="4" t="n">
        <v>0.9187913125590179</v>
      </c>
      <c r="K224" s="3" t="n">
        <v>123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0.09911485016345978</v>
      </c>
      <c r="C225" s="4" t="n">
        <v>0.2717745304107666</v>
      </c>
      <c r="D225" s="4" t="n">
        <v>0.2361506372690201</v>
      </c>
      <c r="E225" s="4" t="n">
        <v>0.9862258953168044</v>
      </c>
      <c r="F225" s="4" t="n">
        <v>0.9171270718232044</v>
      </c>
      <c r="G225" s="4" t="n">
        <v>0.9235127478753541</v>
      </c>
      <c r="H225" s="4" t="n">
        <v>0.01</v>
      </c>
      <c r="I225" s="4" t="n">
        <v>0.9281767955801105</v>
      </c>
      <c r="J225" s="4" t="n">
        <v>0.9187913125590179</v>
      </c>
      <c r="K225" s="3" t="n">
        <v>123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0.09812455624341965</v>
      </c>
      <c r="C226" s="4" t="n">
        <v>0.2533096671104431</v>
      </c>
      <c r="D226" s="4" t="n">
        <v>0.2315204590559006</v>
      </c>
      <c r="E226" s="4" t="n">
        <v>0.987603305785124</v>
      </c>
      <c r="F226" s="4" t="n">
        <v>0.9226519337016574</v>
      </c>
      <c r="G226" s="4" t="n">
        <v>0.9277620396600567</v>
      </c>
      <c r="H226" s="4" t="n">
        <v>0.01</v>
      </c>
      <c r="I226" s="4" t="n">
        <v>0.9281767955801105</v>
      </c>
      <c r="J226" s="4" t="n">
        <v>0.9187913125590179</v>
      </c>
      <c r="K226" s="3" t="n">
        <v>123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0.1019936576485634</v>
      </c>
      <c r="C227" s="4" t="n">
        <v>0.2456470280885696</v>
      </c>
      <c r="D227" s="4" t="n">
        <v>0.225759819149971</v>
      </c>
      <c r="E227" s="4" t="n">
        <v>0.9834710743801653</v>
      </c>
      <c r="F227" s="4" t="n">
        <v>0.9226519337016574</v>
      </c>
      <c r="G227" s="4" t="n">
        <v>0.9254013220018886</v>
      </c>
      <c r="H227" s="4" t="n">
        <v>0.01</v>
      </c>
      <c r="I227" s="4" t="n">
        <v>0.9281767955801105</v>
      </c>
      <c r="J227" s="4" t="n">
        <v>0.9187913125590179</v>
      </c>
      <c r="K227" s="3" t="n">
        <v>123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0.1027959361672401</v>
      </c>
      <c r="C228" s="4" t="n">
        <v>0.2709802091121674</v>
      </c>
      <c r="D228" s="4" t="n">
        <v>0.2328342646360397</v>
      </c>
      <c r="E228" s="4" t="n">
        <v>0.9862258953168044</v>
      </c>
      <c r="F228" s="4" t="n">
        <v>0.9060773480662984</v>
      </c>
      <c r="G228" s="4" t="n">
        <v>0.9258734655335222</v>
      </c>
      <c r="H228" s="4" t="n">
        <v>0.01</v>
      </c>
      <c r="I228" s="4" t="n">
        <v>0.9281767955801105</v>
      </c>
      <c r="J228" s="4" t="n">
        <v>0.9187913125590179</v>
      </c>
      <c r="K228" s="3" t="n">
        <v>123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0.09938717633485794</v>
      </c>
      <c r="C229" s="4" t="n">
        <v>0.3285633623600006</v>
      </c>
      <c r="D229" s="4" t="n">
        <v>0.2761584520339966</v>
      </c>
      <c r="E229" s="4" t="n">
        <v>0.9696969696969697</v>
      </c>
      <c r="F229" s="4" t="n">
        <v>0.8784530386740331</v>
      </c>
      <c r="G229" s="4" t="n">
        <v>0.9017941454202077</v>
      </c>
      <c r="H229" s="4" t="n">
        <v>0.01</v>
      </c>
      <c r="I229" s="4" t="n">
        <v>0.9281767955801105</v>
      </c>
      <c r="J229" s="4" t="n">
        <v>0.9187913125590179</v>
      </c>
      <c r="K229" s="3" t="n">
        <v>123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0.1196829751133919</v>
      </c>
      <c r="C230" s="4" t="n">
        <v>0.2894007861614227</v>
      </c>
      <c r="D230" s="4" t="n">
        <v>0.2457664757966995</v>
      </c>
      <c r="E230" s="4" t="n">
        <v>0.9807162534435262</v>
      </c>
      <c r="F230" s="4" t="n">
        <v>0.8950276243093923</v>
      </c>
      <c r="G230" s="4" t="n">
        <v>0.9178470254957507</v>
      </c>
      <c r="H230" s="4" t="n">
        <v>0.01</v>
      </c>
      <c r="I230" s="4" t="n">
        <v>0.9281767955801105</v>
      </c>
      <c r="J230" s="4" t="n">
        <v>0.9187913125590179</v>
      </c>
      <c r="K230" s="3" t="n">
        <v>123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0.1134331002831459</v>
      </c>
      <c r="C231" s="4" t="n">
        <v>0.2490033954381943</v>
      </c>
      <c r="D231" s="4" t="n">
        <v>0.2346384525299072</v>
      </c>
      <c r="E231" s="4" t="n">
        <v>0.9793388429752066</v>
      </c>
      <c r="F231" s="4" t="n">
        <v>0.9226519337016574</v>
      </c>
      <c r="G231" s="4" t="n">
        <v>0.9230406043437205</v>
      </c>
      <c r="H231" s="4" t="n">
        <v>0.01</v>
      </c>
      <c r="I231" s="4" t="n">
        <v>0.9281767955801105</v>
      </c>
      <c r="J231" s="4" t="n">
        <v>0.9187913125590179</v>
      </c>
      <c r="K231" s="3" t="n">
        <v>123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0.1172515824437141</v>
      </c>
      <c r="C232" s="4" t="n">
        <v>0.258582592010498</v>
      </c>
      <c r="D232" s="4" t="n">
        <v>0.2395945340394974</v>
      </c>
      <c r="E232" s="4" t="n">
        <v>0.9848484848484849</v>
      </c>
      <c r="F232" s="4" t="n">
        <v>0.9281767955801105</v>
      </c>
      <c r="G232" s="4" t="n">
        <v>0.9206798866855525</v>
      </c>
      <c r="H232" s="4" t="n">
        <v>0.01</v>
      </c>
      <c r="I232" s="4" t="n">
        <v>0.9281767955801105</v>
      </c>
      <c r="J232" s="4" t="n">
        <v>0.9187913125590179</v>
      </c>
      <c r="K232" s="3" t="n">
        <v>123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0.112663097679615</v>
      </c>
      <c r="C233" s="4" t="n">
        <v>0.2824081182479858</v>
      </c>
      <c r="D233" s="4" t="n">
        <v>0.2424242943525314</v>
      </c>
      <c r="E233" s="4" t="n">
        <v>0.9848484848484849</v>
      </c>
      <c r="F233" s="4" t="n">
        <v>0.9060773480662984</v>
      </c>
      <c r="G233" s="4" t="n">
        <v>0.9197355996222851</v>
      </c>
      <c r="H233" s="4" t="n">
        <v>0.01</v>
      </c>
      <c r="I233" s="4" t="n">
        <v>0.9281767955801105</v>
      </c>
      <c r="J233" s="4" t="n">
        <v>0.9187913125590179</v>
      </c>
      <c r="K233" s="3" t="n">
        <v>123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0.111192911863327</v>
      </c>
      <c r="C234" s="4" t="n">
        <v>0.2556529343128204</v>
      </c>
      <c r="D234" s="4" t="n">
        <v>0.2298155575990677</v>
      </c>
      <c r="E234" s="4" t="n">
        <v>0.987603305785124</v>
      </c>
      <c r="F234" s="4" t="n">
        <v>0.9060773480662984</v>
      </c>
      <c r="G234" s="4" t="n">
        <v>0.9291784702549575</v>
      </c>
      <c r="H234" s="4" t="n">
        <v>0.01</v>
      </c>
      <c r="I234" s="4" t="n">
        <v>0.9281767955801105</v>
      </c>
      <c r="J234" s="4" t="n">
        <v>0.9187913125590179</v>
      </c>
      <c r="K234" s="3" t="n">
        <v>123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0.1123478189110756</v>
      </c>
      <c r="C235" s="4" t="n">
        <v>0.246341347694397</v>
      </c>
      <c r="D235" s="4" t="n">
        <v>0.2279132306575775</v>
      </c>
      <c r="E235" s="4" t="n">
        <v>0.9834710743801653</v>
      </c>
      <c r="F235" s="4" t="n">
        <v>0.9171270718232044</v>
      </c>
      <c r="G235" s="4" t="n">
        <v>0.9291784702549575</v>
      </c>
      <c r="H235" s="4" t="n">
        <v>0.01</v>
      </c>
      <c r="I235" s="4" t="n">
        <v>0.9281767955801105</v>
      </c>
      <c r="J235" s="4" t="n">
        <v>0.9187913125590179</v>
      </c>
      <c r="K235" s="3" t="n">
        <v>123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0.1091651618480682</v>
      </c>
      <c r="C236" s="4" t="n">
        <v>0.3148413896560669</v>
      </c>
      <c r="D236" s="4" t="n">
        <v>0.2680069506168365</v>
      </c>
      <c r="E236" s="4" t="n">
        <v>0.9793388429752066</v>
      </c>
      <c r="F236" s="4" t="n">
        <v>0.8950276243093923</v>
      </c>
      <c r="G236" s="4" t="n">
        <v>0.908876298394712</v>
      </c>
      <c r="H236" s="4" t="n">
        <v>0.01</v>
      </c>
      <c r="I236" s="4" t="n">
        <v>0.9281767955801105</v>
      </c>
      <c r="J236" s="4" t="n">
        <v>0.9187913125590179</v>
      </c>
      <c r="K236" s="3" t="n">
        <v>123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0.1422752141952515</v>
      </c>
      <c r="C237" s="4" t="n">
        <v>0.2548686861991882</v>
      </c>
      <c r="D237" s="4" t="n">
        <v>0.2236474603414536</v>
      </c>
      <c r="E237" s="4" t="n">
        <v>0.9917355371900827</v>
      </c>
      <c r="F237" s="4" t="n">
        <v>0.9116022099447514</v>
      </c>
      <c r="G237" s="4" t="n">
        <v>0.9268177525967894</v>
      </c>
      <c r="H237" s="4" t="n">
        <v>0.01</v>
      </c>
      <c r="I237" s="4" t="n">
        <v>0.9281767955801105</v>
      </c>
      <c r="J237" s="4" t="n">
        <v>0.9187913125590179</v>
      </c>
      <c r="K237" s="3" t="n">
        <v>123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0.09547886997461319</v>
      </c>
      <c r="C238" s="4" t="n">
        <v>0.2532870769500732</v>
      </c>
      <c r="D238" s="4" t="n">
        <v>0.2405728399753571</v>
      </c>
      <c r="E238" s="4" t="n">
        <v>0.9834710743801653</v>
      </c>
      <c r="F238" s="4" t="n">
        <v>0.9116022099447514</v>
      </c>
      <c r="G238" s="4" t="n">
        <v>0.9183191690273843</v>
      </c>
      <c r="H238" s="4" t="n">
        <v>0.01</v>
      </c>
      <c r="I238" s="4" t="n">
        <v>0.9281767955801105</v>
      </c>
      <c r="J238" s="4" t="n">
        <v>0.9187913125590179</v>
      </c>
      <c r="K238" s="3" t="n">
        <v>123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0.1026854515075684</v>
      </c>
      <c r="C239" s="4" t="n">
        <v>0.2454901486635208</v>
      </c>
      <c r="D239" s="4" t="n">
        <v>0.2254458516836166</v>
      </c>
      <c r="E239" s="4" t="n">
        <v>0.9848484848484849</v>
      </c>
      <c r="F239" s="4" t="n">
        <v>0.9171270718232044</v>
      </c>
      <c r="G239" s="4" t="n">
        <v>0.9287063267233239</v>
      </c>
      <c r="H239" s="4" t="n">
        <v>0.01</v>
      </c>
      <c r="I239" s="4" t="n">
        <v>0.9281767955801105</v>
      </c>
      <c r="J239" s="4" t="n">
        <v>0.9187913125590179</v>
      </c>
      <c r="K239" s="3" t="n">
        <v>123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0.1113509684801102</v>
      </c>
      <c r="C240" s="4" t="n">
        <v>0.3670221865177155</v>
      </c>
      <c r="D240" s="4" t="n">
        <v>0.3061054646968842</v>
      </c>
      <c r="E240" s="4" t="n">
        <v>0.9710743801652892</v>
      </c>
      <c r="F240" s="4" t="n">
        <v>0.8729281767955801</v>
      </c>
      <c r="G240" s="4" t="n">
        <v>0.8999055712936733</v>
      </c>
      <c r="H240" s="4" t="n">
        <v>0.01</v>
      </c>
      <c r="I240" s="4" t="n">
        <v>0.9281767955801105</v>
      </c>
      <c r="J240" s="4" t="n">
        <v>0.9187913125590179</v>
      </c>
      <c r="K240" s="3" t="n">
        <v>123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0.1618228405714035</v>
      </c>
      <c r="C241" s="4" t="n">
        <v>0.2563041150569916</v>
      </c>
      <c r="D241" s="4" t="n">
        <v>0.2240923643112183</v>
      </c>
      <c r="E241" s="4" t="n">
        <v>0.990358126721763</v>
      </c>
      <c r="F241" s="4" t="n">
        <v>0.9116022099447514</v>
      </c>
      <c r="G241" s="4" t="n">
        <v>0.9254013220018886</v>
      </c>
      <c r="H241" s="4" t="n">
        <v>0.01</v>
      </c>
      <c r="I241" s="4" t="n">
        <v>0.9281767955801105</v>
      </c>
      <c r="J241" s="4" t="n">
        <v>0.9187913125590179</v>
      </c>
      <c r="K241" s="3" t="n">
        <v>123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0.08755461871623993</v>
      </c>
      <c r="C242" s="4" t="n">
        <v>0.2575089335441589</v>
      </c>
      <c r="D242" s="4" t="n">
        <v>0.2483693957328796</v>
      </c>
      <c r="E242" s="4" t="n">
        <v>0.9807162534435262</v>
      </c>
      <c r="F242" s="4" t="n">
        <v>0.9171270718232044</v>
      </c>
      <c r="G242" s="4" t="n">
        <v>0.9150141643059491</v>
      </c>
      <c r="H242" s="4" t="n">
        <v>0.01</v>
      </c>
      <c r="I242" s="4" t="n">
        <v>0.9281767955801105</v>
      </c>
      <c r="J242" s="4" t="n">
        <v>0.9187913125590179</v>
      </c>
      <c r="K242" s="3" t="n">
        <v>123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0.1166967377066612</v>
      </c>
      <c r="C243" s="4" t="n">
        <v>0.2496968507766724</v>
      </c>
      <c r="D243" s="4" t="n">
        <v>0.2232475876808167</v>
      </c>
      <c r="E243" s="4" t="n">
        <v>0.9889807162534435</v>
      </c>
      <c r="F243" s="4" t="n">
        <v>0.9116022099447514</v>
      </c>
      <c r="G243" s="4" t="n">
        <v>0.9324834749763928</v>
      </c>
      <c r="H243" s="4" t="n">
        <v>0.01</v>
      </c>
      <c r="I243" s="4" t="n">
        <v>0.9281767955801105</v>
      </c>
      <c r="J243" s="4" t="n">
        <v>0.9187913125590179</v>
      </c>
      <c r="K243" s="3" t="n">
        <v>123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0.09389033168554306</v>
      </c>
      <c r="C244" s="4" t="n">
        <v>0.3046703338623047</v>
      </c>
      <c r="D244" s="4" t="n">
        <v>0.2572391927242279</v>
      </c>
      <c r="E244" s="4" t="n">
        <v>0.9793388429752066</v>
      </c>
      <c r="F244" s="4" t="n">
        <v>0.8895027624309392</v>
      </c>
      <c r="G244" s="4" t="n">
        <v>0.9126534466477809</v>
      </c>
      <c r="H244" s="4" t="n">
        <v>0.01</v>
      </c>
      <c r="I244" s="4" t="n">
        <v>0.9281767955801105</v>
      </c>
      <c r="J244" s="4" t="n">
        <v>0.9187913125590179</v>
      </c>
      <c r="K244" s="3" t="n">
        <v>123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0.1093102842569351</v>
      </c>
      <c r="C245" s="4" t="n">
        <v>0.284041553735733</v>
      </c>
      <c r="D245" s="4" t="n">
        <v>0.2491367161273956</v>
      </c>
      <c r="E245" s="4" t="n">
        <v>0.9834710743801653</v>
      </c>
      <c r="F245" s="4" t="n">
        <v>0.9060773480662984</v>
      </c>
      <c r="G245" s="4" t="n">
        <v>0.9159584513692163</v>
      </c>
      <c r="H245" s="4" t="n">
        <v>0.01</v>
      </c>
      <c r="I245" s="4" t="n">
        <v>0.9281767955801105</v>
      </c>
      <c r="J245" s="4" t="n">
        <v>0.9187913125590179</v>
      </c>
      <c r="K245" s="3" t="n">
        <v>123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0.1005797162652016</v>
      </c>
      <c r="C246" s="4" t="n">
        <v>0.3054880797863007</v>
      </c>
      <c r="D246" s="4" t="n">
        <v>0.2604114711284637</v>
      </c>
      <c r="E246" s="4" t="n">
        <v>0.9793388429752066</v>
      </c>
      <c r="F246" s="4" t="n">
        <v>0.9005524861878453</v>
      </c>
      <c r="G246" s="4" t="n">
        <v>0.9121813031161473</v>
      </c>
      <c r="H246" s="4" t="n">
        <v>0.01</v>
      </c>
      <c r="I246" s="4" t="n">
        <v>0.9281767955801105</v>
      </c>
      <c r="J246" s="4" t="n">
        <v>0.9187913125590179</v>
      </c>
      <c r="K246" s="3" t="n">
        <v>123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0.1100385040044785</v>
      </c>
      <c r="C247" s="4" t="n">
        <v>0.2513794302940369</v>
      </c>
      <c r="D247" s="4" t="n">
        <v>0.2244124114513397</v>
      </c>
      <c r="E247" s="4" t="n">
        <v>0.987603305785124</v>
      </c>
      <c r="F247" s="4" t="n">
        <v>0.9116022099447514</v>
      </c>
      <c r="G247" s="4" t="n">
        <v>0.9320113314447592</v>
      </c>
      <c r="H247" s="4" t="n">
        <v>0.01</v>
      </c>
      <c r="I247" s="4" t="n">
        <v>0.9281767955801105</v>
      </c>
      <c r="J247" s="4" t="n">
        <v>0.9187913125590179</v>
      </c>
      <c r="K247" s="3" t="n">
        <v>123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0.1069238856434822</v>
      </c>
      <c r="C248" s="4" t="n">
        <v>0.2472083568572998</v>
      </c>
      <c r="D248" s="4" t="n">
        <v>0.2281711101531982</v>
      </c>
      <c r="E248" s="4" t="n">
        <v>0.9834710743801653</v>
      </c>
      <c r="F248" s="4" t="n">
        <v>0.9171270718232044</v>
      </c>
      <c r="G248" s="4" t="n">
        <v>0.9287063267233239</v>
      </c>
      <c r="H248" s="4" t="n">
        <v>0.01</v>
      </c>
      <c r="I248" s="4" t="n">
        <v>0.9281767955801105</v>
      </c>
      <c r="J248" s="4" t="n">
        <v>0.9187913125590179</v>
      </c>
      <c r="K248" s="3" t="n">
        <v>123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0.1199099346995354</v>
      </c>
      <c r="C249" s="4" t="n">
        <v>0.3100195527076721</v>
      </c>
      <c r="D249" s="4" t="n">
        <v>0.2654137313365936</v>
      </c>
      <c r="E249" s="4" t="n">
        <v>0.9793388429752066</v>
      </c>
      <c r="F249" s="4" t="n">
        <v>0.8950276243093923</v>
      </c>
      <c r="G249" s="4" t="n">
        <v>0.9079320113314447</v>
      </c>
      <c r="H249" s="4" t="n">
        <v>0.01</v>
      </c>
      <c r="I249" s="4" t="n">
        <v>0.9281767955801105</v>
      </c>
      <c r="J249" s="4" t="n">
        <v>0.9187913125590179</v>
      </c>
      <c r="K249" s="3" t="n">
        <v>123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0.125504732131958</v>
      </c>
      <c r="C250" s="4" t="n">
        <v>0.2666437327861786</v>
      </c>
      <c r="D250" s="4" t="n">
        <v>0.2383244782686234</v>
      </c>
      <c r="E250" s="4" t="n">
        <v>0.9889807162534435</v>
      </c>
      <c r="F250" s="4" t="n">
        <v>0.9060773480662984</v>
      </c>
      <c r="G250" s="4" t="n">
        <v>0.9202077431539188</v>
      </c>
      <c r="H250" s="4" t="n">
        <v>0.01</v>
      </c>
      <c r="I250" s="4" t="n">
        <v>0.9281767955801105</v>
      </c>
      <c r="J250" s="4" t="n">
        <v>0.9187913125590179</v>
      </c>
      <c r="K250" s="3" t="n">
        <v>123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0.08893565088510513</v>
      </c>
      <c r="C251" s="4" t="n">
        <v>0.2642702162265778</v>
      </c>
      <c r="D251" s="4" t="n">
        <v>0.2527069747447968</v>
      </c>
      <c r="E251" s="4" t="n">
        <v>0.9752066115702479</v>
      </c>
      <c r="F251" s="4" t="n">
        <v>0.9116022099447514</v>
      </c>
      <c r="G251" s="4" t="n">
        <v>0.9126534466477809</v>
      </c>
      <c r="H251" s="4" t="n">
        <v>0.01</v>
      </c>
      <c r="I251" s="4" t="n">
        <v>0.9281767955801105</v>
      </c>
      <c r="J251" s="4" t="n">
        <v>0.9187913125590179</v>
      </c>
      <c r="K251" s="3" t="n">
        <v>123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0.112732470035553</v>
      </c>
      <c r="C252" s="4" t="n">
        <v>0.2458483278751373</v>
      </c>
      <c r="D252" s="4" t="n">
        <v>0.2266534119844437</v>
      </c>
      <c r="E252" s="4" t="n">
        <v>0.9834710743801653</v>
      </c>
      <c r="F252" s="4" t="n">
        <v>0.9226519337016574</v>
      </c>
      <c r="G252" s="4" t="n">
        <v>0.9230406043437205</v>
      </c>
      <c r="H252" s="4" t="n">
        <v>0.01</v>
      </c>
      <c r="I252" s="4" t="n">
        <v>0.9281767955801105</v>
      </c>
      <c r="J252" s="4" t="n">
        <v>0.9187913125590179</v>
      </c>
      <c r="K252" s="3" t="n">
        <v>123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0.09164984524250031</v>
      </c>
      <c r="C253" s="4" t="n">
        <v>0.2823412120342255</v>
      </c>
      <c r="D253" s="4" t="n">
        <v>0.2393881678581238</v>
      </c>
      <c r="E253" s="4" t="n">
        <v>0.9848484848484849</v>
      </c>
      <c r="F253" s="4" t="n">
        <v>0.9005524861878453</v>
      </c>
      <c r="G253" s="4" t="n">
        <v>0.9211520302171861</v>
      </c>
      <c r="H253" s="4" t="n">
        <v>0.01</v>
      </c>
      <c r="I253" s="4" t="n">
        <v>0.9281767955801105</v>
      </c>
      <c r="J253" s="4" t="n">
        <v>0.9187913125590179</v>
      </c>
      <c r="K253" s="3" t="n">
        <v>123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0.1041831970214844</v>
      </c>
      <c r="C254" s="4" t="n">
        <v>0.2853276431560516</v>
      </c>
      <c r="D254" s="4" t="n">
        <v>0.2464981377124786</v>
      </c>
      <c r="E254" s="4" t="n">
        <v>0.9862258953168044</v>
      </c>
      <c r="F254" s="4" t="n">
        <v>0.8895027624309392</v>
      </c>
      <c r="G254" s="4" t="n">
        <v>0.9159584513692163</v>
      </c>
      <c r="H254" s="4" t="n">
        <v>0.01</v>
      </c>
      <c r="I254" s="4" t="n">
        <v>0.9281767955801105</v>
      </c>
      <c r="J254" s="4" t="n">
        <v>0.9187913125590179</v>
      </c>
      <c r="K254" s="3" t="n">
        <v>123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0.1045497134327888</v>
      </c>
      <c r="C255" s="4" t="n">
        <v>0.2588478624820709</v>
      </c>
      <c r="D255" s="4" t="n">
        <v>0.2245717346668243</v>
      </c>
      <c r="E255" s="4" t="n">
        <v>0.9917355371900827</v>
      </c>
      <c r="F255" s="4" t="n">
        <v>0.9060773480662984</v>
      </c>
      <c r="G255" s="4" t="n">
        <v>0.9272898961284231</v>
      </c>
      <c r="H255" s="4" t="n">
        <v>0.01</v>
      </c>
      <c r="I255" s="4" t="n">
        <v>0.9281767955801105</v>
      </c>
      <c r="J255" s="4" t="n">
        <v>0.9187913125590179</v>
      </c>
      <c r="K255" s="3" t="n">
        <v>123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0.09519321471452713</v>
      </c>
      <c r="C256" s="4" t="n">
        <v>0.2485349029302597</v>
      </c>
      <c r="D256" s="4" t="n">
        <v>0.2243415117263794</v>
      </c>
      <c r="E256" s="4" t="n">
        <v>0.9889807162534435</v>
      </c>
      <c r="F256" s="4" t="n">
        <v>0.9226519337016574</v>
      </c>
      <c r="G256" s="4" t="n">
        <v>0.9272898961284231</v>
      </c>
      <c r="H256" s="4" t="n">
        <v>0.01</v>
      </c>
      <c r="I256" s="4" t="n">
        <v>0.9281767955801105</v>
      </c>
      <c r="J256" s="4" t="n">
        <v>0.9187913125590179</v>
      </c>
      <c r="K256" s="3" t="n">
        <v>123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0.1045039147138596</v>
      </c>
      <c r="C257" s="4" t="n">
        <v>0.2922670841217041</v>
      </c>
      <c r="D257" s="4" t="n">
        <v>0.2545998692512512</v>
      </c>
      <c r="E257" s="4" t="n">
        <v>0.9848484848484849</v>
      </c>
      <c r="F257" s="4" t="n">
        <v>0.9060773480662984</v>
      </c>
      <c r="G257" s="4" t="n">
        <v>0.9135977337110481</v>
      </c>
      <c r="H257" s="4" t="n">
        <v>0.01</v>
      </c>
      <c r="I257" s="4" t="n">
        <v>0.9281767955801105</v>
      </c>
      <c r="J257" s="4" t="n">
        <v>0.9187913125590179</v>
      </c>
      <c r="K257" s="3" t="n">
        <v>123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0.09490546584129333</v>
      </c>
      <c r="C258" s="4" t="n">
        <v>0.2833613753318787</v>
      </c>
      <c r="D258" s="4" t="n">
        <v>0.2459506988525391</v>
      </c>
      <c r="E258" s="4" t="n">
        <v>0.9848484848484849</v>
      </c>
      <c r="F258" s="4" t="n">
        <v>0.9060773480662984</v>
      </c>
      <c r="G258" s="4" t="n">
        <v>0.9169027384324835</v>
      </c>
      <c r="H258" s="4" t="n">
        <v>0.01</v>
      </c>
      <c r="I258" s="4" t="n">
        <v>0.9281767955801105</v>
      </c>
      <c r="J258" s="4" t="n">
        <v>0.9187913125590179</v>
      </c>
      <c r="K258" s="3" t="n">
        <v>123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0.09826281666755676</v>
      </c>
      <c r="C259" s="4" t="n">
        <v>0.2442425191402435</v>
      </c>
      <c r="D259" s="4" t="n">
        <v>0.22172711789608</v>
      </c>
      <c r="E259" s="4" t="n">
        <v>0.9862258953168044</v>
      </c>
      <c r="F259" s="4" t="n">
        <v>0.9226519337016574</v>
      </c>
      <c r="G259" s="4" t="n">
        <v>0.9291784702549575</v>
      </c>
      <c r="H259" s="4" t="n">
        <v>0.01</v>
      </c>
      <c r="I259" s="4" t="n">
        <v>0.9281767955801105</v>
      </c>
      <c r="J259" s="4" t="n">
        <v>0.9187913125590179</v>
      </c>
      <c r="K259" s="3" t="n">
        <v>123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0.09681082516908646</v>
      </c>
      <c r="C260" s="4" t="n">
        <v>0.2657777667045593</v>
      </c>
      <c r="D260" s="4" t="n">
        <v>0.232769176363945</v>
      </c>
      <c r="E260" s="4" t="n">
        <v>0.987603305785124</v>
      </c>
      <c r="F260" s="4" t="n">
        <v>0.9005524861878453</v>
      </c>
      <c r="G260" s="4" t="n">
        <v>0.9254013220018886</v>
      </c>
      <c r="H260" s="4" t="n">
        <v>0.01</v>
      </c>
      <c r="I260" s="4" t="n">
        <v>0.9281767955801105</v>
      </c>
      <c r="J260" s="4" t="n">
        <v>0.9187913125590179</v>
      </c>
      <c r="K260" s="3" t="n">
        <v>123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0.1134935095906258</v>
      </c>
      <c r="C261" s="4" t="n">
        <v>0.2856172025203705</v>
      </c>
      <c r="D261" s="4" t="n">
        <v>0.241646483540535</v>
      </c>
      <c r="E261" s="4" t="n">
        <v>0.9862258953168044</v>
      </c>
      <c r="F261" s="4" t="n">
        <v>0.9005524861878453</v>
      </c>
      <c r="G261" s="4" t="n">
        <v>0.9197355996222851</v>
      </c>
      <c r="H261" s="4" t="n">
        <v>0.01</v>
      </c>
      <c r="I261" s="4" t="n">
        <v>0.9281767955801105</v>
      </c>
      <c r="J261" s="4" t="n">
        <v>0.9187913125590179</v>
      </c>
      <c r="K261" s="3" t="n">
        <v>123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0.08465581387281418</v>
      </c>
      <c r="C262" s="4" t="n">
        <v>0.3108684122562408</v>
      </c>
      <c r="D262" s="4" t="n">
        <v>0.2658427953720093</v>
      </c>
      <c r="E262" s="4" t="n">
        <v>0.9793388429752066</v>
      </c>
      <c r="F262" s="4" t="n">
        <v>0.8950276243093923</v>
      </c>
      <c r="G262" s="4" t="n">
        <v>0.9074598677998111</v>
      </c>
      <c r="H262" s="4" t="n">
        <v>0.01</v>
      </c>
      <c r="I262" s="4" t="n">
        <v>0.9281767955801105</v>
      </c>
      <c r="J262" s="4" t="n">
        <v>0.9187913125590179</v>
      </c>
      <c r="K262" s="3" t="n">
        <v>123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0.09946723282337189</v>
      </c>
      <c r="C263" s="4" t="n">
        <v>0.2517770230770111</v>
      </c>
      <c r="D263" s="4" t="n">
        <v>0.2291036695241928</v>
      </c>
      <c r="E263" s="4" t="n">
        <v>0.9862258953168044</v>
      </c>
      <c r="F263" s="4" t="n">
        <v>0.9226519337016574</v>
      </c>
      <c r="G263" s="4" t="n">
        <v>0.9258734655335222</v>
      </c>
      <c r="H263" s="4" t="n">
        <v>0.01</v>
      </c>
      <c r="I263" s="4" t="n">
        <v>0.9281767955801105</v>
      </c>
      <c r="J263" s="4" t="n">
        <v>0.9187913125590179</v>
      </c>
      <c r="K263" s="3" t="n">
        <v>123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0.09914712607860565</v>
      </c>
      <c r="C264" s="4" t="n">
        <v>0.243889108300209</v>
      </c>
      <c r="D264" s="4" t="n">
        <v>0.2221535593271255</v>
      </c>
      <c r="E264" s="4" t="n">
        <v>0.9862258953168044</v>
      </c>
      <c r="F264" s="4" t="n">
        <v>0.9171270718232044</v>
      </c>
      <c r="G264" s="4" t="n">
        <v>0.9296506137865911</v>
      </c>
      <c r="H264" s="4" t="n">
        <v>0.01</v>
      </c>
      <c r="I264" s="4" t="n">
        <v>0.9281767955801105</v>
      </c>
      <c r="J264" s="4" t="n">
        <v>0.9187913125590179</v>
      </c>
      <c r="K264" s="3" t="n">
        <v>123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0.09289000928401947</v>
      </c>
      <c r="C265" s="4" t="n">
        <v>0.2789303958415985</v>
      </c>
      <c r="D265" s="4" t="n">
        <v>0.2389965206384659</v>
      </c>
      <c r="E265" s="4" t="n">
        <v>0.9862258953168044</v>
      </c>
      <c r="F265" s="4" t="n">
        <v>0.8895027624309392</v>
      </c>
      <c r="G265" s="4" t="n">
        <v>0.9183191690273843</v>
      </c>
      <c r="H265" s="4" t="n">
        <v>0.01</v>
      </c>
      <c r="I265" s="4" t="n">
        <v>0.9281767955801105</v>
      </c>
      <c r="J265" s="4" t="n">
        <v>0.9187913125590179</v>
      </c>
      <c r="K265" s="3" t="n">
        <v>123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0.09782233834266663</v>
      </c>
      <c r="C266" s="4" t="n">
        <v>0.3385687172412872</v>
      </c>
      <c r="D266" s="4" t="n">
        <v>0.2798202037811279</v>
      </c>
      <c r="E266" s="4" t="n">
        <v>0.9738292011019284</v>
      </c>
      <c r="F266" s="4" t="n">
        <v>0.8839779005524862</v>
      </c>
      <c r="G266" s="4" t="n">
        <v>0.9036827195467422</v>
      </c>
      <c r="H266" s="4" t="n">
        <v>0.01</v>
      </c>
      <c r="I266" s="4" t="n">
        <v>0.9281767955801105</v>
      </c>
      <c r="J266" s="4" t="n">
        <v>0.9187913125590179</v>
      </c>
      <c r="K266" s="3" t="n">
        <v>123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0.1073041781783104</v>
      </c>
      <c r="C267" s="4" t="n">
        <v>0.2719002366065979</v>
      </c>
      <c r="D267" s="4" t="n">
        <v>0.2339774072170258</v>
      </c>
      <c r="E267" s="4" t="n">
        <v>0.9862258953168044</v>
      </c>
      <c r="F267" s="4" t="n">
        <v>0.9116022099447514</v>
      </c>
      <c r="G267" s="4" t="n">
        <v>0.9239848914069877</v>
      </c>
      <c r="H267" s="4" t="n">
        <v>0.01</v>
      </c>
      <c r="I267" s="4" t="n">
        <v>0.9281767955801105</v>
      </c>
      <c r="J267" s="4" t="n">
        <v>0.9187913125590179</v>
      </c>
      <c r="K267" s="3" t="n">
        <v>123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0.0948040783405304</v>
      </c>
      <c r="C268" s="4" t="n">
        <v>0.2511699199676514</v>
      </c>
      <c r="D268" s="4" t="n">
        <v>0.241333082318306</v>
      </c>
      <c r="E268" s="4" t="n">
        <v>0.9807162534435262</v>
      </c>
      <c r="F268" s="4" t="n">
        <v>0.9171270718232044</v>
      </c>
      <c r="G268" s="4" t="n">
        <v>0.9131255901794145</v>
      </c>
      <c r="H268" s="4" t="n">
        <v>0.01</v>
      </c>
      <c r="I268" s="4" t="n">
        <v>0.9281767955801105</v>
      </c>
      <c r="J268" s="4" t="n">
        <v>0.9187913125590179</v>
      </c>
      <c r="K268" s="3" t="n">
        <v>123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0.1255309730768204</v>
      </c>
      <c r="C269" s="4" t="n">
        <v>0.2627246379852295</v>
      </c>
      <c r="D269" s="4" t="n">
        <v>0.2272465974092484</v>
      </c>
      <c r="E269" s="4" t="n">
        <v>0.9917355371900827</v>
      </c>
      <c r="F269" s="4" t="n">
        <v>0.9116022099447514</v>
      </c>
      <c r="G269" s="4" t="n">
        <v>0.9235127478753541</v>
      </c>
      <c r="H269" s="4" t="n">
        <v>0.01</v>
      </c>
      <c r="I269" s="4" t="n">
        <v>0.9281767955801105</v>
      </c>
      <c r="J269" s="4" t="n">
        <v>0.9187913125590179</v>
      </c>
      <c r="K269" s="3" t="n">
        <v>123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0.08975207060575485</v>
      </c>
      <c r="C270" s="4" t="n">
        <v>0.3306083977222443</v>
      </c>
      <c r="D270" s="4" t="n">
        <v>0.2735769152641296</v>
      </c>
      <c r="E270" s="4" t="n">
        <v>0.9752066115702479</v>
      </c>
      <c r="F270" s="4" t="n">
        <v>0.8839779005524862</v>
      </c>
      <c r="G270" s="4" t="n">
        <v>0.9046270066100094</v>
      </c>
      <c r="H270" s="4" t="n">
        <v>0.01</v>
      </c>
      <c r="I270" s="4" t="n">
        <v>0.9281767955801105</v>
      </c>
      <c r="J270" s="4" t="n">
        <v>0.9187913125590179</v>
      </c>
      <c r="K270" s="3" t="n">
        <v>123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0.1050442606210709</v>
      </c>
      <c r="C271" s="4" t="n">
        <v>0.2685456275939941</v>
      </c>
      <c r="D271" s="4" t="n">
        <v>0.2305727005004883</v>
      </c>
      <c r="E271" s="4" t="n">
        <v>0.9917355371900827</v>
      </c>
      <c r="F271" s="4" t="n">
        <v>0.9005524861878453</v>
      </c>
      <c r="G271" s="4" t="n">
        <v>0.9239848914069877</v>
      </c>
      <c r="H271" s="4" t="n">
        <v>0.01</v>
      </c>
      <c r="I271" s="4" t="n">
        <v>0.9281767955801105</v>
      </c>
      <c r="J271" s="4" t="n">
        <v>0.9187913125590179</v>
      </c>
      <c r="K271" s="3" t="n">
        <v>123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0.09761881828308105</v>
      </c>
      <c r="C272" s="4" t="n">
        <v>0.2665532529354095</v>
      </c>
      <c r="D272" s="4" t="n">
        <v>0.2280611395835876</v>
      </c>
      <c r="E272" s="4" t="n">
        <v>0.990358126721763</v>
      </c>
      <c r="F272" s="4" t="n">
        <v>0.9116022099447514</v>
      </c>
      <c r="G272" s="4" t="n">
        <v>0.9244570349386213</v>
      </c>
      <c r="H272" s="4" t="n">
        <v>0.01</v>
      </c>
      <c r="I272" s="4" t="n">
        <v>0.9281767955801105</v>
      </c>
      <c r="J272" s="4" t="n">
        <v>0.9187913125590179</v>
      </c>
      <c r="K272" s="3" t="n">
        <v>123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0.0902092382311821</v>
      </c>
      <c r="C273" s="4" t="n">
        <v>0.2506694495677948</v>
      </c>
      <c r="D273" s="4" t="n">
        <v>0.223464623093605</v>
      </c>
      <c r="E273" s="4" t="n">
        <v>0.9917355371900827</v>
      </c>
      <c r="F273" s="4" t="n">
        <v>0.9226519337016574</v>
      </c>
      <c r="G273" s="4" t="n">
        <v>0.9239848914069877</v>
      </c>
      <c r="H273" s="4" t="n">
        <v>0.01</v>
      </c>
      <c r="I273" s="4" t="n">
        <v>0.9281767955801105</v>
      </c>
      <c r="J273" s="4" t="n">
        <v>0.9187913125590179</v>
      </c>
      <c r="K273" s="3" t="n">
        <v>123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0.09641186147928238</v>
      </c>
      <c r="C274" s="4" t="n">
        <v>0.2677886188030243</v>
      </c>
      <c r="D274" s="4" t="n">
        <v>0.2301018536090851</v>
      </c>
      <c r="E274" s="4" t="n">
        <v>0.990358126721763</v>
      </c>
      <c r="F274" s="4" t="n">
        <v>0.9116022099447514</v>
      </c>
      <c r="G274" s="4" t="n">
        <v>0.9230406043437205</v>
      </c>
      <c r="H274" s="4" t="n">
        <v>0.01</v>
      </c>
      <c r="I274" s="4" t="n">
        <v>0.9281767955801105</v>
      </c>
      <c r="J274" s="4" t="n">
        <v>0.9187913125590179</v>
      </c>
      <c r="K274" s="3" t="n">
        <v>123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0.09936748445034027</v>
      </c>
      <c r="C275" s="4" t="n">
        <v>0.2441760301589966</v>
      </c>
      <c r="D275" s="4" t="n">
        <v>0.2203386425971985</v>
      </c>
      <c r="E275" s="4" t="n">
        <v>0.990358126721763</v>
      </c>
      <c r="F275" s="4" t="n">
        <v>0.9226519337016574</v>
      </c>
      <c r="G275" s="4" t="n">
        <v>0.9268177525967894</v>
      </c>
      <c r="H275" s="4" t="n">
        <v>0.01</v>
      </c>
      <c r="I275" s="4" t="n">
        <v>0.9281767955801105</v>
      </c>
      <c r="J275" s="4" t="n">
        <v>0.9187913125590179</v>
      </c>
      <c r="K275" s="3" t="n">
        <v>123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0.0875944197177887</v>
      </c>
      <c r="C276" s="4" t="n">
        <v>0.2425215691328049</v>
      </c>
      <c r="D276" s="4" t="n">
        <v>0.2231792509555817</v>
      </c>
      <c r="E276" s="4" t="n">
        <v>0.987603305785124</v>
      </c>
      <c r="F276" s="4" t="n">
        <v>0.9281767955801105</v>
      </c>
      <c r="G276" s="4" t="n">
        <v>0.9282341831916903</v>
      </c>
      <c r="H276" s="4" t="n">
        <v>0.01</v>
      </c>
      <c r="I276" s="4" t="n">
        <v>0.9281767955801105</v>
      </c>
      <c r="J276" s="4" t="n">
        <v>0.9187913125590179</v>
      </c>
      <c r="K276" s="3" t="n">
        <v>123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0.09678426384925842</v>
      </c>
      <c r="C277" s="4" t="n">
        <v>0.28581702709198</v>
      </c>
      <c r="D277" s="4" t="n">
        <v>0.2404516041278839</v>
      </c>
      <c r="E277" s="4" t="n">
        <v>0.9862258953168044</v>
      </c>
      <c r="F277" s="4" t="n">
        <v>0.9060773480662984</v>
      </c>
      <c r="G277" s="4" t="n">
        <v>0.9206798866855525</v>
      </c>
      <c r="H277" s="4" t="n">
        <v>0.01</v>
      </c>
      <c r="I277" s="4" t="n">
        <v>0.9281767955801105</v>
      </c>
      <c r="J277" s="4" t="n">
        <v>0.9187913125590179</v>
      </c>
      <c r="K277" s="3" t="n">
        <v>123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0.08426524698734283</v>
      </c>
      <c r="C278" s="4" t="n">
        <v>0.380119115114212</v>
      </c>
      <c r="D278" s="4" t="n">
        <v>0.3142564296722412</v>
      </c>
      <c r="E278" s="4" t="n">
        <v>0.9710743801652892</v>
      </c>
      <c r="F278" s="4" t="n">
        <v>0.8618784530386741</v>
      </c>
      <c r="G278" s="4" t="n">
        <v>0.8951841359773371</v>
      </c>
      <c r="H278" s="4" t="n">
        <v>0.01</v>
      </c>
      <c r="I278" s="4" t="n">
        <v>0.9281767955801105</v>
      </c>
      <c r="J278" s="4" t="n">
        <v>0.9187913125590179</v>
      </c>
      <c r="K278" s="3" t="n">
        <v>123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0.1183568239212036</v>
      </c>
      <c r="C279" s="4" t="n">
        <v>0.2637224495410919</v>
      </c>
      <c r="D279" s="4" t="n">
        <v>0.2285253703594208</v>
      </c>
      <c r="E279" s="4" t="n">
        <v>0.9917355371900827</v>
      </c>
      <c r="F279" s="4" t="n">
        <v>0.9116022099447514</v>
      </c>
      <c r="G279" s="4" t="n">
        <v>0.9239848914069877</v>
      </c>
      <c r="H279" s="4" t="n">
        <v>0.01</v>
      </c>
      <c r="I279" s="4" t="n">
        <v>0.9281767955801105</v>
      </c>
      <c r="J279" s="4" t="n">
        <v>0.9187913125590179</v>
      </c>
      <c r="K279" s="3" t="n">
        <v>123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0.08938499540090561</v>
      </c>
      <c r="C280" s="4" t="n">
        <v>0.2749456465244293</v>
      </c>
      <c r="D280" s="4" t="n">
        <v>0.2751357853412628</v>
      </c>
      <c r="E280" s="4" t="n">
        <v>0.9738292011019284</v>
      </c>
      <c r="F280" s="4" t="n">
        <v>0.8895027624309392</v>
      </c>
      <c r="G280" s="4" t="n">
        <v>0.8862134088762984</v>
      </c>
      <c r="H280" s="4" t="n">
        <v>0.01</v>
      </c>
      <c r="I280" s="4" t="n">
        <v>0.9281767955801105</v>
      </c>
      <c r="J280" s="4" t="n">
        <v>0.9187913125590179</v>
      </c>
      <c r="K280" s="3" t="n">
        <v>123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0.1297522783279419</v>
      </c>
      <c r="C281" s="4" t="n">
        <v>0.2739053666591644</v>
      </c>
      <c r="D281" s="4" t="n">
        <v>0.2406162172555923</v>
      </c>
      <c r="E281" s="4" t="n">
        <v>0.9889807162534435</v>
      </c>
      <c r="F281" s="4" t="n">
        <v>0.9060773480662984</v>
      </c>
      <c r="G281" s="4" t="n">
        <v>0.9197355996222851</v>
      </c>
      <c r="H281" s="4" t="n">
        <v>0.01</v>
      </c>
      <c r="I281" s="4" t="n">
        <v>0.9281767955801105</v>
      </c>
      <c r="J281" s="4" t="n">
        <v>0.9187913125590179</v>
      </c>
      <c r="K281" s="3" t="n">
        <v>123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0.08579836040735245</v>
      </c>
      <c r="C282" s="4" t="n">
        <v>0.357300341129303</v>
      </c>
      <c r="D282" s="4" t="n">
        <v>0.2992423176765442</v>
      </c>
      <c r="E282" s="4" t="n">
        <v>0.9738292011019284</v>
      </c>
      <c r="F282" s="4" t="n">
        <v>0.8729281767955801</v>
      </c>
      <c r="G282" s="4" t="n">
        <v>0.9022662889518414</v>
      </c>
      <c r="H282" s="4" t="n">
        <v>0.01</v>
      </c>
      <c r="I282" s="4" t="n">
        <v>0.9281767955801105</v>
      </c>
      <c r="J282" s="4" t="n">
        <v>0.9187913125590179</v>
      </c>
      <c r="K282" s="3" t="n">
        <v>123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0.117265559732914</v>
      </c>
      <c r="C283" s="4" t="n">
        <v>0.2518655359745026</v>
      </c>
      <c r="D283" s="4" t="n">
        <v>0.2226483225822449</v>
      </c>
      <c r="E283" s="4" t="n">
        <v>0.9917355371900827</v>
      </c>
      <c r="F283" s="4" t="n">
        <v>0.9116022099447514</v>
      </c>
      <c r="G283" s="4" t="n">
        <v>0.9296506137865911</v>
      </c>
      <c r="H283" s="4" t="n">
        <v>0.01</v>
      </c>
      <c r="I283" s="4" t="n">
        <v>0.9281767955801105</v>
      </c>
      <c r="J283" s="4" t="n">
        <v>0.9187913125590179</v>
      </c>
      <c r="K283" s="3" t="n">
        <v>123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0.08380326628684998</v>
      </c>
      <c r="C284" s="4" t="n">
        <v>0.3079334199428558</v>
      </c>
      <c r="D284" s="4" t="n">
        <v>0.3084742426872253</v>
      </c>
      <c r="E284" s="4" t="n">
        <v>0.9628099173553719</v>
      </c>
      <c r="F284" s="4" t="n">
        <v>0.8674033149171271</v>
      </c>
      <c r="G284" s="4" t="n">
        <v>0.874409820585458</v>
      </c>
      <c r="H284" s="4" t="n">
        <v>0.01</v>
      </c>
      <c r="I284" s="4" t="n">
        <v>0.9281767955801105</v>
      </c>
      <c r="J284" s="4" t="n">
        <v>0.9187913125590179</v>
      </c>
      <c r="K284" s="3" t="n">
        <v>123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0.2314275354146957</v>
      </c>
      <c r="C285" s="4" t="n">
        <v>0.4644286334514618</v>
      </c>
      <c r="D285" s="4" t="n">
        <v>0.3874091804027557</v>
      </c>
      <c r="E285" s="4" t="n">
        <v>0.9435261707988981</v>
      </c>
      <c r="F285" s="4" t="n">
        <v>0.8342541436464088</v>
      </c>
      <c r="G285" s="4" t="n">
        <v>0.8720491029272899</v>
      </c>
      <c r="H285" s="4" t="n">
        <v>0.01</v>
      </c>
      <c r="I285" s="4" t="n">
        <v>0.9281767955801105</v>
      </c>
      <c r="J285" s="4" t="n">
        <v>0.9187913125590179</v>
      </c>
      <c r="K285" s="3" t="n">
        <v>123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0.1836122274398804</v>
      </c>
      <c r="C286" s="4" t="n">
        <v>0.423149585723877</v>
      </c>
      <c r="D286" s="4" t="n">
        <v>0.3632420897483826</v>
      </c>
      <c r="E286" s="4" t="n">
        <v>0.9545454545454546</v>
      </c>
      <c r="F286" s="4" t="n">
        <v>0.850828729281768</v>
      </c>
      <c r="G286" s="4" t="n">
        <v>0.8734655335221907</v>
      </c>
      <c r="H286" s="4" t="n">
        <v>0.01</v>
      </c>
      <c r="I286" s="4" t="n">
        <v>0.9281767955801105</v>
      </c>
      <c r="J286" s="4" t="n">
        <v>0.9187913125590179</v>
      </c>
      <c r="K286" s="3" t="n">
        <v>123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0.1845967173576355</v>
      </c>
      <c r="C287" s="4" t="n">
        <v>0.3644662797451019</v>
      </c>
      <c r="D287" s="4" t="n">
        <v>0.3819120824337006</v>
      </c>
      <c r="E287" s="4" t="n">
        <v>0.9173553719008265</v>
      </c>
      <c r="F287" s="4" t="n">
        <v>0.8232044198895028</v>
      </c>
      <c r="G287" s="4" t="n">
        <v>0.8295561850802644</v>
      </c>
      <c r="H287" s="4" t="n">
        <v>0.01</v>
      </c>
      <c r="I287" s="4" t="n">
        <v>0.9281767955801105</v>
      </c>
      <c r="J287" s="4" t="n">
        <v>0.9187913125590179</v>
      </c>
      <c r="K287" s="3" t="n">
        <v>123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0.2336577773094177</v>
      </c>
      <c r="C288" s="4" t="n">
        <v>0.2417089194059372</v>
      </c>
      <c r="D288" s="4" t="n">
        <v>0.2213317155838013</v>
      </c>
      <c r="E288" s="4" t="n">
        <v>0.9889807162534435</v>
      </c>
      <c r="F288" s="4" t="n">
        <v>0.9226519337016574</v>
      </c>
      <c r="G288" s="4" t="n">
        <v>0.9272898961284231</v>
      </c>
      <c r="H288" s="4" t="n">
        <v>0.01</v>
      </c>
      <c r="I288" s="4" t="n">
        <v>0.9281767955801105</v>
      </c>
      <c r="J288" s="4" t="n">
        <v>0.9187913125590179</v>
      </c>
      <c r="K288" s="3" t="n">
        <v>123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0.07992676645517349</v>
      </c>
      <c r="C289" s="4" t="n">
        <v>0.3738051354885101</v>
      </c>
      <c r="D289" s="4" t="n">
        <v>0.3074709177017212</v>
      </c>
      <c r="E289" s="4" t="n">
        <v>0.9710743801652892</v>
      </c>
      <c r="F289" s="4" t="n">
        <v>0.8618784530386741</v>
      </c>
      <c r="G289" s="4" t="n">
        <v>0.896600566572238</v>
      </c>
      <c r="H289" s="4" t="n">
        <v>0.01</v>
      </c>
      <c r="I289" s="4" t="n">
        <v>0.9281767955801105</v>
      </c>
      <c r="J289" s="4" t="n">
        <v>0.9187913125590179</v>
      </c>
      <c r="K289" s="3" t="n">
        <v>123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0.1312088072299957</v>
      </c>
      <c r="C290" s="4" t="n">
        <v>0.3491921126842499</v>
      </c>
      <c r="D290" s="4" t="n">
        <v>0.2895376980304718</v>
      </c>
      <c r="E290" s="4" t="n">
        <v>0.9765840220385675</v>
      </c>
      <c r="F290" s="4" t="n">
        <v>0.8839779005524862</v>
      </c>
      <c r="G290" s="4" t="n">
        <v>0.9046270066100094</v>
      </c>
      <c r="H290" s="4" t="n">
        <v>0.01</v>
      </c>
      <c r="I290" s="4" t="n">
        <v>0.9281767955801105</v>
      </c>
      <c r="J290" s="4" t="n">
        <v>0.9187913125590179</v>
      </c>
      <c r="K290" s="3" t="n">
        <v>123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0.1115117743611336</v>
      </c>
      <c r="C291" s="4" t="n">
        <v>0.2410728633403778</v>
      </c>
      <c r="D291" s="4" t="n">
        <v>0.2230328172445297</v>
      </c>
      <c r="E291" s="4" t="n">
        <v>0.9862258953168044</v>
      </c>
      <c r="F291" s="4" t="n">
        <v>0.9226519337016574</v>
      </c>
      <c r="G291" s="4" t="n">
        <v>0.9258734655335222</v>
      </c>
      <c r="H291" s="4" t="n">
        <v>0.01</v>
      </c>
      <c r="I291" s="4" t="n">
        <v>0.9281767955801105</v>
      </c>
      <c r="J291" s="4" t="n">
        <v>0.9187913125590179</v>
      </c>
      <c r="K291" s="3" t="n">
        <v>123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0.0911339595913887</v>
      </c>
      <c r="C292" s="4" t="n">
        <v>0.2576236128807068</v>
      </c>
      <c r="D292" s="4" t="n">
        <v>0.2531347572803497</v>
      </c>
      <c r="E292" s="4" t="n">
        <v>0.9793388429752066</v>
      </c>
      <c r="F292" s="4" t="n">
        <v>0.9226519337016574</v>
      </c>
      <c r="G292" s="4" t="n">
        <v>0.9032105760151086</v>
      </c>
      <c r="H292" s="4" t="n">
        <v>0.01</v>
      </c>
      <c r="I292" s="4" t="n">
        <v>0.9281767955801105</v>
      </c>
      <c r="J292" s="4" t="n">
        <v>0.9187913125590179</v>
      </c>
      <c r="K292" s="3" t="n">
        <v>123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0.1341403871774673</v>
      </c>
      <c r="C293" s="4" t="n">
        <v>0.3037682175636292</v>
      </c>
      <c r="D293" s="4" t="n">
        <v>0.2544853687286377</v>
      </c>
      <c r="E293" s="4" t="n">
        <v>0.9834710743801653</v>
      </c>
      <c r="F293" s="4" t="n">
        <v>0.8895027624309392</v>
      </c>
      <c r="G293" s="4" t="n">
        <v>0.9135977337110481</v>
      </c>
      <c r="H293" s="4" t="n">
        <v>0.01</v>
      </c>
      <c r="I293" s="4" t="n">
        <v>0.9281767955801105</v>
      </c>
      <c r="J293" s="4" t="n">
        <v>0.9187913125590179</v>
      </c>
      <c r="K293" s="3" t="n">
        <v>123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0.08758024126291275</v>
      </c>
      <c r="C294" s="4" t="n">
        <v>0.3849287629127502</v>
      </c>
      <c r="D294" s="4" t="n">
        <v>0.3165766596794128</v>
      </c>
      <c r="E294" s="4" t="n">
        <v>0.9710743801652892</v>
      </c>
      <c r="F294" s="4" t="n">
        <v>0.856353591160221</v>
      </c>
      <c r="G294" s="4" t="n">
        <v>0.8947119924457035</v>
      </c>
      <c r="H294" s="4" t="n">
        <v>0.01</v>
      </c>
      <c r="I294" s="4" t="n">
        <v>0.9281767955801105</v>
      </c>
      <c r="J294" s="4" t="n">
        <v>0.9187913125590179</v>
      </c>
      <c r="K294" s="3" t="n">
        <v>123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0.1315935701131821</v>
      </c>
      <c r="C295" s="4" t="n">
        <v>0.2650720477104187</v>
      </c>
      <c r="D295" s="4" t="n">
        <v>0.2303507179021835</v>
      </c>
      <c r="E295" s="4" t="n">
        <v>0.9889807162534435</v>
      </c>
      <c r="F295" s="4" t="n">
        <v>0.9060773480662984</v>
      </c>
      <c r="G295" s="4" t="n">
        <v>0.9272898961284231</v>
      </c>
      <c r="H295" s="4" t="n">
        <v>0.01</v>
      </c>
      <c r="I295" s="4" t="n">
        <v>0.9281767955801105</v>
      </c>
      <c r="J295" s="4" t="n">
        <v>0.9187913125590179</v>
      </c>
      <c r="K295" s="3" t="n">
        <v>123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0.09201116114854813</v>
      </c>
      <c r="C296" s="4" t="n">
        <v>0.2531130015850067</v>
      </c>
      <c r="D296" s="4" t="n">
        <v>0.2439298778772354</v>
      </c>
      <c r="E296" s="4" t="n">
        <v>0.9834710743801653</v>
      </c>
      <c r="F296" s="4" t="n">
        <v>0.9171270718232044</v>
      </c>
      <c r="G296" s="4" t="n">
        <v>0.9150141643059491</v>
      </c>
      <c r="H296" s="4" t="n">
        <v>0.01</v>
      </c>
      <c r="I296" s="4" t="n">
        <v>0.9281767955801105</v>
      </c>
      <c r="J296" s="4" t="n">
        <v>0.9187913125590179</v>
      </c>
      <c r="K296" s="3" t="n">
        <v>123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0.1142541542649269</v>
      </c>
      <c r="C297" s="4" t="n">
        <v>0.2533193826675415</v>
      </c>
      <c r="D297" s="4" t="n">
        <v>0.236551359295845</v>
      </c>
      <c r="E297" s="4" t="n">
        <v>0.9862258953168044</v>
      </c>
      <c r="F297" s="4" t="n">
        <v>0.9281767955801105</v>
      </c>
      <c r="G297" s="4" t="n">
        <v>0.9173748819641171</v>
      </c>
      <c r="H297" s="4" t="n">
        <v>0.01</v>
      </c>
      <c r="I297" s="4" t="n">
        <v>0.9281767955801105</v>
      </c>
      <c r="J297" s="4" t="n">
        <v>0.9187913125590179</v>
      </c>
      <c r="K297" s="3" t="n">
        <v>123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0.09578114002943039</v>
      </c>
      <c r="C298" s="4" t="n">
        <v>0.3182038068771362</v>
      </c>
      <c r="D298" s="4" t="n">
        <v>0.2778469324111938</v>
      </c>
      <c r="E298" s="4" t="n">
        <v>0.9765840220385675</v>
      </c>
      <c r="F298" s="4" t="n">
        <v>0.9005524861878453</v>
      </c>
      <c r="G298" s="4" t="n">
        <v>0.9050991501416431</v>
      </c>
      <c r="H298" s="4" t="n">
        <v>0.01</v>
      </c>
      <c r="I298" s="4" t="n">
        <v>0.9281767955801105</v>
      </c>
      <c r="J298" s="4" t="n">
        <v>0.9187913125590179</v>
      </c>
      <c r="K298" s="3" t="n">
        <v>123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0.1288475096225739</v>
      </c>
      <c r="C299" s="4" t="n">
        <v>0.2863751947879791</v>
      </c>
      <c r="D299" s="4" t="n">
        <v>0.240061953663826</v>
      </c>
      <c r="E299" s="4" t="n">
        <v>0.9862258953168044</v>
      </c>
      <c r="F299" s="4" t="n">
        <v>0.9005524861878453</v>
      </c>
      <c r="G299" s="4" t="n">
        <v>0.9206798866855525</v>
      </c>
      <c r="H299" s="4" t="n">
        <v>0.01</v>
      </c>
      <c r="I299" s="4" t="n">
        <v>0.9281767955801105</v>
      </c>
      <c r="J299" s="4" t="n">
        <v>0.9187913125590179</v>
      </c>
      <c r="K299" s="3" t="n">
        <v>123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0.08910004049539566</v>
      </c>
      <c r="C300" s="4" t="n">
        <v>0.2884180545806885</v>
      </c>
      <c r="D300" s="4" t="n">
        <v>0.2602262198925018</v>
      </c>
      <c r="E300" s="4" t="n">
        <v>0.9834710743801653</v>
      </c>
      <c r="F300" s="4" t="n">
        <v>0.9005524861878453</v>
      </c>
      <c r="G300" s="4" t="n">
        <v>0.9112370160528801</v>
      </c>
      <c r="H300" s="4" t="n">
        <v>0.01</v>
      </c>
      <c r="I300" s="4" t="n">
        <v>0.9281767955801105</v>
      </c>
      <c r="J300" s="4" t="n">
        <v>0.9187913125590179</v>
      </c>
      <c r="K300" s="3" t="n">
        <v>123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0.1113830432295799</v>
      </c>
      <c r="C301" s="4" t="n">
        <v>0.2525022327899933</v>
      </c>
      <c r="D301" s="4" t="n">
        <v>0.2340178787708282</v>
      </c>
      <c r="E301" s="4" t="n">
        <v>0.9848484848484849</v>
      </c>
      <c r="F301" s="4" t="n">
        <v>0.9005524861878453</v>
      </c>
      <c r="G301" s="4" t="n">
        <v>0.9272898961284231</v>
      </c>
      <c r="H301" s="4" t="n">
        <v>0.01</v>
      </c>
      <c r="I301" s="4" t="n">
        <v>0.9281767955801105</v>
      </c>
      <c r="J301" s="4" t="n">
        <v>0.9187913125590179</v>
      </c>
      <c r="K301" s="3" t="n">
        <v>123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2026-04-29T05:55:05Z</dcterms:created>
  <dcterms:modified xsi:type="dcterms:W3CDTF">2026-04-29T05:55:07Z</dcterms:modified>
</cp:coreProperties>
</file>