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1" customWidth="1" min="3" max="3"/>
    <col width="21" customWidth="1" min="4" max="4"/>
    <col width="20" customWidth="1" min="5" max="5"/>
    <col width="21" customWidth="1" min="6" max="6"/>
    <col width="21" customWidth="1" min="7" max="7"/>
    <col width="10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1.112941980361938</v>
      </c>
      <c r="C2" s="4" t="n">
        <v>1.886492133140564</v>
      </c>
      <c r="D2" s="4" t="n">
        <v>1.833448767662048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0.01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1.667526245117188</v>
      </c>
      <c r="C3" s="4" t="n">
        <v>1.103749632835388</v>
      </c>
      <c r="D3" s="4" t="n">
        <v>1.088271498680115</v>
      </c>
      <c r="E3" s="4" t="n">
        <v>0.3278236914600551</v>
      </c>
      <c r="F3" s="4" t="n">
        <v>0.3038674033149171</v>
      </c>
      <c r="G3" s="4" t="n">
        <v>0.3196411709159585</v>
      </c>
      <c r="H3" s="4" t="n">
        <v>0.01</v>
      </c>
      <c r="I3" s="4" t="n">
        <v>0.3314917127071823</v>
      </c>
      <c r="J3" s="4" t="n">
        <v>0.3432483474976393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1.019305825233459</v>
      </c>
      <c r="C4" s="4" t="n">
        <v>1.007872819900513</v>
      </c>
      <c r="D4" s="4" t="n">
        <v>1.011897206306458</v>
      </c>
      <c r="E4" s="4" t="n">
        <v>0.5220385674931129</v>
      </c>
      <c r="F4" s="4" t="n">
        <v>0.4585635359116022</v>
      </c>
      <c r="G4" s="4" t="n">
        <v>0.4603399433427762</v>
      </c>
      <c r="H4" s="4" t="n">
        <v>0.01</v>
      </c>
      <c r="I4" s="4" t="n">
        <v>0.4585635359116022</v>
      </c>
      <c r="J4" s="4" t="n">
        <v>0.4603399433427762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0.9646240472793579</v>
      </c>
      <c r="C5" s="4" t="n">
        <v>0.919256865978241</v>
      </c>
      <c r="D5" s="4" t="n">
        <v>0.9270711541175842</v>
      </c>
      <c r="E5" s="4" t="n">
        <v>0.6170798898071626</v>
      </c>
      <c r="F5" s="4" t="n">
        <v>0.6077348066298343</v>
      </c>
      <c r="G5" s="4" t="n">
        <v>0.6152030217186024</v>
      </c>
      <c r="H5" s="4" t="n">
        <v>0.01</v>
      </c>
      <c r="I5" s="4" t="n">
        <v>0.6077348066298343</v>
      </c>
      <c r="J5" s="4" t="n">
        <v>0.6152030217186024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0.8899750709533691</v>
      </c>
      <c r="C6" s="4" t="n">
        <v>0.8004917502403259</v>
      </c>
      <c r="D6" s="4" t="n">
        <v>0.8061366677284241</v>
      </c>
      <c r="E6" s="4" t="n">
        <v>0.7438016528925619</v>
      </c>
      <c r="F6" s="4" t="n">
        <v>0.6850828729281768</v>
      </c>
      <c r="G6" s="4" t="n">
        <v>0.6666666666666666</v>
      </c>
      <c r="H6" s="4" t="n">
        <v>0.01</v>
      </c>
      <c r="I6" s="4" t="n">
        <v>0.6850828729281768</v>
      </c>
      <c r="J6" s="4" t="n">
        <v>0.6666666666666666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0.7327172756195068</v>
      </c>
      <c r="C7" s="4" t="n">
        <v>0.6838527917861938</v>
      </c>
      <c r="D7" s="4" t="n">
        <v>0.6826543211936951</v>
      </c>
      <c r="E7" s="4" t="n">
        <v>0.9380165289256198</v>
      </c>
      <c r="F7" s="4" t="n">
        <v>0.8729281767955801</v>
      </c>
      <c r="G7" s="4" t="n">
        <v>0.8408876298394712</v>
      </c>
      <c r="H7" s="4" t="n">
        <v>0.01</v>
      </c>
      <c r="I7" s="4" t="n">
        <v>0.8729281767955801</v>
      </c>
      <c r="J7" s="4" t="n">
        <v>0.8408876298394712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0.5934779644012451</v>
      </c>
      <c r="C8" s="4" t="n">
        <v>0.6113850474357605</v>
      </c>
      <c r="D8" s="4" t="n">
        <v>0.5990621447563171</v>
      </c>
      <c r="E8" s="4" t="n">
        <v>0.9628099173553719</v>
      </c>
      <c r="F8" s="4" t="n">
        <v>0.8232044198895028</v>
      </c>
      <c r="G8" s="4" t="n">
        <v>0.8413597733711048</v>
      </c>
      <c r="H8" s="4" t="n">
        <v>0.01</v>
      </c>
      <c r="I8" s="4" t="n">
        <v>0.8729281767955801</v>
      </c>
      <c r="J8" s="4" t="n">
        <v>0.8408876298394712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0.4772786200046539</v>
      </c>
      <c r="C9" s="4" t="n">
        <v>0.5571798086166382</v>
      </c>
      <c r="D9" s="4" t="n">
        <v>0.5381465554237366</v>
      </c>
      <c r="E9" s="4" t="n">
        <v>0.9600550964187328</v>
      </c>
      <c r="F9" s="4" t="n">
        <v>0.8011049723756906</v>
      </c>
      <c r="G9" s="4" t="n">
        <v>0.823890462700661</v>
      </c>
      <c r="H9" s="4" t="n">
        <v>0.01</v>
      </c>
      <c r="I9" s="4" t="n">
        <v>0.8729281767955801</v>
      </c>
      <c r="J9" s="4" t="n">
        <v>0.8408876298394712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0.3938831388950348</v>
      </c>
      <c r="C10" s="4" t="n">
        <v>0.4811511933803558</v>
      </c>
      <c r="D10" s="4" t="n">
        <v>0.466150164604187</v>
      </c>
      <c r="E10" s="4" t="n">
        <v>0.9765840220385675</v>
      </c>
      <c r="F10" s="4" t="n">
        <v>0.8176795580110497</v>
      </c>
      <c r="G10" s="4" t="n">
        <v>0.8536355051935789</v>
      </c>
      <c r="H10" s="4" t="n">
        <v>0.01</v>
      </c>
      <c r="I10" s="4" t="n">
        <v>0.8729281767955801</v>
      </c>
      <c r="J10" s="4" t="n">
        <v>0.8408876298394712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0.3387471735477448</v>
      </c>
      <c r="C11" s="4" t="n">
        <v>0.4163893461227417</v>
      </c>
      <c r="D11" s="4" t="n">
        <v>0.406586617231369</v>
      </c>
      <c r="E11" s="4" t="n">
        <v>0.9848484848484849</v>
      </c>
      <c r="F11" s="4" t="n">
        <v>0.8618784530386741</v>
      </c>
      <c r="G11" s="4" t="n">
        <v>0.8668555240793201</v>
      </c>
      <c r="H11" s="4" t="n">
        <v>0.01</v>
      </c>
      <c r="I11" s="4" t="n">
        <v>0.8729281767955801</v>
      </c>
      <c r="J11" s="4" t="n">
        <v>0.8408876298394712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0.3069061636924744</v>
      </c>
      <c r="C12" s="4" t="n">
        <v>0.3780252933502197</v>
      </c>
      <c r="D12" s="4" t="n">
        <v>0.3727770149707794</v>
      </c>
      <c r="E12" s="4" t="n">
        <v>0.990358126721763</v>
      </c>
      <c r="F12" s="4" t="n">
        <v>0.8674033149171271</v>
      </c>
      <c r="G12" s="4" t="n">
        <v>0.8786591123701605</v>
      </c>
      <c r="H12" s="4" t="n">
        <v>0.01</v>
      </c>
      <c r="I12" s="4" t="n">
        <v>0.8729281767955801</v>
      </c>
      <c r="J12" s="4" t="n">
        <v>0.8408876298394712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0.2473238259553909</v>
      </c>
      <c r="C13" s="4" t="n">
        <v>0.3609795868396759</v>
      </c>
      <c r="D13" s="4" t="n">
        <v>0.3555069267749786</v>
      </c>
      <c r="E13" s="4" t="n">
        <v>0.9917355371900827</v>
      </c>
      <c r="F13" s="4" t="n">
        <v>0.8618784530386741</v>
      </c>
      <c r="G13" s="4" t="n">
        <v>0.8777148253068933</v>
      </c>
      <c r="H13" s="4" t="n">
        <v>0.01</v>
      </c>
      <c r="I13" s="4" t="n">
        <v>0.8729281767955801</v>
      </c>
      <c r="J13" s="4" t="n">
        <v>0.8408876298394712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0.2001951932907104</v>
      </c>
      <c r="C14" s="4" t="n">
        <v>0.3436153829097748</v>
      </c>
      <c r="D14" s="4" t="n">
        <v>0.3413866758346558</v>
      </c>
      <c r="E14" s="4" t="n">
        <v>0.9931129476584022</v>
      </c>
      <c r="F14" s="4" t="n">
        <v>0.8729281767955801</v>
      </c>
      <c r="G14" s="4" t="n">
        <v>0.8748819641170916</v>
      </c>
      <c r="H14" s="4" t="n">
        <v>0.01</v>
      </c>
      <c r="I14" s="4" t="n">
        <v>0.8729281767955801</v>
      </c>
      <c r="J14" s="4" t="n">
        <v>0.8408876298394712</v>
      </c>
      <c r="K14" s="3" t="n">
        <v>5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0.1755030751228333</v>
      </c>
      <c r="C15" s="4" t="n">
        <v>0.3313244581222534</v>
      </c>
      <c r="D15" s="4" t="n">
        <v>0.3333168029785156</v>
      </c>
      <c r="E15" s="4" t="n">
        <v>0.9931129476584022</v>
      </c>
      <c r="F15" s="4" t="n">
        <v>0.8784530386740331</v>
      </c>
      <c r="G15" s="4" t="n">
        <v>0.8748819641170916</v>
      </c>
      <c r="H15" s="4" t="n">
        <v>0.01</v>
      </c>
      <c r="I15" s="4" t="n">
        <v>0.8784530386740331</v>
      </c>
      <c r="J15" s="4" t="n">
        <v>0.8748819641170916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0.1402990818023682</v>
      </c>
      <c r="C16" s="4" t="n">
        <v>0.3301325738430023</v>
      </c>
      <c r="D16" s="4" t="n">
        <v>0.3335419893264771</v>
      </c>
      <c r="E16" s="4" t="n">
        <v>0.9958677685950413</v>
      </c>
      <c r="F16" s="4" t="n">
        <v>0.8729281767955801</v>
      </c>
      <c r="G16" s="4" t="n">
        <v>0.874409820585458</v>
      </c>
      <c r="H16" s="4" t="n">
        <v>0.01</v>
      </c>
      <c r="I16" s="4" t="n">
        <v>0.8784530386740331</v>
      </c>
      <c r="J16" s="4" t="n">
        <v>0.8748819641170916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0.1138990968465805</v>
      </c>
      <c r="C17" s="4" t="n">
        <v>0.3350324034690857</v>
      </c>
      <c r="D17" s="4" t="n">
        <v>0.3362707197666168</v>
      </c>
      <c r="E17" s="4" t="n">
        <v>0.9986225895316805</v>
      </c>
      <c r="F17" s="4" t="n">
        <v>0.8729281767955801</v>
      </c>
      <c r="G17" s="4" t="n">
        <v>0.8772426817752597</v>
      </c>
      <c r="H17" s="4" t="n">
        <v>0.01</v>
      </c>
      <c r="I17" s="4" t="n">
        <v>0.8784530386740331</v>
      </c>
      <c r="J17" s="4" t="n">
        <v>0.8748819641170916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0.119565524160862</v>
      </c>
      <c r="C18" s="4" t="n">
        <v>0.3380516767501831</v>
      </c>
      <c r="D18" s="4" t="n">
        <v>0.3375433683395386</v>
      </c>
      <c r="E18" s="4" t="n">
        <v>0.9986225895316805</v>
      </c>
      <c r="F18" s="4" t="n">
        <v>0.8784530386740331</v>
      </c>
      <c r="G18" s="4" t="n">
        <v>0.8786591123701605</v>
      </c>
      <c r="H18" s="4" t="n">
        <v>0.01</v>
      </c>
      <c r="I18" s="4" t="n">
        <v>0.8784530386740331</v>
      </c>
      <c r="J18" s="4" t="n">
        <v>0.8748819641170916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0.09782355278730392</v>
      </c>
      <c r="C19" s="4" t="n">
        <v>0.3355724811553955</v>
      </c>
      <c r="D19" s="4" t="n">
        <v>0.3367026150226593</v>
      </c>
      <c r="E19" s="3" t="n">
        <v>1</v>
      </c>
      <c r="F19" s="4" t="n">
        <v>0.8839779005524862</v>
      </c>
      <c r="G19" s="4" t="n">
        <v>0.8791312559017942</v>
      </c>
      <c r="H19" s="4" t="n">
        <v>0.01</v>
      </c>
      <c r="I19" s="4" t="n">
        <v>0.8839779005524862</v>
      </c>
      <c r="J19" s="4" t="n">
        <v>0.8791312559017942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0.06164175271987915</v>
      </c>
      <c r="C20" s="4" t="n">
        <v>0.3258102238178253</v>
      </c>
      <c r="D20" s="4" t="n">
        <v>0.3329448401927948</v>
      </c>
      <c r="E20" s="3" t="n">
        <v>1</v>
      </c>
      <c r="F20" s="4" t="n">
        <v>0.8895027624309392</v>
      </c>
      <c r="G20" s="4" t="n">
        <v>0.8767705382436261</v>
      </c>
      <c r="H20" s="4" t="n">
        <v>0.01</v>
      </c>
      <c r="I20" s="4" t="n">
        <v>0.8895027624309392</v>
      </c>
      <c r="J20" s="4" t="n">
        <v>0.8767705382436261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0.07078109681606293</v>
      </c>
      <c r="C21" s="4" t="n">
        <v>0.3109595477581024</v>
      </c>
      <c r="D21" s="4" t="n">
        <v>0.327925056219101</v>
      </c>
      <c r="E21" s="3" t="n">
        <v>1</v>
      </c>
      <c r="F21" s="4" t="n">
        <v>0.8895027624309392</v>
      </c>
      <c r="G21" s="4" t="n">
        <v>0.8725212464589235</v>
      </c>
      <c r="H21" s="4" t="n">
        <v>0.01</v>
      </c>
      <c r="I21" s="4" t="n">
        <v>0.8895027624309392</v>
      </c>
      <c r="J21" s="4" t="n">
        <v>0.8767705382436261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0.05314696207642555</v>
      </c>
      <c r="C22" s="4" t="n">
        <v>0.3004424273967743</v>
      </c>
      <c r="D22" s="4" t="n">
        <v>0.3264345824718475</v>
      </c>
      <c r="E22" s="3" t="n">
        <v>1</v>
      </c>
      <c r="F22" s="4" t="n">
        <v>0.8839779005524862</v>
      </c>
      <c r="G22" s="4" t="n">
        <v>0.8729933899905571</v>
      </c>
      <c r="H22" s="4" t="n">
        <v>0.01</v>
      </c>
      <c r="I22" s="4" t="n">
        <v>0.8895027624309392</v>
      </c>
      <c r="J22" s="4" t="n">
        <v>0.8767705382436261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0.04510686174035072</v>
      </c>
      <c r="C23" s="4" t="n">
        <v>0.306094229221344</v>
      </c>
      <c r="D23" s="4" t="n">
        <v>0.3324767053127289</v>
      </c>
      <c r="E23" s="3" t="n">
        <v>1</v>
      </c>
      <c r="F23" s="4" t="n">
        <v>0.8839779005524862</v>
      </c>
      <c r="G23" s="4" t="n">
        <v>0.8734655335221907</v>
      </c>
      <c r="H23" s="4" t="n">
        <v>0.01</v>
      </c>
      <c r="I23" s="4" t="n">
        <v>0.8895027624309392</v>
      </c>
      <c r="J23" s="4" t="n">
        <v>0.8767705382436261</v>
      </c>
      <c r="K23" s="3" t="n">
        <v>18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0.0490025170147419</v>
      </c>
      <c r="C24" s="4" t="n">
        <v>0.3250429332256317</v>
      </c>
      <c r="D24" s="4" t="n">
        <v>0.3465347588062286</v>
      </c>
      <c r="E24" s="3" t="n">
        <v>1</v>
      </c>
      <c r="F24" s="4" t="n">
        <v>0.8895027624309392</v>
      </c>
      <c r="G24" s="4" t="n">
        <v>0.8786591123701605</v>
      </c>
      <c r="H24" s="4" t="n">
        <v>0.01</v>
      </c>
      <c r="I24" s="4" t="n">
        <v>0.8895027624309392</v>
      </c>
      <c r="J24" s="4" t="n">
        <v>0.8767705382436261</v>
      </c>
      <c r="K24" s="3" t="n">
        <v>18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0.03025753796100616</v>
      </c>
      <c r="C25" s="4" t="n">
        <v>0.354964405298233</v>
      </c>
      <c r="D25" s="4" t="n">
        <v>0.3694907426834106</v>
      </c>
      <c r="E25" s="3" t="n">
        <v>1</v>
      </c>
      <c r="F25" s="4" t="n">
        <v>0.8895027624309392</v>
      </c>
      <c r="G25" s="4" t="n">
        <v>0.8833805476864967</v>
      </c>
      <c r="H25" s="4" t="n">
        <v>0.01</v>
      </c>
      <c r="I25" s="4" t="n">
        <v>0.8895027624309392</v>
      </c>
      <c r="J25" s="4" t="n">
        <v>0.8767705382436261</v>
      </c>
      <c r="K25" s="3" t="n">
        <v>18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0.02993181720376015</v>
      </c>
      <c r="C26" s="4" t="n">
        <v>0.3875667452812195</v>
      </c>
      <c r="D26" s="4" t="n">
        <v>0.3958348333835602</v>
      </c>
      <c r="E26" s="3" t="n">
        <v>1</v>
      </c>
      <c r="F26" s="4" t="n">
        <v>0.8839779005524862</v>
      </c>
      <c r="G26" s="4" t="n">
        <v>0.8767705382436261</v>
      </c>
      <c r="H26" s="4" t="n">
        <v>0.01</v>
      </c>
      <c r="I26" s="4" t="n">
        <v>0.8895027624309392</v>
      </c>
      <c r="J26" s="4" t="n">
        <v>0.8767705382436261</v>
      </c>
      <c r="K26" s="3" t="n">
        <v>18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0.02946377545595169</v>
      </c>
      <c r="C27" s="4" t="n">
        <v>0.4178828001022339</v>
      </c>
      <c r="D27" s="4" t="n">
        <v>0.4199467897415161</v>
      </c>
      <c r="E27" s="3" t="n">
        <v>1</v>
      </c>
      <c r="F27" s="4" t="n">
        <v>0.8784530386740331</v>
      </c>
      <c r="G27" s="4" t="n">
        <v>0.8715769593956563</v>
      </c>
      <c r="H27" s="4" t="n">
        <v>0.01</v>
      </c>
      <c r="I27" s="4" t="n">
        <v>0.8895027624309392</v>
      </c>
      <c r="J27" s="4" t="n">
        <v>0.8767705382436261</v>
      </c>
      <c r="K27" s="3" t="n">
        <v>18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0.02860607579350471</v>
      </c>
      <c r="C28" s="4" t="n">
        <v>0.4169542789459229</v>
      </c>
      <c r="D28" s="4" t="n">
        <v>0.4216998219490051</v>
      </c>
      <c r="E28" s="3" t="n">
        <v>1</v>
      </c>
      <c r="F28" s="4" t="n">
        <v>0.8839779005524862</v>
      </c>
      <c r="G28" s="4" t="n">
        <v>0.8753541076487252</v>
      </c>
      <c r="H28" s="4" t="n">
        <v>0.01</v>
      </c>
      <c r="I28" s="4" t="n">
        <v>0.8895027624309392</v>
      </c>
      <c r="J28" s="4" t="n">
        <v>0.8767705382436261</v>
      </c>
      <c r="K28" s="3" t="n">
        <v>18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0.02690015733242035</v>
      </c>
      <c r="C29" s="4" t="n">
        <v>0.3990199565887451</v>
      </c>
      <c r="D29" s="4" t="n">
        <v>0.4103452265262604</v>
      </c>
      <c r="E29" s="3" t="n">
        <v>1</v>
      </c>
      <c r="F29" s="4" t="n">
        <v>0.8839779005524862</v>
      </c>
      <c r="G29" s="4" t="n">
        <v>0.8772426817752597</v>
      </c>
      <c r="H29" s="4" t="n">
        <v>0.01</v>
      </c>
      <c r="I29" s="4" t="n">
        <v>0.8895027624309392</v>
      </c>
      <c r="J29" s="4" t="n">
        <v>0.8767705382436261</v>
      </c>
      <c r="K29" s="3" t="n">
        <v>18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0.02321577444672585</v>
      </c>
      <c r="C30" s="4" t="n">
        <v>0.3794196546077728</v>
      </c>
      <c r="D30" s="4" t="n">
        <v>0.3971073925495148</v>
      </c>
      <c r="E30" s="3" t="n">
        <v>1</v>
      </c>
      <c r="F30" s="4" t="n">
        <v>0.8895027624309392</v>
      </c>
      <c r="G30" s="4" t="n">
        <v>0.874409820585458</v>
      </c>
      <c r="H30" s="4" t="n">
        <v>0.01</v>
      </c>
      <c r="I30" s="4" t="n">
        <v>0.8895027624309392</v>
      </c>
      <c r="J30" s="4" t="n">
        <v>0.8767705382436261</v>
      </c>
      <c r="K30" s="3" t="n">
        <v>18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0.01739685237407684</v>
      </c>
      <c r="C31" s="4" t="n">
        <v>0.3646144270896912</v>
      </c>
      <c r="D31" s="4" t="n">
        <v>0.3878781795501709</v>
      </c>
      <c r="E31" s="3" t="n">
        <v>1</v>
      </c>
      <c r="F31" s="4" t="n">
        <v>0.8895027624309392</v>
      </c>
      <c r="G31" s="4" t="n">
        <v>0.8729933899905571</v>
      </c>
      <c r="H31" s="4" t="n">
        <v>0.01</v>
      </c>
      <c r="I31" s="4" t="n">
        <v>0.8895027624309392</v>
      </c>
      <c r="J31" s="4" t="n">
        <v>0.8767705382436261</v>
      </c>
      <c r="K31" s="3" t="n">
        <v>18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0.01525996346026659</v>
      </c>
      <c r="C32" s="4" t="n">
        <v>0.3568066358566284</v>
      </c>
      <c r="D32" s="4" t="n">
        <v>0.3829487562179565</v>
      </c>
      <c r="E32" s="3" t="n">
        <v>1</v>
      </c>
      <c r="F32" s="4" t="n">
        <v>0.8895027624309392</v>
      </c>
      <c r="G32" s="4" t="n">
        <v>0.8729933899905571</v>
      </c>
      <c r="H32" s="4" t="n">
        <v>0.01</v>
      </c>
      <c r="I32" s="4" t="n">
        <v>0.8895027624309392</v>
      </c>
      <c r="J32" s="4" t="n">
        <v>0.8767705382436261</v>
      </c>
      <c r="K32" s="3" t="n">
        <v>18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0.01333487033843994</v>
      </c>
      <c r="C33" s="4" t="n">
        <v>0.3557581603527069</v>
      </c>
      <c r="D33" s="4" t="n">
        <v>0.3828049600124359</v>
      </c>
      <c r="E33" s="3" t="n">
        <v>1</v>
      </c>
      <c r="F33" s="4" t="n">
        <v>0.8839779005524862</v>
      </c>
      <c r="G33" s="4" t="n">
        <v>0.8734655335221907</v>
      </c>
      <c r="H33" s="4" t="n">
        <v>0.01</v>
      </c>
      <c r="I33" s="4" t="n">
        <v>0.8895027624309392</v>
      </c>
      <c r="J33" s="4" t="n">
        <v>0.8767705382436261</v>
      </c>
      <c r="K33" s="3" t="n">
        <v>18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0.01800724305212498</v>
      </c>
      <c r="C34" s="4" t="n">
        <v>0.3561708331108093</v>
      </c>
      <c r="D34" s="4" t="n">
        <v>0.3837689459323883</v>
      </c>
      <c r="E34" s="3" t="n">
        <v>1</v>
      </c>
      <c r="F34" s="4" t="n">
        <v>0.8784530386740331</v>
      </c>
      <c r="G34" s="4" t="n">
        <v>0.8748819641170916</v>
      </c>
      <c r="H34" s="4" t="n">
        <v>0.01</v>
      </c>
      <c r="I34" s="4" t="n">
        <v>0.8895027624309392</v>
      </c>
      <c r="J34" s="4" t="n">
        <v>0.8767705382436261</v>
      </c>
      <c r="K34" s="3" t="n">
        <v>18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0.01736610941588879</v>
      </c>
      <c r="C35" s="4" t="n">
        <v>0.3642311692237854</v>
      </c>
      <c r="D35" s="4" t="n">
        <v>0.3888247311115265</v>
      </c>
      <c r="E35" s="3" t="n">
        <v>1</v>
      </c>
      <c r="F35" s="4" t="n">
        <v>0.8839779005524862</v>
      </c>
      <c r="G35" s="4" t="n">
        <v>0.8753541076487252</v>
      </c>
      <c r="H35" s="4" t="n">
        <v>0.01</v>
      </c>
      <c r="I35" s="4" t="n">
        <v>0.8895027624309392</v>
      </c>
      <c r="J35" s="4" t="n">
        <v>0.8767705382436261</v>
      </c>
      <c r="K35" s="3" t="n">
        <v>18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0.01444142311811447</v>
      </c>
      <c r="C36" s="4" t="n">
        <v>0.3770230412483215</v>
      </c>
      <c r="D36" s="4" t="n">
        <v>0.3966730535030365</v>
      </c>
      <c r="E36" s="3" t="n">
        <v>1</v>
      </c>
      <c r="F36" s="4" t="n">
        <v>0.8839779005524862</v>
      </c>
      <c r="G36" s="4" t="n">
        <v>0.8753541076487252</v>
      </c>
      <c r="H36" s="4" t="n">
        <v>0.01</v>
      </c>
      <c r="I36" s="4" t="n">
        <v>0.8895027624309392</v>
      </c>
      <c r="J36" s="4" t="n">
        <v>0.8767705382436261</v>
      </c>
      <c r="K36" s="3" t="n">
        <v>18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0.01571916602551937</v>
      </c>
      <c r="C37" s="4" t="n">
        <v>0.3968448042869568</v>
      </c>
      <c r="D37" s="4" t="n">
        <v>0.4090681672096252</v>
      </c>
      <c r="E37" s="3" t="n">
        <v>1</v>
      </c>
      <c r="F37" s="4" t="n">
        <v>0.8839779005524862</v>
      </c>
      <c r="G37" s="4" t="n">
        <v>0.8706326723323891</v>
      </c>
      <c r="H37" s="4" t="n">
        <v>0.01</v>
      </c>
      <c r="I37" s="4" t="n">
        <v>0.8895027624309392</v>
      </c>
      <c r="J37" s="4" t="n">
        <v>0.8767705382436261</v>
      </c>
      <c r="K37" s="3" t="n">
        <v>18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0.01208482310175896</v>
      </c>
      <c r="C38" s="4" t="n">
        <v>0.4178279936313629</v>
      </c>
      <c r="D38" s="4" t="n">
        <v>0.4231384694576263</v>
      </c>
      <c r="E38" s="3" t="n">
        <v>1</v>
      </c>
      <c r="F38" s="4" t="n">
        <v>0.8784530386740331</v>
      </c>
      <c r="G38" s="4" t="n">
        <v>0.8696883852691218</v>
      </c>
      <c r="H38" s="4" t="n">
        <v>0.01</v>
      </c>
      <c r="I38" s="4" t="n">
        <v>0.8895027624309392</v>
      </c>
      <c r="J38" s="4" t="n">
        <v>0.8767705382436261</v>
      </c>
      <c r="K38" s="3" t="n">
        <v>18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0.01188565324991941</v>
      </c>
      <c r="C39" s="4" t="n">
        <v>0.4323876798152924</v>
      </c>
      <c r="D39" s="4" t="n">
        <v>0.4331006705760956</v>
      </c>
      <c r="E39" s="3" t="n">
        <v>1</v>
      </c>
      <c r="F39" s="4" t="n">
        <v>0.8839779005524862</v>
      </c>
      <c r="G39" s="4" t="n">
        <v>0.8696883852691218</v>
      </c>
      <c r="H39" s="4" t="n">
        <v>0.01</v>
      </c>
      <c r="I39" s="4" t="n">
        <v>0.8895027624309392</v>
      </c>
      <c r="J39" s="4" t="n">
        <v>0.8767705382436261</v>
      </c>
      <c r="K39" s="3" t="n">
        <v>18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0.01405473053455353</v>
      </c>
      <c r="C40" s="4" t="n">
        <v>0.4348437786102295</v>
      </c>
      <c r="D40" s="4" t="n">
        <v>0.4350478947162628</v>
      </c>
      <c r="E40" s="3" t="n">
        <v>1</v>
      </c>
      <c r="F40" s="4" t="n">
        <v>0.8839779005524862</v>
      </c>
      <c r="G40" s="4" t="n">
        <v>0.8706326723323891</v>
      </c>
      <c r="H40" s="4" t="n">
        <v>0.01</v>
      </c>
      <c r="I40" s="4" t="n">
        <v>0.8895027624309392</v>
      </c>
      <c r="J40" s="4" t="n">
        <v>0.8767705382436261</v>
      </c>
      <c r="K40" s="3" t="n">
        <v>18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0.01406768895685673</v>
      </c>
      <c r="C41" s="4" t="n">
        <v>0.4244261980056763</v>
      </c>
      <c r="D41" s="4" t="n">
        <v>0.4283921122550964</v>
      </c>
      <c r="E41" s="3" t="n">
        <v>1</v>
      </c>
      <c r="F41" s="4" t="n">
        <v>0.8784530386740331</v>
      </c>
      <c r="G41" s="4" t="n">
        <v>0.8711048158640227</v>
      </c>
      <c r="H41" s="4" t="n">
        <v>0.01</v>
      </c>
      <c r="I41" s="4" t="n">
        <v>0.8895027624309392</v>
      </c>
      <c r="J41" s="4" t="n">
        <v>0.8767705382436261</v>
      </c>
      <c r="K41" s="3" t="n">
        <v>18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0.01855084113776684</v>
      </c>
      <c r="C42" s="4" t="n">
        <v>0.4114426374435425</v>
      </c>
      <c r="D42" s="4" t="n">
        <v>0.4202653467655182</v>
      </c>
      <c r="E42" s="3" t="n">
        <v>1</v>
      </c>
      <c r="F42" s="4" t="n">
        <v>0.8784530386740331</v>
      </c>
      <c r="G42" s="4" t="n">
        <v>0.8725212464589235</v>
      </c>
      <c r="H42" s="4" t="n">
        <v>0.01</v>
      </c>
      <c r="I42" s="4" t="n">
        <v>0.8895027624309392</v>
      </c>
      <c r="J42" s="4" t="n">
        <v>0.8767705382436261</v>
      </c>
      <c r="K42" s="3" t="n">
        <v>18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0.0178117286413908</v>
      </c>
      <c r="C43" s="4" t="n">
        <v>0.3970414400100708</v>
      </c>
      <c r="D43" s="4" t="n">
        <v>0.4123163521289825</v>
      </c>
      <c r="E43" s="3" t="n">
        <v>1</v>
      </c>
      <c r="F43" s="4" t="n">
        <v>0.8839779005524862</v>
      </c>
      <c r="G43" s="4" t="n">
        <v>0.874409820585458</v>
      </c>
      <c r="H43" s="4" t="n">
        <v>0.01</v>
      </c>
      <c r="I43" s="4" t="n">
        <v>0.8895027624309392</v>
      </c>
      <c r="J43" s="4" t="n">
        <v>0.8767705382436261</v>
      </c>
      <c r="K43" s="3" t="n">
        <v>18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0.009774891659617424</v>
      </c>
      <c r="C44" s="4" t="n">
        <v>0.3862389326095581</v>
      </c>
      <c r="D44" s="4" t="n">
        <v>0.4069456458091736</v>
      </c>
      <c r="E44" s="3" t="n">
        <v>1</v>
      </c>
      <c r="F44" s="4" t="n">
        <v>0.8839779005524862</v>
      </c>
      <c r="G44" s="4" t="n">
        <v>0.8734655335221907</v>
      </c>
      <c r="H44" s="4" t="n">
        <v>0.01</v>
      </c>
      <c r="I44" s="4" t="n">
        <v>0.8895027624309392</v>
      </c>
      <c r="J44" s="4" t="n">
        <v>0.8767705382436261</v>
      </c>
      <c r="K44" s="3" t="n">
        <v>18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0.01357436273247004</v>
      </c>
      <c r="C45" s="4" t="n">
        <v>0.3804338872432709</v>
      </c>
      <c r="D45" s="4" t="n">
        <v>0.404789537191391</v>
      </c>
      <c r="E45" s="3" t="n">
        <v>1</v>
      </c>
      <c r="F45" s="4" t="n">
        <v>0.8784530386740331</v>
      </c>
      <c r="G45" s="4" t="n">
        <v>0.8748819641170916</v>
      </c>
      <c r="H45" s="4" t="n">
        <v>0.01</v>
      </c>
      <c r="I45" s="4" t="n">
        <v>0.8895027624309392</v>
      </c>
      <c r="J45" s="4" t="n">
        <v>0.8767705382436261</v>
      </c>
      <c r="K45" s="3" t="n">
        <v>18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0.0112733356654644</v>
      </c>
      <c r="C46" s="4" t="n">
        <v>0.377319872379303</v>
      </c>
      <c r="D46" s="4" t="n">
        <v>0.4038558006286621</v>
      </c>
      <c r="E46" s="3" t="n">
        <v>1</v>
      </c>
      <c r="F46" s="4" t="n">
        <v>0.8674033149171271</v>
      </c>
      <c r="G46" s="4" t="n">
        <v>0.8753541076487252</v>
      </c>
      <c r="H46" s="4" t="n">
        <v>0.01</v>
      </c>
      <c r="I46" s="4" t="n">
        <v>0.8895027624309392</v>
      </c>
      <c r="J46" s="4" t="n">
        <v>0.8767705382436261</v>
      </c>
      <c r="K46" s="3" t="n">
        <v>18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0.0137172257527709</v>
      </c>
      <c r="C47" s="4" t="n">
        <v>0.379612535238266</v>
      </c>
      <c r="D47" s="4" t="n">
        <v>0.4044883251190186</v>
      </c>
      <c r="E47" s="3" t="n">
        <v>1</v>
      </c>
      <c r="F47" s="4" t="n">
        <v>0.8674033149171271</v>
      </c>
      <c r="G47" s="4" t="n">
        <v>0.8753541076487252</v>
      </c>
      <c r="H47" s="4" t="n">
        <v>0.01</v>
      </c>
      <c r="I47" s="4" t="n">
        <v>0.8895027624309392</v>
      </c>
      <c r="J47" s="4" t="n">
        <v>0.8767705382436261</v>
      </c>
      <c r="K47" s="3" t="n">
        <v>18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0.01361311599612236</v>
      </c>
      <c r="C48" s="4" t="n">
        <v>0.3855268657207489</v>
      </c>
      <c r="D48" s="4" t="n">
        <v>0.4063980877399445</v>
      </c>
      <c r="E48" s="3" t="n">
        <v>1</v>
      </c>
      <c r="F48" s="4" t="n">
        <v>0.8729281767955801</v>
      </c>
      <c r="G48" s="4" t="n">
        <v>0.8762983947119924</v>
      </c>
      <c r="H48" s="4" t="n">
        <v>0.01</v>
      </c>
      <c r="I48" s="4" t="n">
        <v>0.8895027624309392</v>
      </c>
      <c r="J48" s="4" t="n">
        <v>0.8767705382436261</v>
      </c>
      <c r="K48" s="3" t="n">
        <v>18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0.01113043539226055</v>
      </c>
      <c r="C49" s="4" t="n">
        <v>0.3929204046726227</v>
      </c>
      <c r="D49" s="4" t="n">
        <v>0.4100337624549866</v>
      </c>
      <c r="E49" s="3" t="n">
        <v>1</v>
      </c>
      <c r="F49" s="4" t="n">
        <v>0.8784530386740331</v>
      </c>
      <c r="G49" s="4" t="n">
        <v>0.8753541076487252</v>
      </c>
      <c r="H49" s="4" t="n">
        <v>0.01</v>
      </c>
      <c r="I49" s="4" t="n">
        <v>0.8895027624309392</v>
      </c>
      <c r="J49" s="4" t="n">
        <v>0.8767705382436261</v>
      </c>
      <c r="K49" s="3" t="n">
        <v>18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0.01178727019578218</v>
      </c>
      <c r="C50" s="4" t="n">
        <v>0.4038545787334442</v>
      </c>
      <c r="D50" s="4" t="n">
        <v>0.4169280827045441</v>
      </c>
      <c r="E50" s="3" t="n">
        <v>1</v>
      </c>
      <c r="F50" s="4" t="n">
        <v>0.8784530386740331</v>
      </c>
      <c r="G50" s="4" t="n">
        <v>0.8734655335221907</v>
      </c>
      <c r="H50" s="4" t="n">
        <v>0.01</v>
      </c>
      <c r="I50" s="4" t="n">
        <v>0.8895027624309392</v>
      </c>
      <c r="J50" s="4" t="n">
        <v>0.8767705382436261</v>
      </c>
      <c r="K50" s="3" t="n">
        <v>18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0.01220148149877787</v>
      </c>
      <c r="C51" s="4" t="n">
        <v>0.4149282574653625</v>
      </c>
      <c r="D51" s="4" t="n">
        <v>0.4249991178512573</v>
      </c>
      <c r="E51" s="3" t="n">
        <v>1</v>
      </c>
      <c r="F51" s="4" t="n">
        <v>0.8784530386740331</v>
      </c>
      <c r="G51" s="4" t="n">
        <v>0.8729933899905571</v>
      </c>
      <c r="H51" s="4" t="n">
        <v>0.01</v>
      </c>
      <c r="I51" s="4" t="n">
        <v>0.8895027624309392</v>
      </c>
      <c r="J51" s="4" t="n">
        <v>0.8767705382436261</v>
      </c>
      <c r="K51" s="3" t="n">
        <v>18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0.01127108279615641</v>
      </c>
      <c r="C52" s="4" t="n">
        <v>0.422239363193512</v>
      </c>
      <c r="D52" s="4" t="n">
        <v>0.4305620789527893</v>
      </c>
      <c r="E52" s="3" t="n">
        <v>1</v>
      </c>
      <c r="F52" s="4" t="n">
        <v>0.8784530386740331</v>
      </c>
      <c r="G52" s="4" t="n">
        <v>0.8729933899905571</v>
      </c>
      <c r="H52" s="4" t="n">
        <v>0.01</v>
      </c>
      <c r="I52" s="4" t="n">
        <v>0.8895027624309392</v>
      </c>
      <c r="J52" s="4" t="n">
        <v>0.8767705382436261</v>
      </c>
      <c r="K52" s="3" t="n">
        <v>18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0.009574109688401222</v>
      </c>
      <c r="C53" s="4" t="n">
        <v>0.4285841584205627</v>
      </c>
      <c r="D53" s="4" t="n">
        <v>0.4347204566001892</v>
      </c>
      <c r="E53" s="3" t="n">
        <v>1</v>
      </c>
      <c r="F53" s="4" t="n">
        <v>0.8729281767955801</v>
      </c>
      <c r="G53" s="4" t="n">
        <v>0.8725212464589235</v>
      </c>
      <c r="H53" s="4" t="n">
        <v>0.01</v>
      </c>
      <c r="I53" s="4" t="n">
        <v>0.8895027624309392</v>
      </c>
      <c r="J53" s="4" t="n">
        <v>0.8767705382436261</v>
      </c>
      <c r="K53" s="3" t="n">
        <v>18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0.01710595563054085</v>
      </c>
      <c r="C54" s="4" t="n">
        <v>0.4136213362216949</v>
      </c>
      <c r="D54" s="4" t="n">
        <v>0.422235906124115</v>
      </c>
      <c r="E54" s="3" t="n">
        <v>1</v>
      </c>
      <c r="F54" s="4" t="n">
        <v>0.8729281767955801</v>
      </c>
      <c r="G54" s="4" t="n">
        <v>0.8734655335221907</v>
      </c>
      <c r="H54" s="4" t="n">
        <v>0.01</v>
      </c>
      <c r="I54" s="4" t="n">
        <v>0.8895027624309392</v>
      </c>
      <c r="J54" s="4" t="n">
        <v>0.8767705382436261</v>
      </c>
      <c r="K54" s="3" t="n">
        <v>18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0.01358154509216547</v>
      </c>
      <c r="C55" s="4" t="n">
        <v>0.4039612114429474</v>
      </c>
      <c r="D55" s="4" t="n">
        <v>0.4154976606369019</v>
      </c>
      <c r="E55" s="3" t="n">
        <v>1</v>
      </c>
      <c r="F55" s="4" t="n">
        <v>0.8674033149171271</v>
      </c>
      <c r="G55" s="4" t="n">
        <v>0.8734655335221907</v>
      </c>
      <c r="H55" s="4" t="n">
        <v>0.01</v>
      </c>
      <c r="I55" s="4" t="n">
        <v>0.8895027624309392</v>
      </c>
      <c r="J55" s="4" t="n">
        <v>0.8767705382436261</v>
      </c>
      <c r="K55" s="3" t="n">
        <v>18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0.01187796331942081</v>
      </c>
      <c r="C56" s="4" t="n">
        <v>0.4051159620285034</v>
      </c>
      <c r="D56" s="4" t="n">
        <v>0.4167879223823547</v>
      </c>
      <c r="E56" s="3" t="n">
        <v>1</v>
      </c>
      <c r="F56" s="4" t="n">
        <v>0.8674033149171271</v>
      </c>
      <c r="G56" s="4" t="n">
        <v>0.8720491029272899</v>
      </c>
      <c r="H56" s="4" t="n">
        <v>0.01</v>
      </c>
      <c r="I56" s="4" t="n">
        <v>0.8895027624309392</v>
      </c>
      <c r="J56" s="4" t="n">
        <v>0.8767705382436261</v>
      </c>
      <c r="K56" s="3" t="n">
        <v>18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0.01301505975425243</v>
      </c>
      <c r="C57" s="4" t="n">
        <v>0.402782678604126</v>
      </c>
      <c r="D57" s="4" t="n">
        <v>0.415825754404068</v>
      </c>
      <c r="E57" s="3" t="n">
        <v>1</v>
      </c>
      <c r="F57" s="4" t="n">
        <v>0.8674033149171271</v>
      </c>
      <c r="G57" s="4" t="n">
        <v>0.8720491029272899</v>
      </c>
      <c r="H57" s="4" t="n">
        <v>0.01</v>
      </c>
      <c r="I57" s="4" t="n">
        <v>0.8895027624309392</v>
      </c>
      <c r="J57" s="4" t="n">
        <v>0.8767705382436261</v>
      </c>
      <c r="K57" s="3" t="n">
        <v>18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0.009828526526689529</v>
      </c>
      <c r="C58" s="4" t="n">
        <v>0.4008816778659821</v>
      </c>
      <c r="D58" s="4" t="n">
        <v>0.4149999618530273</v>
      </c>
      <c r="E58" s="3" t="n">
        <v>1</v>
      </c>
      <c r="F58" s="4" t="n">
        <v>0.8674033149171271</v>
      </c>
      <c r="G58" s="4" t="n">
        <v>0.8725212464589235</v>
      </c>
      <c r="H58" s="4" t="n">
        <v>0.01</v>
      </c>
      <c r="I58" s="4" t="n">
        <v>0.8895027624309392</v>
      </c>
      <c r="J58" s="4" t="n">
        <v>0.8767705382436261</v>
      </c>
      <c r="K58" s="3" t="n">
        <v>18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0.01848308369517326</v>
      </c>
      <c r="C59" s="4" t="n">
        <v>0.4037733674049377</v>
      </c>
      <c r="D59" s="4" t="n">
        <v>0.4173590242862701</v>
      </c>
      <c r="E59" s="3" t="n">
        <v>1</v>
      </c>
      <c r="F59" s="4" t="n">
        <v>0.8674033149171271</v>
      </c>
      <c r="G59" s="4" t="n">
        <v>0.874409820585458</v>
      </c>
      <c r="H59" s="4" t="n">
        <v>0.01</v>
      </c>
      <c r="I59" s="4" t="n">
        <v>0.8895027624309392</v>
      </c>
      <c r="J59" s="4" t="n">
        <v>0.8767705382436261</v>
      </c>
      <c r="K59" s="3" t="n">
        <v>18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0.01091252081096172</v>
      </c>
      <c r="C60" s="4" t="n">
        <v>0.4049350917339325</v>
      </c>
      <c r="D60" s="4" t="n">
        <v>0.4184461236000061</v>
      </c>
      <c r="E60" s="3" t="n">
        <v>1</v>
      </c>
      <c r="F60" s="4" t="n">
        <v>0.8729281767955801</v>
      </c>
      <c r="G60" s="4" t="n">
        <v>0.874409820585458</v>
      </c>
      <c r="H60" s="4" t="n">
        <v>0.01</v>
      </c>
      <c r="I60" s="4" t="n">
        <v>0.8895027624309392</v>
      </c>
      <c r="J60" s="4" t="n">
        <v>0.8767705382436261</v>
      </c>
      <c r="K60" s="3" t="n">
        <v>18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0.01107937190681696</v>
      </c>
      <c r="C61" s="4" t="n">
        <v>0.4070533514022827</v>
      </c>
      <c r="D61" s="4" t="n">
        <v>0.4199889898300171</v>
      </c>
      <c r="E61" s="3" t="n">
        <v>1</v>
      </c>
      <c r="F61" s="4" t="n">
        <v>0.8729281767955801</v>
      </c>
      <c r="G61" s="4" t="n">
        <v>0.8762983947119924</v>
      </c>
      <c r="H61" s="4" t="n">
        <v>0.01</v>
      </c>
      <c r="I61" s="4" t="n">
        <v>0.8895027624309392</v>
      </c>
      <c r="J61" s="4" t="n">
        <v>0.8767705382436261</v>
      </c>
      <c r="K61" s="3" t="n">
        <v>18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0.01821150816977024</v>
      </c>
      <c r="C62" s="4" t="n">
        <v>0.4046649932861328</v>
      </c>
      <c r="D62" s="4" t="n">
        <v>0.4177090525627136</v>
      </c>
      <c r="E62" s="3" t="n">
        <v>1</v>
      </c>
      <c r="F62" s="4" t="n">
        <v>0.8729281767955801</v>
      </c>
      <c r="G62" s="4" t="n">
        <v>0.8762983947119924</v>
      </c>
      <c r="H62" s="4" t="n">
        <v>0.01</v>
      </c>
      <c r="I62" s="4" t="n">
        <v>0.8895027624309392</v>
      </c>
      <c r="J62" s="4" t="n">
        <v>0.8767705382436261</v>
      </c>
      <c r="K62" s="3" t="n">
        <v>18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0.01774943433701992</v>
      </c>
      <c r="C63" s="4" t="n">
        <v>0.39443439245224</v>
      </c>
      <c r="D63" s="4" t="n">
        <v>0.4099663197994232</v>
      </c>
      <c r="E63" s="3" t="n">
        <v>1</v>
      </c>
      <c r="F63" s="4" t="n">
        <v>0.8784530386740331</v>
      </c>
      <c r="G63" s="4" t="n">
        <v>0.8734655335221907</v>
      </c>
      <c r="H63" s="4" t="n">
        <v>0.01</v>
      </c>
      <c r="I63" s="4" t="n">
        <v>0.8895027624309392</v>
      </c>
      <c r="J63" s="4" t="n">
        <v>0.8767705382436261</v>
      </c>
      <c r="K63" s="3" t="n">
        <v>18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0.01782711781561375</v>
      </c>
      <c r="C64" s="4" t="n">
        <v>0.3837034106254578</v>
      </c>
      <c r="D64" s="4" t="n">
        <v>0.4012697041034698</v>
      </c>
      <c r="E64" s="3" t="n">
        <v>1</v>
      </c>
      <c r="F64" s="4" t="n">
        <v>0.8839779005524862</v>
      </c>
      <c r="G64" s="4" t="n">
        <v>0.8734655335221907</v>
      </c>
      <c r="H64" s="4" t="n">
        <v>0.01</v>
      </c>
      <c r="I64" s="4" t="n">
        <v>0.8895027624309392</v>
      </c>
      <c r="J64" s="4" t="n">
        <v>0.8767705382436261</v>
      </c>
      <c r="K64" s="3" t="n">
        <v>18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0.01571915112435818</v>
      </c>
      <c r="C65" s="4" t="n">
        <v>0.3786883652210236</v>
      </c>
      <c r="D65" s="4" t="n">
        <v>0.3974944949150085</v>
      </c>
      <c r="E65" s="3" t="n">
        <v>1</v>
      </c>
      <c r="F65" s="4" t="n">
        <v>0.8784530386740331</v>
      </c>
      <c r="G65" s="4" t="n">
        <v>0.874409820585458</v>
      </c>
      <c r="H65" s="4" t="n">
        <v>0.01</v>
      </c>
      <c r="I65" s="4" t="n">
        <v>0.8895027624309392</v>
      </c>
      <c r="J65" s="4" t="n">
        <v>0.8767705382436261</v>
      </c>
      <c r="K65" s="3" t="n">
        <v>18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0.01330673508346081</v>
      </c>
      <c r="C66" s="4" t="n">
        <v>0.3821450769901276</v>
      </c>
      <c r="D66" s="4" t="n">
        <v>0.4000824391841888</v>
      </c>
      <c r="E66" s="3" t="n">
        <v>1</v>
      </c>
      <c r="F66" s="4" t="n">
        <v>0.8784530386740331</v>
      </c>
      <c r="G66" s="4" t="n">
        <v>0.874409820585458</v>
      </c>
      <c r="H66" s="4" t="n">
        <v>0.01</v>
      </c>
      <c r="I66" s="4" t="n">
        <v>0.8895027624309392</v>
      </c>
      <c r="J66" s="4" t="n">
        <v>0.8767705382436261</v>
      </c>
      <c r="K66" s="3" t="n">
        <v>18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0.02093027904629707</v>
      </c>
      <c r="C67" s="4" t="n">
        <v>0.3811794817447662</v>
      </c>
      <c r="D67" s="4" t="n">
        <v>0.3991996049880981</v>
      </c>
      <c r="E67" s="3" t="n">
        <v>1</v>
      </c>
      <c r="F67" s="4" t="n">
        <v>0.8784530386740331</v>
      </c>
      <c r="G67" s="4" t="n">
        <v>0.874409820585458</v>
      </c>
      <c r="H67" s="4" t="n">
        <v>0.01</v>
      </c>
      <c r="I67" s="4" t="n">
        <v>0.8895027624309392</v>
      </c>
      <c r="J67" s="4" t="n">
        <v>0.8767705382436261</v>
      </c>
      <c r="K67" s="3" t="n">
        <v>18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0.02019787579774857</v>
      </c>
      <c r="C68" s="4" t="n">
        <v>0.3793333172798157</v>
      </c>
      <c r="D68" s="4" t="n">
        <v>0.3981249928474426</v>
      </c>
      <c r="E68" s="3" t="n">
        <v>1</v>
      </c>
      <c r="F68" s="4" t="n">
        <v>0.8784530386740331</v>
      </c>
      <c r="G68" s="4" t="n">
        <v>0.874409820585458</v>
      </c>
      <c r="H68" s="4" t="n">
        <v>0.01</v>
      </c>
      <c r="I68" s="4" t="n">
        <v>0.8895027624309392</v>
      </c>
      <c r="J68" s="4" t="n">
        <v>0.8767705382436261</v>
      </c>
      <c r="K68" s="3" t="n">
        <v>18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0.02011738903820515</v>
      </c>
      <c r="C69" s="4" t="n">
        <v>0.3882745504379272</v>
      </c>
      <c r="D69" s="4" t="n">
        <v>0.4051464200019836</v>
      </c>
      <c r="E69" s="3" t="n">
        <v>1</v>
      </c>
      <c r="F69" s="4" t="n">
        <v>0.8784530386740331</v>
      </c>
      <c r="G69" s="4" t="n">
        <v>0.8734655335221907</v>
      </c>
      <c r="H69" s="4" t="n">
        <v>0.01</v>
      </c>
      <c r="I69" s="4" t="n">
        <v>0.8895027624309392</v>
      </c>
      <c r="J69" s="4" t="n">
        <v>0.8767705382436261</v>
      </c>
      <c r="K69" s="3" t="n">
        <v>18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0.01501406542956829</v>
      </c>
      <c r="C70" s="4" t="n">
        <v>0.3923905491828918</v>
      </c>
      <c r="D70" s="4" t="n">
        <v>0.4079319536685944</v>
      </c>
      <c r="E70" s="3" t="n">
        <v>1</v>
      </c>
      <c r="F70" s="4" t="n">
        <v>0.8784530386740331</v>
      </c>
      <c r="G70" s="4" t="n">
        <v>0.8739376770538244</v>
      </c>
      <c r="H70" s="4" t="n">
        <v>0.01</v>
      </c>
      <c r="I70" s="4" t="n">
        <v>0.8895027624309392</v>
      </c>
      <c r="J70" s="4" t="n">
        <v>0.8767705382436261</v>
      </c>
      <c r="K70" s="3" t="n">
        <v>18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0.01213330682367086</v>
      </c>
      <c r="C71" s="4" t="n">
        <v>0.3910410702228546</v>
      </c>
      <c r="D71" s="4" t="n">
        <v>0.4064337611198425</v>
      </c>
      <c r="E71" s="3" t="n">
        <v>1</v>
      </c>
      <c r="F71" s="4" t="n">
        <v>0.8729281767955801</v>
      </c>
      <c r="G71" s="4" t="n">
        <v>0.8729933899905571</v>
      </c>
      <c r="H71" s="4" t="n">
        <v>0.01</v>
      </c>
      <c r="I71" s="4" t="n">
        <v>0.8895027624309392</v>
      </c>
      <c r="J71" s="4" t="n">
        <v>0.8767705382436261</v>
      </c>
      <c r="K71" s="3" t="n">
        <v>18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0.01380837522447109</v>
      </c>
      <c r="C72" s="4" t="n">
        <v>0.3864090144634247</v>
      </c>
      <c r="D72" s="4" t="n">
        <v>0.4028615951538086</v>
      </c>
      <c r="E72" s="3" t="n">
        <v>1</v>
      </c>
      <c r="F72" s="4" t="n">
        <v>0.8729281767955801</v>
      </c>
      <c r="G72" s="4" t="n">
        <v>0.8729933899905571</v>
      </c>
      <c r="H72" s="4" t="n">
        <v>0.01</v>
      </c>
      <c r="I72" s="4" t="n">
        <v>0.8895027624309392</v>
      </c>
      <c r="J72" s="4" t="n">
        <v>0.8767705382436261</v>
      </c>
      <c r="K72" s="3" t="n">
        <v>18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0.01690728031098843</v>
      </c>
      <c r="C73" s="4" t="n">
        <v>0.3826633393764496</v>
      </c>
      <c r="D73" s="4" t="n">
        <v>0.4000431001186371</v>
      </c>
      <c r="E73" s="3" t="n">
        <v>1</v>
      </c>
      <c r="F73" s="4" t="n">
        <v>0.8729281767955801</v>
      </c>
      <c r="G73" s="4" t="n">
        <v>0.8734655335221907</v>
      </c>
      <c r="H73" s="4" t="n">
        <v>0.01</v>
      </c>
      <c r="I73" s="4" t="n">
        <v>0.8895027624309392</v>
      </c>
      <c r="J73" s="4" t="n">
        <v>0.8767705382436261</v>
      </c>
      <c r="K73" s="3" t="n">
        <v>18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0.01487476006150246</v>
      </c>
      <c r="C74" s="4" t="n">
        <v>0.3749805390834808</v>
      </c>
      <c r="D74" s="4" t="n">
        <v>0.3941822052001953</v>
      </c>
      <c r="E74" s="3" t="n">
        <v>1</v>
      </c>
      <c r="F74" s="4" t="n">
        <v>0.8784530386740331</v>
      </c>
      <c r="G74" s="4" t="n">
        <v>0.8758262511803588</v>
      </c>
      <c r="H74" s="4" t="n">
        <v>0.01</v>
      </c>
      <c r="I74" s="4" t="n">
        <v>0.8895027624309392</v>
      </c>
      <c r="J74" s="4" t="n">
        <v>0.8767705382436261</v>
      </c>
      <c r="K74" s="3" t="n">
        <v>18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0.01613155752420425</v>
      </c>
      <c r="C75" s="4" t="n">
        <v>0.3754850029945374</v>
      </c>
      <c r="D75" s="4" t="n">
        <v>0.3953901827335358</v>
      </c>
      <c r="E75" s="3" t="n">
        <v>1</v>
      </c>
      <c r="F75" s="4" t="n">
        <v>0.8784530386740331</v>
      </c>
      <c r="G75" s="4" t="n">
        <v>0.8753541076487252</v>
      </c>
      <c r="H75" s="4" t="n">
        <v>0.01</v>
      </c>
      <c r="I75" s="4" t="n">
        <v>0.8895027624309392</v>
      </c>
      <c r="J75" s="4" t="n">
        <v>0.8767705382436261</v>
      </c>
      <c r="K75" s="3" t="n">
        <v>18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0.0169797595590353</v>
      </c>
      <c r="C76" s="4" t="n">
        <v>0.3736528754234314</v>
      </c>
      <c r="D76" s="4" t="n">
        <v>0.3950186669826508</v>
      </c>
      <c r="E76" s="3" t="n">
        <v>1</v>
      </c>
      <c r="F76" s="4" t="n">
        <v>0.8784530386740331</v>
      </c>
      <c r="G76" s="4" t="n">
        <v>0.8753541076487252</v>
      </c>
      <c r="H76" s="4" t="n">
        <v>0.01</v>
      </c>
      <c r="I76" s="4" t="n">
        <v>0.8895027624309392</v>
      </c>
      <c r="J76" s="4" t="n">
        <v>0.8767705382436261</v>
      </c>
      <c r="K76" s="3" t="n">
        <v>18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0.01814718544483185</v>
      </c>
      <c r="C77" s="4" t="n">
        <v>0.3656797111034393</v>
      </c>
      <c r="D77" s="4" t="n">
        <v>0.3877696096897125</v>
      </c>
      <c r="E77" s="3" t="n">
        <v>1</v>
      </c>
      <c r="F77" s="4" t="n">
        <v>0.8784530386740331</v>
      </c>
      <c r="G77" s="4" t="n">
        <v>0.8781869688385269</v>
      </c>
      <c r="H77" s="4" t="n">
        <v>0.01</v>
      </c>
      <c r="I77" s="4" t="n">
        <v>0.8895027624309392</v>
      </c>
      <c r="J77" s="4" t="n">
        <v>0.8767705382436261</v>
      </c>
      <c r="K77" s="3" t="n">
        <v>18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0.01549432706087828</v>
      </c>
      <c r="C78" s="4" t="n">
        <v>0.3641396164894104</v>
      </c>
      <c r="D78" s="4" t="n">
        <v>0.3867313861846924</v>
      </c>
      <c r="E78" s="3" t="n">
        <v>1</v>
      </c>
      <c r="F78" s="4" t="n">
        <v>0.8895027624309392</v>
      </c>
      <c r="G78" s="4" t="n">
        <v>0.8767705382436261</v>
      </c>
      <c r="H78" s="4" t="n">
        <v>0.01</v>
      </c>
      <c r="I78" s="4" t="n">
        <v>0.8895027624309392</v>
      </c>
      <c r="J78" s="4" t="n">
        <v>0.8767705382436261</v>
      </c>
      <c r="K78" s="3" t="n">
        <v>18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0.01317340787500143</v>
      </c>
      <c r="C79" s="4" t="n">
        <v>0.3728203177452087</v>
      </c>
      <c r="D79" s="4" t="n">
        <v>0.3924007415771484</v>
      </c>
      <c r="E79" s="3" t="n">
        <v>1</v>
      </c>
      <c r="F79" s="4" t="n">
        <v>0.8839779005524862</v>
      </c>
      <c r="G79" s="4" t="n">
        <v>0.8748819641170916</v>
      </c>
      <c r="H79" s="4" t="n">
        <v>0.01</v>
      </c>
      <c r="I79" s="4" t="n">
        <v>0.8895027624309392</v>
      </c>
      <c r="J79" s="4" t="n">
        <v>0.8767705382436261</v>
      </c>
      <c r="K79" s="3" t="n">
        <v>18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0.01279381383210421</v>
      </c>
      <c r="C80" s="4" t="n">
        <v>0.3855243921279907</v>
      </c>
      <c r="D80" s="4" t="n">
        <v>0.4003061354160309</v>
      </c>
      <c r="E80" s="3" t="n">
        <v>1</v>
      </c>
      <c r="F80" s="4" t="n">
        <v>0.8784530386740331</v>
      </c>
      <c r="G80" s="4" t="n">
        <v>0.8758262511803588</v>
      </c>
      <c r="H80" s="4" t="n">
        <v>0.01</v>
      </c>
      <c r="I80" s="4" t="n">
        <v>0.8895027624309392</v>
      </c>
      <c r="J80" s="4" t="n">
        <v>0.8767705382436261</v>
      </c>
      <c r="K80" s="3" t="n">
        <v>18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0.02209198847413063</v>
      </c>
      <c r="C81" s="4" t="n">
        <v>0.3907931745052338</v>
      </c>
      <c r="D81" s="4" t="n">
        <v>0.402308464050293</v>
      </c>
      <c r="E81" s="3" t="n">
        <v>1</v>
      </c>
      <c r="F81" s="4" t="n">
        <v>0.8729281767955801</v>
      </c>
      <c r="G81" s="4" t="n">
        <v>0.8753541076487252</v>
      </c>
      <c r="H81" s="4" t="n">
        <v>0.01</v>
      </c>
      <c r="I81" s="4" t="n">
        <v>0.8895027624309392</v>
      </c>
      <c r="J81" s="4" t="n">
        <v>0.8767705382436261</v>
      </c>
      <c r="K81" s="3" t="n">
        <v>18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0.01870499737560749</v>
      </c>
      <c r="C82" s="4" t="n">
        <v>0.3833469748497009</v>
      </c>
      <c r="D82" s="4" t="n">
        <v>0.3960253000259399</v>
      </c>
      <c r="E82" s="3" t="n">
        <v>1</v>
      </c>
      <c r="F82" s="4" t="n">
        <v>0.8674033149171271</v>
      </c>
      <c r="G82" s="4" t="n">
        <v>0.8762983947119924</v>
      </c>
      <c r="H82" s="4" t="n">
        <v>0.01</v>
      </c>
      <c r="I82" s="4" t="n">
        <v>0.8895027624309392</v>
      </c>
      <c r="J82" s="4" t="n">
        <v>0.8767705382436261</v>
      </c>
      <c r="K82" s="3" t="n">
        <v>18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0.01371497195214033</v>
      </c>
      <c r="C83" s="4" t="n">
        <v>0.3793189823627472</v>
      </c>
      <c r="D83" s="4" t="n">
        <v>0.3927036225795746</v>
      </c>
      <c r="E83" s="3" t="n">
        <v>1</v>
      </c>
      <c r="F83" s="4" t="n">
        <v>0.8729281767955801</v>
      </c>
      <c r="G83" s="4" t="n">
        <v>0.8777148253068933</v>
      </c>
      <c r="H83" s="4" t="n">
        <v>0.01</v>
      </c>
      <c r="I83" s="4" t="n">
        <v>0.8895027624309392</v>
      </c>
      <c r="J83" s="4" t="n">
        <v>0.8767705382436261</v>
      </c>
      <c r="K83" s="3" t="n">
        <v>18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0.01388480421155691</v>
      </c>
      <c r="C84" s="4" t="n">
        <v>0.377362996339798</v>
      </c>
      <c r="D84" s="4" t="n">
        <v>0.391989141702652</v>
      </c>
      <c r="E84" s="3" t="n">
        <v>1</v>
      </c>
      <c r="F84" s="4" t="n">
        <v>0.8784530386740331</v>
      </c>
      <c r="G84" s="4" t="n">
        <v>0.8767705382436261</v>
      </c>
      <c r="H84" s="4" t="n">
        <v>0.01</v>
      </c>
      <c r="I84" s="4" t="n">
        <v>0.8895027624309392</v>
      </c>
      <c r="J84" s="4" t="n">
        <v>0.8767705382436261</v>
      </c>
      <c r="K84" s="3" t="n">
        <v>18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0.01188119035214186</v>
      </c>
      <c r="C85" s="4" t="n">
        <v>0.374011367559433</v>
      </c>
      <c r="D85" s="4" t="n">
        <v>0.3903171718120575</v>
      </c>
      <c r="E85" s="3" t="n">
        <v>1</v>
      </c>
      <c r="F85" s="4" t="n">
        <v>0.8784530386740331</v>
      </c>
      <c r="G85" s="4" t="n">
        <v>0.8753541076487252</v>
      </c>
      <c r="H85" s="4" t="n">
        <v>0.01</v>
      </c>
      <c r="I85" s="4" t="n">
        <v>0.8895027624309392</v>
      </c>
      <c r="J85" s="4" t="n">
        <v>0.8767705382436261</v>
      </c>
      <c r="K85" s="3" t="n">
        <v>18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0.01536745764315128</v>
      </c>
      <c r="C86" s="4" t="n">
        <v>0.3670634031295776</v>
      </c>
      <c r="D86" s="4" t="n">
        <v>0.3851638734340668</v>
      </c>
      <c r="E86" s="3" t="n">
        <v>1</v>
      </c>
      <c r="F86" s="4" t="n">
        <v>0.8895027624309392</v>
      </c>
      <c r="G86" s="4" t="n">
        <v>0.8772426817752597</v>
      </c>
      <c r="H86" s="4" t="n">
        <v>0.01</v>
      </c>
      <c r="I86" s="4" t="n">
        <v>0.8895027624309392</v>
      </c>
      <c r="J86" s="4" t="n">
        <v>0.8767705382436261</v>
      </c>
      <c r="K86" s="3" t="n">
        <v>18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0.02033882960677147</v>
      </c>
      <c r="C87" s="4" t="n">
        <v>0.3679845929145813</v>
      </c>
      <c r="D87" s="4" t="n">
        <v>0.3860197365283966</v>
      </c>
      <c r="E87" s="3" t="n">
        <v>1</v>
      </c>
      <c r="F87" s="4" t="n">
        <v>0.8895027624309392</v>
      </c>
      <c r="G87" s="4" t="n">
        <v>0.8758262511803588</v>
      </c>
      <c r="H87" s="4" t="n">
        <v>0.01</v>
      </c>
      <c r="I87" s="4" t="n">
        <v>0.8895027624309392</v>
      </c>
      <c r="J87" s="4" t="n">
        <v>0.8767705382436261</v>
      </c>
      <c r="K87" s="3" t="n">
        <v>18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0.01379531715065241</v>
      </c>
      <c r="C88" s="4" t="n">
        <v>0.3749505281448364</v>
      </c>
      <c r="D88" s="4" t="n">
        <v>0.3910211324691772</v>
      </c>
      <c r="E88" s="3" t="n">
        <v>1</v>
      </c>
      <c r="F88" s="4" t="n">
        <v>0.8839779005524862</v>
      </c>
      <c r="G88" s="4" t="n">
        <v>0.8781869688385269</v>
      </c>
      <c r="H88" s="4" t="n">
        <v>0.01</v>
      </c>
      <c r="I88" s="4" t="n">
        <v>0.8895027624309392</v>
      </c>
      <c r="J88" s="4" t="n">
        <v>0.8767705382436261</v>
      </c>
      <c r="K88" s="3" t="n">
        <v>18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0.01484878268092871</v>
      </c>
      <c r="C89" s="4" t="n">
        <v>0.3828369379043579</v>
      </c>
      <c r="D89" s="4" t="n">
        <v>0.3966173529624939</v>
      </c>
      <c r="E89" s="3" t="n">
        <v>1</v>
      </c>
      <c r="F89" s="4" t="n">
        <v>0.8784530386740331</v>
      </c>
      <c r="G89" s="4" t="n">
        <v>0.8772426817752597</v>
      </c>
      <c r="H89" s="4" t="n">
        <v>0.01</v>
      </c>
      <c r="I89" s="4" t="n">
        <v>0.8895027624309392</v>
      </c>
      <c r="J89" s="4" t="n">
        <v>0.8767705382436261</v>
      </c>
      <c r="K89" s="3" t="n">
        <v>18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0.01263005658984184</v>
      </c>
      <c r="C90" s="4" t="n">
        <v>0.3832260072231293</v>
      </c>
      <c r="D90" s="4" t="n">
        <v>0.3974242210388184</v>
      </c>
      <c r="E90" s="3" t="n">
        <v>1</v>
      </c>
      <c r="F90" s="4" t="n">
        <v>0.8895027624309392</v>
      </c>
      <c r="G90" s="4" t="n">
        <v>0.8772426817752597</v>
      </c>
      <c r="H90" s="4" t="n">
        <v>0.01</v>
      </c>
      <c r="I90" s="4" t="n">
        <v>0.8895027624309392</v>
      </c>
      <c r="J90" s="4" t="n">
        <v>0.8767705382436261</v>
      </c>
      <c r="K90" s="3" t="n">
        <v>18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0.01454377267509699</v>
      </c>
      <c r="C91" s="4" t="n">
        <v>0.3823271691799164</v>
      </c>
      <c r="D91" s="4" t="n">
        <v>0.3976733386516571</v>
      </c>
      <c r="E91" s="3" t="n">
        <v>1</v>
      </c>
      <c r="F91" s="4" t="n">
        <v>0.8839779005524862</v>
      </c>
      <c r="G91" s="4" t="n">
        <v>0.8762983947119924</v>
      </c>
      <c r="H91" s="4" t="n">
        <v>0.01</v>
      </c>
      <c r="I91" s="4" t="n">
        <v>0.8895027624309392</v>
      </c>
      <c r="J91" s="4" t="n">
        <v>0.8767705382436261</v>
      </c>
      <c r="K91" s="3" t="n">
        <v>18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0.02033104933798313</v>
      </c>
      <c r="C92" s="4" t="n">
        <v>0.3720306754112244</v>
      </c>
      <c r="D92" s="4" t="n">
        <v>0.3904395699501038</v>
      </c>
      <c r="E92" s="3" t="n">
        <v>1</v>
      </c>
      <c r="F92" s="4" t="n">
        <v>0.8839779005524862</v>
      </c>
      <c r="G92" s="4" t="n">
        <v>0.8753541076487252</v>
      </c>
      <c r="H92" s="4" t="n">
        <v>0.01</v>
      </c>
      <c r="I92" s="4" t="n">
        <v>0.8895027624309392</v>
      </c>
      <c r="J92" s="4" t="n">
        <v>0.8767705382436261</v>
      </c>
      <c r="K92" s="3" t="n">
        <v>18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0.01519750989973545</v>
      </c>
      <c r="C93" s="4" t="n">
        <v>0.3652844429016113</v>
      </c>
      <c r="D93" s="4" t="n">
        <v>0.3876215219497681</v>
      </c>
      <c r="E93" s="3" t="n">
        <v>1</v>
      </c>
      <c r="F93" s="4" t="n">
        <v>0.8895027624309392</v>
      </c>
      <c r="G93" s="4" t="n">
        <v>0.8762983947119924</v>
      </c>
      <c r="H93" s="4" t="n">
        <v>0.01</v>
      </c>
      <c r="I93" s="4" t="n">
        <v>0.8895027624309392</v>
      </c>
      <c r="J93" s="4" t="n">
        <v>0.8767705382436261</v>
      </c>
      <c r="K93" s="3" t="n">
        <v>18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0.01651355996727943</v>
      </c>
      <c r="C94" s="4" t="n">
        <v>0.3656408786773682</v>
      </c>
      <c r="D94" s="4" t="n">
        <v>0.3916637599468231</v>
      </c>
      <c r="E94" s="3" t="n">
        <v>1</v>
      </c>
      <c r="F94" s="4" t="n">
        <v>0.8950276243093923</v>
      </c>
      <c r="G94" s="4" t="n">
        <v>0.8758262511803588</v>
      </c>
      <c r="H94" s="4" t="n">
        <v>0.01</v>
      </c>
      <c r="I94" s="4" t="n">
        <v>0.8950276243093923</v>
      </c>
      <c r="J94" s="4" t="n">
        <v>0.8758262511803588</v>
      </c>
      <c r="K94" s="3" t="n">
        <v>92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0.01397205889225006</v>
      </c>
      <c r="C95" s="4" t="n">
        <v>0.3618303239345551</v>
      </c>
      <c r="D95" s="4" t="n">
        <v>0.3851267695426941</v>
      </c>
      <c r="E95" s="3" t="n">
        <v>1</v>
      </c>
      <c r="F95" s="4" t="n">
        <v>0.8950276243093923</v>
      </c>
      <c r="G95" s="4" t="n">
        <v>0.8772426817752597</v>
      </c>
      <c r="H95" s="4" t="n">
        <v>0.01</v>
      </c>
      <c r="I95" s="4" t="n">
        <v>0.8950276243093923</v>
      </c>
      <c r="J95" s="4" t="n">
        <v>0.8758262511803588</v>
      </c>
      <c r="K95" s="3" t="n">
        <v>92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0.012800601311028</v>
      </c>
      <c r="C96" s="4" t="n">
        <v>0.3686312735080719</v>
      </c>
      <c r="D96" s="4" t="n">
        <v>0.3871380686759949</v>
      </c>
      <c r="E96" s="3" t="n">
        <v>1</v>
      </c>
      <c r="F96" s="4" t="n">
        <v>0.8895027624309392</v>
      </c>
      <c r="G96" s="4" t="n">
        <v>0.8753541076487252</v>
      </c>
      <c r="H96" s="4" t="n">
        <v>0.01</v>
      </c>
      <c r="I96" s="4" t="n">
        <v>0.8950276243093923</v>
      </c>
      <c r="J96" s="4" t="n">
        <v>0.8758262511803588</v>
      </c>
      <c r="K96" s="3" t="n">
        <v>92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0.0132284639403224</v>
      </c>
      <c r="C97" s="4" t="n">
        <v>0.3865811228752136</v>
      </c>
      <c r="D97" s="4" t="n">
        <v>0.400301456451416</v>
      </c>
      <c r="E97" s="3" t="n">
        <v>1</v>
      </c>
      <c r="F97" s="4" t="n">
        <v>0.8784530386740331</v>
      </c>
      <c r="G97" s="4" t="n">
        <v>0.8753541076487252</v>
      </c>
      <c r="H97" s="4" t="n">
        <v>0.01</v>
      </c>
      <c r="I97" s="4" t="n">
        <v>0.8950276243093923</v>
      </c>
      <c r="J97" s="4" t="n">
        <v>0.8758262511803588</v>
      </c>
      <c r="K97" s="3" t="n">
        <v>92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0.01628140360116959</v>
      </c>
      <c r="C98" s="4" t="n">
        <v>0.4000883996486664</v>
      </c>
      <c r="D98" s="4" t="n">
        <v>0.4108138382434845</v>
      </c>
      <c r="E98" s="3" t="n">
        <v>1</v>
      </c>
      <c r="F98" s="4" t="n">
        <v>0.8784530386740331</v>
      </c>
      <c r="G98" s="4" t="n">
        <v>0.8729933899905571</v>
      </c>
      <c r="H98" s="4" t="n">
        <v>0.01</v>
      </c>
      <c r="I98" s="4" t="n">
        <v>0.8950276243093923</v>
      </c>
      <c r="J98" s="4" t="n">
        <v>0.8758262511803588</v>
      </c>
      <c r="K98" s="3" t="n">
        <v>92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0.0162333007901907</v>
      </c>
      <c r="C99" s="4" t="n">
        <v>0.4028708040714264</v>
      </c>
      <c r="D99" s="4" t="n">
        <v>0.4124124646186829</v>
      </c>
      <c r="E99" s="3" t="n">
        <v>1</v>
      </c>
      <c r="F99" s="4" t="n">
        <v>0.8729281767955801</v>
      </c>
      <c r="G99" s="4" t="n">
        <v>0.8734655335221907</v>
      </c>
      <c r="H99" s="4" t="n">
        <v>0.01</v>
      </c>
      <c r="I99" s="4" t="n">
        <v>0.8950276243093923</v>
      </c>
      <c r="J99" s="4" t="n">
        <v>0.8758262511803588</v>
      </c>
      <c r="K99" s="3" t="n">
        <v>92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0.0148686682805419</v>
      </c>
      <c r="C100" s="4" t="n">
        <v>0.394077867269516</v>
      </c>
      <c r="D100" s="4" t="n">
        <v>0.4048526287078857</v>
      </c>
      <c r="E100" s="3" t="n">
        <v>1</v>
      </c>
      <c r="F100" s="4" t="n">
        <v>0.8618784530386741</v>
      </c>
      <c r="G100" s="4" t="n">
        <v>0.8772426817752597</v>
      </c>
      <c r="H100" s="4" t="n">
        <v>0.01</v>
      </c>
      <c r="I100" s="4" t="n">
        <v>0.8950276243093923</v>
      </c>
      <c r="J100" s="4" t="n">
        <v>0.8758262511803588</v>
      </c>
      <c r="K100" s="3" t="n">
        <v>92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0.01640207320451736</v>
      </c>
      <c r="C101" s="4" t="n">
        <v>0.3708272576332092</v>
      </c>
      <c r="D101" s="4" t="n">
        <v>0.3900217711925507</v>
      </c>
      <c r="E101" s="3" t="n">
        <v>1</v>
      </c>
      <c r="F101" s="4" t="n">
        <v>0.8950276243093923</v>
      </c>
      <c r="G101" s="4" t="n">
        <v>0.8786591123701605</v>
      </c>
      <c r="H101" s="4" t="n">
        <v>0.01</v>
      </c>
      <c r="I101" s="4" t="n">
        <v>0.8950276243093923</v>
      </c>
      <c r="J101" s="4" t="n">
        <v>0.8758262511803588</v>
      </c>
      <c r="K101" s="3" t="n">
        <v>92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0.01443139091134071</v>
      </c>
      <c r="C102" s="4" t="n">
        <v>0.3676266372203827</v>
      </c>
      <c r="D102" s="4" t="n">
        <v>0.3896723389625549</v>
      </c>
      <c r="E102" s="3" t="n">
        <v>1</v>
      </c>
      <c r="F102" s="4" t="n">
        <v>0.8950276243093923</v>
      </c>
      <c r="G102" s="4" t="n">
        <v>0.8753541076487252</v>
      </c>
      <c r="H102" s="4" t="n">
        <v>0.01</v>
      </c>
      <c r="I102" s="4" t="n">
        <v>0.8950276243093923</v>
      </c>
      <c r="J102" s="4" t="n">
        <v>0.8758262511803588</v>
      </c>
      <c r="K102" s="3" t="n">
        <v>92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0.01618914492428303</v>
      </c>
      <c r="C103" s="4" t="n">
        <v>0.3758008480072021</v>
      </c>
      <c r="D103" s="4" t="n">
        <v>0.3924669623374939</v>
      </c>
      <c r="E103" s="3" t="n">
        <v>1</v>
      </c>
      <c r="F103" s="4" t="n">
        <v>0.8895027624309392</v>
      </c>
      <c r="G103" s="4" t="n">
        <v>0.8781869688385269</v>
      </c>
      <c r="H103" s="4" t="n">
        <v>0.01</v>
      </c>
      <c r="I103" s="4" t="n">
        <v>0.8950276243093923</v>
      </c>
      <c r="J103" s="4" t="n">
        <v>0.8758262511803588</v>
      </c>
      <c r="K103" s="3" t="n">
        <v>92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0.01183798816055059</v>
      </c>
      <c r="C104" s="4" t="n">
        <v>0.3933423757553101</v>
      </c>
      <c r="D104" s="4" t="n">
        <v>0.404278427362442</v>
      </c>
      <c r="E104" s="3" t="n">
        <v>1</v>
      </c>
      <c r="F104" s="4" t="n">
        <v>0.8729281767955801</v>
      </c>
      <c r="G104" s="4" t="n">
        <v>0.8753541076487252</v>
      </c>
      <c r="H104" s="4" t="n">
        <v>0.01</v>
      </c>
      <c r="I104" s="4" t="n">
        <v>0.8950276243093923</v>
      </c>
      <c r="J104" s="4" t="n">
        <v>0.8758262511803588</v>
      </c>
      <c r="K104" s="3" t="n">
        <v>92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0.01180383935570717</v>
      </c>
      <c r="C105" s="4" t="n">
        <v>0.4027012884616852</v>
      </c>
      <c r="D105" s="4" t="n">
        <v>0.4120426774024963</v>
      </c>
      <c r="E105" s="3" t="n">
        <v>1</v>
      </c>
      <c r="F105" s="4" t="n">
        <v>0.8729281767955801</v>
      </c>
      <c r="G105" s="4" t="n">
        <v>0.8758262511803588</v>
      </c>
      <c r="H105" s="4" t="n">
        <v>0.01</v>
      </c>
      <c r="I105" s="4" t="n">
        <v>0.8950276243093923</v>
      </c>
      <c r="J105" s="4" t="n">
        <v>0.8758262511803588</v>
      </c>
      <c r="K105" s="3" t="n">
        <v>92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0.009436236694455147</v>
      </c>
      <c r="C106" s="4" t="n">
        <v>0.4052609503269196</v>
      </c>
      <c r="D106" s="4" t="n">
        <v>0.4142535626888275</v>
      </c>
      <c r="E106" s="3" t="n">
        <v>1</v>
      </c>
      <c r="F106" s="4" t="n">
        <v>0.8729281767955801</v>
      </c>
      <c r="G106" s="4" t="n">
        <v>0.8753541076487252</v>
      </c>
      <c r="H106" s="4" t="n">
        <v>0.01</v>
      </c>
      <c r="I106" s="4" t="n">
        <v>0.8950276243093923</v>
      </c>
      <c r="J106" s="4" t="n">
        <v>0.8758262511803588</v>
      </c>
      <c r="K106" s="3" t="n">
        <v>92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0.01220066007226706</v>
      </c>
      <c r="C107" s="4" t="n">
        <v>0.3993649482727051</v>
      </c>
      <c r="D107" s="4" t="n">
        <v>0.4094564616680145</v>
      </c>
      <c r="E107" s="3" t="n">
        <v>1</v>
      </c>
      <c r="F107" s="4" t="n">
        <v>0.8729281767955801</v>
      </c>
      <c r="G107" s="4" t="n">
        <v>0.8767705382436261</v>
      </c>
      <c r="H107" s="4" t="n">
        <v>0.01</v>
      </c>
      <c r="I107" s="4" t="n">
        <v>0.8950276243093923</v>
      </c>
      <c r="J107" s="4" t="n">
        <v>0.8758262511803588</v>
      </c>
      <c r="K107" s="3" t="n">
        <v>92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0.01100737508386374</v>
      </c>
      <c r="C108" s="4" t="n">
        <v>0.3846484422683716</v>
      </c>
      <c r="D108" s="4" t="n">
        <v>0.3992050290107727</v>
      </c>
      <c r="E108" s="3" t="n">
        <v>1</v>
      </c>
      <c r="F108" s="4" t="n">
        <v>0.8784530386740331</v>
      </c>
      <c r="G108" s="4" t="n">
        <v>0.8800755429650614</v>
      </c>
      <c r="H108" s="4" t="n">
        <v>0.01</v>
      </c>
      <c r="I108" s="4" t="n">
        <v>0.8950276243093923</v>
      </c>
      <c r="J108" s="4" t="n">
        <v>0.8758262511803588</v>
      </c>
      <c r="K108" s="3" t="n">
        <v>92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0.01122117508202791</v>
      </c>
      <c r="C109" s="4" t="n">
        <v>0.3739044368267059</v>
      </c>
      <c r="D109" s="4" t="n">
        <v>0.3930095136165619</v>
      </c>
      <c r="E109" s="3" t="n">
        <v>1</v>
      </c>
      <c r="F109" s="4" t="n">
        <v>0.8895027624309392</v>
      </c>
      <c r="G109" s="4" t="n">
        <v>0.8800755429650614</v>
      </c>
      <c r="H109" s="4" t="n">
        <v>0.01</v>
      </c>
      <c r="I109" s="4" t="n">
        <v>0.8950276243093923</v>
      </c>
      <c r="J109" s="4" t="n">
        <v>0.8758262511803588</v>
      </c>
      <c r="K109" s="3" t="n">
        <v>92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0.01844681985676289</v>
      </c>
      <c r="C110" s="4" t="n">
        <v>0.3771225810050964</v>
      </c>
      <c r="D110" s="4" t="n">
        <v>0.3944501578807831</v>
      </c>
      <c r="E110" s="3" t="n">
        <v>1</v>
      </c>
      <c r="F110" s="4" t="n">
        <v>0.8839779005524862</v>
      </c>
      <c r="G110" s="4" t="n">
        <v>0.8796033994334278</v>
      </c>
      <c r="H110" s="4" t="n">
        <v>0.01</v>
      </c>
      <c r="I110" s="4" t="n">
        <v>0.8950276243093923</v>
      </c>
      <c r="J110" s="4" t="n">
        <v>0.8758262511803588</v>
      </c>
      <c r="K110" s="3" t="n">
        <v>92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0.01517139002680779</v>
      </c>
      <c r="C111" s="4" t="n">
        <v>0.3972039818763733</v>
      </c>
      <c r="D111" s="4" t="n">
        <v>0.4091644585132599</v>
      </c>
      <c r="E111" s="3" t="n">
        <v>1</v>
      </c>
      <c r="F111" s="4" t="n">
        <v>0.8618784530386741</v>
      </c>
      <c r="G111" s="4" t="n">
        <v>0.8739376770538244</v>
      </c>
      <c r="H111" s="4" t="n">
        <v>0.01</v>
      </c>
      <c r="I111" s="4" t="n">
        <v>0.8950276243093923</v>
      </c>
      <c r="J111" s="4" t="n">
        <v>0.8758262511803588</v>
      </c>
      <c r="K111" s="3" t="n">
        <v>92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0.01517293974757195</v>
      </c>
      <c r="C112" s="4" t="n">
        <v>0.4174046814441681</v>
      </c>
      <c r="D112" s="4" t="n">
        <v>0.4251466989517212</v>
      </c>
      <c r="E112" s="3" t="n">
        <v>1</v>
      </c>
      <c r="F112" s="4" t="n">
        <v>0.8729281767955801</v>
      </c>
      <c r="G112" s="4" t="n">
        <v>0.8696883852691218</v>
      </c>
      <c r="H112" s="4" t="n">
        <v>0.01</v>
      </c>
      <c r="I112" s="4" t="n">
        <v>0.8950276243093923</v>
      </c>
      <c r="J112" s="4" t="n">
        <v>0.8758262511803588</v>
      </c>
      <c r="K112" s="3" t="n">
        <v>92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0.01507270988076925</v>
      </c>
      <c r="C113" s="4" t="n">
        <v>0.4213851988315582</v>
      </c>
      <c r="D113" s="4" t="n">
        <v>0.4233438968658447</v>
      </c>
      <c r="E113" s="3" t="n">
        <v>1</v>
      </c>
      <c r="F113" s="4" t="n">
        <v>0.8674033149171271</v>
      </c>
      <c r="G113" s="4" t="n">
        <v>0.8706326723323891</v>
      </c>
      <c r="H113" s="4" t="n">
        <v>0.01</v>
      </c>
      <c r="I113" s="4" t="n">
        <v>0.8950276243093923</v>
      </c>
      <c r="J113" s="4" t="n">
        <v>0.8758262511803588</v>
      </c>
      <c r="K113" s="3" t="n">
        <v>92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0.01302421744912863</v>
      </c>
      <c r="C114" s="4" t="n">
        <v>0.399366170167923</v>
      </c>
      <c r="D114" s="4" t="n">
        <v>0.4031242430210114</v>
      </c>
      <c r="E114" s="3" t="n">
        <v>1</v>
      </c>
      <c r="F114" s="4" t="n">
        <v>0.8618784530386741</v>
      </c>
      <c r="G114" s="4" t="n">
        <v>0.8796033994334278</v>
      </c>
      <c r="H114" s="4" t="n">
        <v>0.01</v>
      </c>
      <c r="I114" s="4" t="n">
        <v>0.8950276243093923</v>
      </c>
      <c r="J114" s="4" t="n">
        <v>0.8758262511803588</v>
      </c>
      <c r="K114" s="3" t="n">
        <v>92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0.009796095080673695</v>
      </c>
      <c r="C115" s="4" t="n">
        <v>0.3928844928741455</v>
      </c>
      <c r="D115" s="4" t="n">
        <v>0.4000466465950012</v>
      </c>
      <c r="E115" s="3" t="n">
        <v>1</v>
      </c>
      <c r="F115" s="4" t="n">
        <v>0.8784530386740331</v>
      </c>
      <c r="G115" s="4" t="n">
        <v>0.8786591123701605</v>
      </c>
      <c r="H115" s="4" t="n">
        <v>0.01</v>
      </c>
      <c r="I115" s="4" t="n">
        <v>0.8950276243093923</v>
      </c>
      <c r="J115" s="4" t="n">
        <v>0.8758262511803588</v>
      </c>
      <c r="K115" s="3" t="n">
        <v>92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0.01157561503350735</v>
      </c>
      <c r="C116" s="4" t="n">
        <v>0.3963446915149689</v>
      </c>
      <c r="D116" s="4" t="n">
        <v>0.4055867493152618</v>
      </c>
      <c r="E116" s="3" t="n">
        <v>1</v>
      </c>
      <c r="F116" s="4" t="n">
        <v>0.8674033149171271</v>
      </c>
      <c r="G116" s="4" t="n">
        <v>0.8767705382436261</v>
      </c>
      <c r="H116" s="4" t="n">
        <v>0.01</v>
      </c>
      <c r="I116" s="4" t="n">
        <v>0.8950276243093923</v>
      </c>
      <c r="J116" s="4" t="n">
        <v>0.8758262511803588</v>
      </c>
      <c r="K116" s="3" t="n">
        <v>92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0.01606615632772446</v>
      </c>
      <c r="C117" s="4" t="n">
        <v>0.3870287239551544</v>
      </c>
      <c r="D117" s="4" t="n">
        <v>0.3999209702014923</v>
      </c>
      <c r="E117" s="3" t="n">
        <v>1</v>
      </c>
      <c r="F117" s="4" t="n">
        <v>0.8729281767955801</v>
      </c>
      <c r="G117" s="4" t="n">
        <v>0.8781869688385269</v>
      </c>
      <c r="H117" s="4" t="n">
        <v>0.01</v>
      </c>
      <c r="I117" s="4" t="n">
        <v>0.8950276243093923</v>
      </c>
      <c r="J117" s="4" t="n">
        <v>0.8758262511803588</v>
      </c>
      <c r="K117" s="3" t="n">
        <v>92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0.01806781627237797</v>
      </c>
      <c r="C118" s="4" t="n">
        <v>0.3890010714530945</v>
      </c>
      <c r="D118" s="4" t="n">
        <v>0.3974229991436005</v>
      </c>
      <c r="E118" s="3" t="n">
        <v>1</v>
      </c>
      <c r="F118" s="4" t="n">
        <v>0.8784530386740331</v>
      </c>
      <c r="G118" s="4" t="n">
        <v>0.8767705382436261</v>
      </c>
      <c r="H118" s="4" t="n">
        <v>0.01</v>
      </c>
      <c r="I118" s="4" t="n">
        <v>0.8950276243093923</v>
      </c>
      <c r="J118" s="4" t="n">
        <v>0.8758262511803588</v>
      </c>
      <c r="K118" s="3" t="n">
        <v>92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0.01316358242183924</v>
      </c>
      <c r="C119" s="4" t="n">
        <v>0.4220826029777527</v>
      </c>
      <c r="D119" s="4" t="n">
        <v>0.4232079386711121</v>
      </c>
      <c r="E119" s="3" t="n">
        <v>1</v>
      </c>
      <c r="F119" s="4" t="n">
        <v>0.8729281767955801</v>
      </c>
      <c r="G119" s="4" t="n">
        <v>0.8692162417374882</v>
      </c>
      <c r="H119" s="4" t="n">
        <v>0.01</v>
      </c>
      <c r="I119" s="4" t="n">
        <v>0.8950276243093923</v>
      </c>
      <c r="J119" s="4" t="n">
        <v>0.8758262511803588</v>
      </c>
      <c r="K119" s="3" t="n">
        <v>92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0.01439467910677195</v>
      </c>
      <c r="C120" s="4" t="n">
        <v>0.4313571155071259</v>
      </c>
      <c r="D120" s="4" t="n">
        <v>0.4306601881980896</v>
      </c>
      <c r="E120" s="3" t="n">
        <v>1</v>
      </c>
      <c r="F120" s="4" t="n">
        <v>0.8674033149171271</v>
      </c>
      <c r="G120" s="4" t="n">
        <v>0.8701605288007555</v>
      </c>
      <c r="H120" s="4" t="n">
        <v>0.01</v>
      </c>
      <c r="I120" s="4" t="n">
        <v>0.8950276243093923</v>
      </c>
      <c r="J120" s="4" t="n">
        <v>0.8758262511803588</v>
      </c>
      <c r="K120" s="3" t="n">
        <v>92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0.01675539091229439</v>
      </c>
      <c r="C121" s="4" t="n">
        <v>0.4058754444122314</v>
      </c>
      <c r="D121" s="4" t="n">
        <v>0.4116346538066864</v>
      </c>
      <c r="E121" s="3" t="n">
        <v>1</v>
      </c>
      <c r="F121" s="4" t="n">
        <v>0.8729281767955801</v>
      </c>
      <c r="G121" s="4" t="n">
        <v>0.8791312559017942</v>
      </c>
      <c r="H121" s="4" t="n">
        <v>0.01</v>
      </c>
      <c r="I121" s="4" t="n">
        <v>0.8950276243093923</v>
      </c>
      <c r="J121" s="4" t="n">
        <v>0.8758262511803588</v>
      </c>
      <c r="K121" s="3" t="n">
        <v>92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0.01143081951886415</v>
      </c>
      <c r="C122" s="4" t="n">
        <v>0.3995366096496582</v>
      </c>
      <c r="D122" s="4" t="n">
        <v>0.4115065634250641</v>
      </c>
      <c r="E122" s="3" t="n">
        <v>1</v>
      </c>
      <c r="F122" s="4" t="n">
        <v>0.8784530386740331</v>
      </c>
      <c r="G122" s="4" t="n">
        <v>0.8791312559017942</v>
      </c>
      <c r="H122" s="4" t="n">
        <v>0.01</v>
      </c>
      <c r="I122" s="4" t="n">
        <v>0.8950276243093923</v>
      </c>
      <c r="J122" s="4" t="n">
        <v>0.8758262511803588</v>
      </c>
      <c r="K122" s="3" t="n">
        <v>92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0.009562576189637184</v>
      </c>
      <c r="C123" s="4" t="n">
        <v>0.4023573994636536</v>
      </c>
      <c r="D123" s="4" t="n">
        <v>0.4181770384311676</v>
      </c>
      <c r="E123" s="3" t="n">
        <v>1</v>
      </c>
      <c r="F123" s="4" t="n">
        <v>0.8674033149171271</v>
      </c>
      <c r="G123" s="4" t="n">
        <v>0.8748819641170916</v>
      </c>
      <c r="H123" s="4" t="n">
        <v>0.01</v>
      </c>
      <c r="I123" s="4" t="n">
        <v>0.8950276243093923</v>
      </c>
      <c r="J123" s="4" t="n">
        <v>0.8758262511803588</v>
      </c>
      <c r="K123" s="3" t="n">
        <v>92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0.01224840432405472</v>
      </c>
      <c r="C124" s="4" t="n">
        <v>0.3961794376373291</v>
      </c>
      <c r="D124" s="4" t="n">
        <v>0.4134587645530701</v>
      </c>
      <c r="E124" s="3" t="n">
        <v>1</v>
      </c>
      <c r="F124" s="4" t="n">
        <v>0.8674033149171271</v>
      </c>
      <c r="G124" s="4" t="n">
        <v>0.8762983947119924</v>
      </c>
      <c r="H124" s="4" t="n">
        <v>0.01</v>
      </c>
      <c r="I124" s="4" t="n">
        <v>0.8950276243093923</v>
      </c>
      <c r="J124" s="4" t="n">
        <v>0.8758262511803588</v>
      </c>
      <c r="K124" s="3" t="n">
        <v>92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0.01145330537110567</v>
      </c>
      <c r="C125" s="4" t="n">
        <v>0.3985430896282196</v>
      </c>
      <c r="D125" s="4" t="n">
        <v>0.4130286574363708</v>
      </c>
      <c r="E125" s="3" t="n">
        <v>1</v>
      </c>
      <c r="F125" s="4" t="n">
        <v>0.8729281767955801</v>
      </c>
      <c r="G125" s="4" t="n">
        <v>0.8810198300283286</v>
      </c>
      <c r="H125" s="4" t="n">
        <v>0.01</v>
      </c>
      <c r="I125" s="4" t="n">
        <v>0.8950276243093923</v>
      </c>
      <c r="J125" s="4" t="n">
        <v>0.8758262511803588</v>
      </c>
      <c r="K125" s="3" t="n">
        <v>92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0.009673210792243481</v>
      </c>
      <c r="C126" s="4" t="n">
        <v>0.4078152775764465</v>
      </c>
      <c r="D126" s="4" t="n">
        <v>0.4212566018104553</v>
      </c>
      <c r="E126" s="3" t="n">
        <v>1</v>
      </c>
      <c r="F126" s="4" t="n">
        <v>0.8674033149171271</v>
      </c>
      <c r="G126" s="4" t="n">
        <v>0.8796033994334278</v>
      </c>
      <c r="H126" s="4" t="n">
        <v>0.01</v>
      </c>
      <c r="I126" s="4" t="n">
        <v>0.8950276243093923</v>
      </c>
      <c r="J126" s="4" t="n">
        <v>0.8758262511803588</v>
      </c>
      <c r="K126" s="3" t="n">
        <v>92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0.01454169955104589</v>
      </c>
      <c r="C127" s="4" t="n">
        <v>0.4273945391178131</v>
      </c>
      <c r="D127" s="4" t="n">
        <v>0.4395773410797119</v>
      </c>
      <c r="E127" s="3" t="n">
        <v>1</v>
      </c>
      <c r="F127" s="4" t="n">
        <v>0.8674033149171271</v>
      </c>
      <c r="G127" s="4" t="n">
        <v>0.8725212464589235</v>
      </c>
      <c r="H127" s="4" t="n">
        <v>0.01</v>
      </c>
      <c r="I127" s="4" t="n">
        <v>0.8950276243093923</v>
      </c>
      <c r="J127" s="4" t="n">
        <v>0.8758262511803588</v>
      </c>
      <c r="K127" s="3" t="n">
        <v>92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0.01250091753900051</v>
      </c>
      <c r="C128" s="4" t="n">
        <v>0.423529177904129</v>
      </c>
      <c r="D128" s="4" t="n">
        <v>0.4378823339939117</v>
      </c>
      <c r="E128" s="3" t="n">
        <v>1</v>
      </c>
      <c r="F128" s="4" t="n">
        <v>0.8674033149171271</v>
      </c>
      <c r="G128" s="4" t="n">
        <v>0.8725212464589235</v>
      </c>
      <c r="H128" s="4" t="n">
        <v>0.01</v>
      </c>
      <c r="I128" s="4" t="n">
        <v>0.8950276243093923</v>
      </c>
      <c r="J128" s="4" t="n">
        <v>0.8758262511803588</v>
      </c>
      <c r="K128" s="3" t="n">
        <v>92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0.01217237580567598</v>
      </c>
      <c r="C129" s="4" t="n">
        <v>0.3974460661411285</v>
      </c>
      <c r="D129" s="4" t="n">
        <v>0.4182543158531189</v>
      </c>
      <c r="E129" s="3" t="n">
        <v>1</v>
      </c>
      <c r="F129" s="4" t="n">
        <v>0.8729281767955801</v>
      </c>
      <c r="G129" s="4" t="n">
        <v>0.8791312559017942</v>
      </c>
      <c r="H129" s="4" t="n">
        <v>0.01</v>
      </c>
      <c r="I129" s="4" t="n">
        <v>0.8950276243093923</v>
      </c>
      <c r="J129" s="4" t="n">
        <v>0.8758262511803588</v>
      </c>
      <c r="K129" s="3" t="n">
        <v>92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0.01271316688507795</v>
      </c>
      <c r="C130" s="4" t="n">
        <v>0.3702781200408936</v>
      </c>
      <c r="D130" s="4" t="n">
        <v>0.3999155461788177</v>
      </c>
      <c r="E130" s="3" t="n">
        <v>1</v>
      </c>
      <c r="F130" s="4" t="n">
        <v>0.8839779005524862</v>
      </c>
      <c r="G130" s="4" t="n">
        <v>0.8781869688385269</v>
      </c>
      <c r="H130" s="4" t="n">
        <v>0.01</v>
      </c>
      <c r="I130" s="4" t="n">
        <v>0.8950276243093923</v>
      </c>
      <c r="J130" s="4" t="n">
        <v>0.8758262511803588</v>
      </c>
      <c r="K130" s="3" t="n">
        <v>92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0.009991507977247238</v>
      </c>
      <c r="C131" s="4" t="n">
        <v>0.3658085465431213</v>
      </c>
      <c r="D131" s="4" t="n">
        <v>0.397208958864212</v>
      </c>
      <c r="E131" s="3" t="n">
        <v>1</v>
      </c>
      <c r="F131" s="4" t="n">
        <v>0.8839779005524862</v>
      </c>
      <c r="G131" s="4" t="n">
        <v>0.8824362606232294</v>
      </c>
      <c r="H131" s="4" t="n">
        <v>0.01</v>
      </c>
      <c r="I131" s="4" t="n">
        <v>0.8950276243093923</v>
      </c>
      <c r="J131" s="4" t="n">
        <v>0.8758262511803588</v>
      </c>
      <c r="K131" s="3" t="n">
        <v>92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0.01049846038222313</v>
      </c>
      <c r="C132" s="4" t="n">
        <v>0.3800310492515564</v>
      </c>
      <c r="D132" s="4" t="n">
        <v>0.4077845811843872</v>
      </c>
      <c r="E132" s="3" t="n">
        <v>1</v>
      </c>
      <c r="F132" s="4" t="n">
        <v>0.8784530386740331</v>
      </c>
      <c r="G132" s="4" t="n">
        <v>0.8796033994334278</v>
      </c>
      <c r="H132" s="4" t="n">
        <v>0.01</v>
      </c>
      <c r="I132" s="4" t="n">
        <v>0.8950276243093923</v>
      </c>
      <c r="J132" s="4" t="n">
        <v>0.8758262511803588</v>
      </c>
      <c r="K132" s="3" t="n">
        <v>92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0.0129072992131114</v>
      </c>
      <c r="C133" s="4" t="n">
        <v>0.392307460308075</v>
      </c>
      <c r="D133" s="4" t="n">
        <v>0.4164344072341919</v>
      </c>
      <c r="E133" s="3" t="n">
        <v>1</v>
      </c>
      <c r="F133" s="4" t="n">
        <v>0.8839779005524862</v>
      </c>
      <c r="G133" s="4" t="n">
        <v>0.8781869688385269</v>
      </c>
      <c r="H133" s="4" t="n">
        <v>0.01</v>
      </c>
      <c r="I133" s="4" t="n">
        <v>0.8950276243093923</v>
      </c>
      <c r="J133" s="4" t="n">
        <v>0.8758262511803588</v>
      </c>
      <c r="K133" s="3" t="n">
        <v>92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0.008991355076432228</v>
      </c>
      <c r="C134" s="4" t="n">
        <v>0.3922018110752106</v>
      </c>
      <c r="D134" s="4" t="n">
        <v>0.4139163792133331</v>
      </c>
      <c r="E134" s="3" t="n">
        <v>1</v>
      </c>
      <c r="F134" s="4" t="n">
        <v>0.8839779005524862</v>
      </c>
      <c r="G134" s="4" t="n">
        <v>0.8810198300283286</v>
      </c>
      <c r="H134" s="4" t="n">
        <v>0.01</v>
      </c>
      <c r="I134" s="4" t="n">
        <v>0.8950276243093923</v>
      </c>
      <c r="J134" s="4" t="n">
        <v>0.8758262511803588</v>
      </c>
      <c r="K134" s="3" t="n">
        <v>92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0.008583595044910908</v>
      </c>
      <c r="C135" s="4" t="n">
        <v>0.3885151445865631</v>
      </c>
      <c r="D135" s="4" t="n">
        <v>0.4100930392742157</v>
      </c>
      <c r="E135" s="3" t="n">
        <v>1</v>
      </c>
      <c r="F135" s="4" t="n">
        <v>0.8784530386740331</v>
      </c>
      <c r="G135" s="4" t="n">
        <v>0.8800755429650614</v>
      </c>
      <c r="H135" s="4" t="n">
        <v>0.01</v>
      </c>
      <c r="I135" s="4" t="n">
        <v>0.8950276243093923</v>
      </c>
      <c r="J135" s="4" t="n">
        <v>0.8758262511803588</v>
      </c>
      <c r="K135" s="3" t="n">
        <v>92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0.01327793672680855</v>
      </c>
      <c r="C136" s="4" t="n">
        <v>0.3904565572738647</v>
      </c>
      <c r="D136" s="4" t="n">
        <v>0.4100778102874756</v>
      </c>
      <c r="E136" s="3" t="n">
        <v>1</v>
      </c>
      <c r="F136" s="4" t="n">
        <v>0.8784530386740331</v>
      </c>
      <c r="G136" s="4" t="n">
        <v>0.8810198300283286</v>
      </c>
      <c r="H136" s="4" t="n">
        <v>0.01</v>
      </c>
      <c r="I136" s="4" t="n">
        <v>0.8950276243093923</v>
      </c>
      <c r="J136" s="4" t="n">
        <v>0.8758262511803588</v>
      </c>
      <c r="K136" s="3" t="n">
        <v>92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0.007550911512225866</v>
      </c>
      <c r="C137" s="4" t="n">
        <v>0.3954747319221497</v>
      </c>
      <c r="D137" s="4" t="n">
        <v>0.4126556813716888</v>
      </c>
      <c r="E137" s="3" t="n">
        <v>1</v>
      </c>
      <c r="F137" s="4" t="n">
        <v>0.8674033149171271</v>
      </c>
      <c r="G137" s="4" t="n">
        <v>0.8791312559017942</v>
      </c>
      <c r="H137" s="4" t="n">
        <v>0.01</v>
      </c>
      <c r="I137" s="4" t="n">
        <v>0.8950276243093923</v>
      </c>
      <c r="J137" s="4" t="n">
        <v>0.8758262511803588</v>
      </c>
      <c r="K137" s="3" t="n">
        <v>92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0.00884189922362566</v>
      </c>
      <c r="C138" s="4" t="n">
        <v>0.3889979720115662</v>
      </c>
      <c r="D138" s="4" t="n">
        <v>0.4079937636852264</v>
      </c>
      <c r="E138" s="3" t="n">
        <v>1</v>
      </c>
      <c r="F138" s="4" t="n">
        <v>0.8784530386740331</v>
      </c>
      <c r="G138" s="4" t="n">
        <v>0.880547686496695</v>
      </c>
      <c r="H138" s="4" t="n">
        <v>0.01</v>
      </c>
      <c r="I138" s="4" t="n">
        <v>0.8950276243093923</v>
      </c>
      <c r="J138" s="4" t="n">
        <v>0.8758262511803588</v>
      </c>
      <c r="K138" s="3" t="n">
        <v>92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0.009914564900100231</v>
      </c>
      <c r="C139" s="4" t="n">
        <v>0.3942371904850006</v>
      </c>
      <c r="D139" s="4" t="n">
        <v>0.412559300661087</v>
      </c>
      <c r="E139" s="3" t="n">
        <v>1</v>
      </c>
      <c r="F139" s="4" t="n">
        <v>0.8784530386740331</v>
      </c>
      <c r="G139" s="4" t="n">
        <v>0.8800755429650614</v>
      </c>
      <c r="H139" s="4" t="n">
        <v>0.01</v>
      </c>
      <c r="I139" s="4" t="n">
        <v>0.8950276243093923</v>
      </c>
      <c r="J139" s="4" t="n">
        <v>0.8758262511803588</v>
      </c>
      <c r="K139" s="3" t="n">
        <v>92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0.008345232345163822</v>
      </c>
      <c r="C140" s="4" t="n">
        <v>0.4104680120944977</v>
      </c>
      <c r="D140" s="4" t="n">
        <v>0.4248466491699219</v>
      </c>
      <c r="E140" s="3" t="n">
        <v>1</v>
      </c>
      <c r="F140" s="4" t="n">
        <v>0.8839779005524862</v>
      </c>
      <c r="G140" s="4" t="n">
        <v>0.8796033994334278</v>
      </c>
      <c r="H140" s="4" t="n">
        <v>0.01</v>
      </c>
      <c r="I140" s="4" t="n">
        <v>0.8950276243093923</v>
      </c>
      <c r="J140" s="4" t="n">
        <v>0.8758262511803588</v>
      </c>
      <c r="K140" s="3" t="n">
        <v>92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0.009931870736181736</v>
      </c>
      <c r="C141" s="4" t="n">
        <v>0.4177846610546112</v>
      </c>
      <c r="D141" s="4" t="n">
        <v>0.4284890294075012</v>
      </c>
      <c r="E141" s="3" t="n">
        <v>1</v>
      </c>
      <c r="F141" s="4" t="n">
        <v>0.8784530386740331</v>
      </c>
      <c r="G141" s="4" t="n">
        <v>0.8786591123701605</v>
      </c>
      <c r="H141" s="4" t="n">
        <v>0.01</v>
      </c>
      <c r="I141" s="4" t="n">
        <v>0.8950276243093923</v>
      </c>
      <c r="J141" s="4" t="n">
        <v>0.8758262511803588</v>
      </c>
      <c r="K141" s="3" t="n">
        <v>92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0.01093847397714853</v>
      </c>
      <c r="C142" s="4" t="n">
        <v>0.4102927446365356</v>
      </c>
      <c r="D142" s="4" t="n">
        <v>0.4202835559844971</v>
      </c>
      <c r="E142" s="3" t="n">
        <v>1</v>
      </c>
      <c r="F142" s="4" t="n">
        <v>0.8674033149171271</v>
      </c>
      <c r="G142" s="4" t="n">
        <v>0.8800755429650614</v>
      </c>
      <c r="H142" s="4" t="n">
        <v>0.01</v>
      </c>
      <c r="I142" s="4" t="n">
        <v>0.8950276243093923</v>
      </c>
      <c r="J142" s="4" t="n">
        <v>0.8758262511803588</v>
      </c>
      <c r="K142" s="3" t="n">
        <v>92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0.005752227269113064</v>
      </c>
      <c r="C143" s="4" t="n">
        <v>0.4082191288471222</v>
      </c>
      <c r="D143" s="4" t="n">
        <v>0.4183649122714996</v>
      </c>
      <c r="E143" s="3" t="n">
        <v>1</v>
      </c>
      <c r="F143" s="4" t="n">
        <v>0.8674033149171271</v>
      </c>
      <c r="G143" s="4" t="n">
        <v>0.8786591123701605</v>
      </c>
      <c r="H143" s="4" t="n">
        <v>0.01</v>
      </c>
      <c r="I143" s="4" t="n">
        <v>0.8950276243093923</v>
      </c>
      <c r="J143" s="4" t="n">
        <v>0.8758262511803588</v>
      </c>
      <c r="K143" s="3" t="n">
        <v>92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0.007740113418549299</v>
      </c>
      <c r="C144" s="4" t="n">
        <v>0.4024888277053833</v>
      </c>
      <c r="D144" s="4" t="n">
        <v>0.4176817834377289</v>
      </c>
      <c r="E144" s="3" t="n">
        <v>1</v>
      </c>
      <c r="F144" s="4" t="n">
        <v>0.8729281767955801</v>
      </c>
      <c r="G144" s="4" t="n">
        <v>0.8748819641170916</v>
      </c>
      <c r="H144" s="4" t="n">
        <v>0.01</v>
      </c>
      <c r="I144" s="4" t="n">
        <v>0.8950276243093923</v>
      </c>
      <c r="J144" s="4" t="n">
        <v>0.8758262511803588</v>
      </c>
      <c r="K144" s="3" t="n">
        <v>92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0.01321313623338938</v>
      </c>
      <c r="C145" s="4" t="n">
        <v>0.3994862139225006</v>
      </c>
      <c r="D145" s="4" t="n">
        <v>0.4206284582614899</v>
      </c>
      <c r="E145" s="3" t="n">
        <v>1</v>
      </c>
      <c r="F145" s="4" t="n">
        <v>0.8674033149171271</v>
      </c>
      <c r="G145" s="4" t="n">
        <v>0.8753541076487252</v>
      </c>
      <c r="H145" s="4" t="n">
        <v>0.01</v>
      </c>
      <c r="I145" s="4" t="n">
        <v>0.8950276243093923</v>
      </c>
      <c r="J145" s="4" t="n">
        <v>0.8758262511803588</v>
      </c>
      <c r="K145" s="3" t="n">
        <v>92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0.009608889929950237</v>
      </c>
      <c r="C146" s="4" t="n">
        <v>0.3929484784603119</v>
      </c>
      <c r="D146" s="4" t="n">
        <v>0.4161398708820343</v>
      </c>
      <c r="E146" s="3" t="n">
        <v>1</v>
      </c>
      <c r="F146" s="4" t="n">
        <v>0.8674033149171271</v>
      </c>
      <c r="G146" s="4" t="n">
        <v>0.8781869688385269</v>
      </c>
      <c r="H146" s="4" t="n">
        <v>0.01</v>
      </c>
      <c r="I146" s="4" t="n">
        <v>0.8950276243093923</v>
      </c>
      <c r="J146" s="4" t="n">
        <v>0.8758262511803588</v>
      </c>
      <c r="K146" s="3" t="n">
        <v>92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0.01605903171002865</v>
      </c>
      <c r="C147" s="4" t="n">
        <v>0.4211738109588623</v>
      </c>
      <c r="D147" s="4" t="n">
        <v>0.4352805018424988</v>
      </c>
      <c r="E147" s="3" t="n">
        <v>1</v>
      </c>
      <c r="F147" s="4" t="n">
        <v>0.8729281767955801</v>
      </c>
      <c r="G147" s="4" t="n">
        <v>0.8781869688385269</v>
      </c>
      <c r="H147" s="4" t="n">
        <v>0.01</v>
      </c>
      <c r="I147" s="4" t="n">
        <v>0.8950276243093923</v>
      </c>
      <c r="J147" s="4" t="n">
        <v>0.8758262511803588</v>
      </c>
      <c r="K147" s="3" t="n">
        <v>92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0.01310206763446331</v>
      </c>
      <c r="C148" s="4" t="n">
        <v>0.4599559307098389</v>
      </c>
      <c r="D148" s="4" t="n">
        <v>0.4665599465370178</v>
      </c>
      <c r="E148" s="3" t="n">
        <v>1</v>
      </c>
      <c r="F148" s="4" t="n">
        <v>0.8618784530386741</v>
      </c>
      <c r="G148" s="4" t="n">
        <v>0.8715769593956563</v>
      </c>
      <c r="H148" s="4" t="n">
        <v>0.01</v>
      </c>
      <c r="I148" s="4" t="n">
        <v>0.8950276243093923</v>
      </c>
      <c r="J148" s="4" t="n">
        <v>0.8758262511803588</v>
      </c>
      <c r="K148" s="3" t="n">
        <v>92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0.01025343686342239</v>
      </c>
      <c r="C149" s="4" t="n">
        <v>0.4522377252578735</v>
      </c>
      <c r="D149" s="4" t="n">
        <v>0.4617154598236084</v>
      </c>
      <c r="E149" s="3" t="n">
        <v>1</v>
      </c>
      <c r="F149" s="4" t="n">
        <v>0.8674033149171271</v>
      </c>
      <c r="G149" s="4" t="n">
        <v>0.8729933899905571</v>
      </c>
      <c r="H149" s="4" t="n">
        <v>0.01</v>
      </c>
      <c r="I149" s="4" t="n">
        <v>0.8950276243093923</v>
      </c>
      <c r="J149" s="4" t="n">
        <v>0.8758262511803588</v>
      </c>
      <c r="K149" s="3" t="n">
        <v>92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0.0110386973246932</v>
      </c>
      <c r="C150" s="4" t="n">
        <v>0.4106480777263641</v>
      </c>
      <c r="D150" s="4" t="n">
        <v>0.4288325607776642</v>
      </c>
      <c r="E150" s="3" t="n">
        <v>1</v>
      </c>
      <c r="F150" s="4" t="n">
        <v>0.8839779005524862</v>
      </c>
      <c r="G150" s="4" t="n">
        <v>0.8777148253068933</v>
      </c>
      <c r="H150" s="4" t="n">
        <v>0.01</v>
      </c>
      <c r="I150" s="4" t="n">
        <v>0.8950276243093923</v>
      </c>
      <c r="J150" s="4" t="n">
        <v>0.8758262511803588</v>
      </c>
      <c r="K150" s="3" t="n">
        <v>92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0.01266691274940968</v>
      </c>
      <c r="C151" s="4" t="n">
        <v>0.3983914256095886</v>
      </c>
      <c r="D151" s="4" t="n">
        <v>0.4184134602546692</v>
      </c>
      <c r="E151" s="3" t="n">
        <v>1</v>
      </c>
      <c r="F151" s="4" t="n">
        <v>0.8784530386740331</v>
      </c>
      <c r="G151" s="4" t="n">
        <v>0.8786591123701605</v>
      </c>
      <c r="H151" s="4" t="n">
        <v>0.01</v>
      </c>
      <c r="I151" s="4" t="n">
        <v>0.8950276243093923</v>
      </c>
      <c r="J151" s="4" t="n">
        <v>0.8758262511803588</v>
      </c>
      <c r="K151" s="3" t="n">
        <v>92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0.008609117940068245</v>
      </c>
      <c r="C152" s="4" t="n">
        <v>0.391458123922348</v>
      </c>
      <c r="D152" s="4" t="n">
        <v>0.4114807546138763</v>
      </c>
      <c r="E152" s="3" t="n">
        <v>1</v>
      </c>
      <c r="F152" s="4" t="n">
        <v>0.8674033149171271</v>
      </c>
      <c r="G152" s="4" t="n">
        <v>0.880547686496695</v>
      </c>
      <c r="H152" s="4" t="n">
        <v>0.01</v>
      </c>
      <c r="I152" s="4" t="n">
        <v>0.8950276243093923</v>
      </c>
      <c r="J152" s="4" t="n">
        <v>0.8758262511803588</v>
      </c>
      <c r="K152" s="3" t="n">
        <v>92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0.01040549576282501</v>
      </c>
      <c r="C153" s="4" t="n">
        <v>0.3971350193023682</v>
      </c>
      <c r="D153" s="4" t="n">
        <v>0.4123014211654663</v>
      </c>
      <c r="E153" s="3" t="n">
        <v>1</v>
      </c>
      <c r="F153" s="4" t="n">
        <v>0.8729281767955801</v>
      </c>
      <c r="G153" s="4" t="n">
        <v>0.8781869688385269</v>
      </c>
      <c r="H153" s="4" t="n">
        <v>0.01</v>
      </c>
      <c r="I153" s="4" t="n">
        <v>0.8950276243093923</v>
      </c>
      <c r="J153" s="4" t="n">
        <v>0.8758262511803588</v>
      </c>
      <c r="K153" s="3" t="n">
        <v>92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0.01112895086407661</v>
      </c>
      <c r="C154" s="4" t="n">
        <v>0.4189601838588715</v>
      </c>
      <c r="D154" s="4" t="n">
        <v>0.4246446490287781</v>
      </c>
      <c r="E154" s="3" t="n">
        <v>1</v>
      </c>
      <c r="F154" s="4" t="n">
        <v>0.8674033149171271</v>
      </c>
      <c r="G154" s="4" t="n">
        <v>0.8758262511803588</v>
      </c>
      <c r="H154" s="4" t="n">
        <v>0.01</v>
      </c>
      <c r="I154" s="4" t="n">
        <v>0.8950276243093923</v>
      </c>
      <c r="J154" s="4" t="n">
        <v>0.8758262511803588</v>
      </c>
      <c r="K154" s="3" t="n">
        <v>92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0.009820375591516495</v>
      </c>
      <c r="C155" s="4" t="n">
        <v>0.438985675573349</v>
      </c>
      <c r="D155" s="4" t="n">
        <v>0.4379393756389618</v>
      </c>
      <c r="E155" s="3" t="n">
        <v>1</v>
      </c>
      <c r="F155" s="4" t="n">
        <v>0.8674033149171271</v>
      </c>
      <c r="G155" s="4" t="n">
        <v>0.8748819641170916</v>
      </c>
      <c r="H155" s="4" t="n">
        <v>0.01</v>
      </c>
      <c r="I155" s="4" t="n">
        <v>0.8950276243093923</v>
      </c>
      <c r="J155" s="4" t="n">
        <v>0.8758262511803588</v>
      </c>
      <c r="K155" s="3" t="n">
        <v>92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0.01225003506988287</v>
      </c>
      <c r="C156" s="4" t="n">
        <v>0.4469223320484161</v>
      </c>
      <c r="D156" s="4" t="n">
        <v>0.4433973133563995</v>
      </c>
      <c r="E156" s="3" t="n">
        <v>1</v>
      </c>
      <c r="F156" s="4" t="n">
        <v>0.8895027624309392</v>
      </c>
      <c r="G156" s="4" t="n">
        <v>0.8753541076487252</v>
      </c>
      <c r="H156" s="4" t="n">
        <v>0.01</v>
      </c>
      <c r="I156" s="4" t="n">
        <v>0.8950276243093923</v>
      </c>
      <c r="J156" s="4" t="n">
        <v>0.8758262511803588</v>
      </c>
      <c r="K156" s="3" t="n">
        <v>92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0.01101433951407671</v>
      </c>
      <c r="C157" s="4" t="n">
        <v>0.4463795125484467</v>
      </c>
      <c r="D157" s="4" t="n">
        <v>0.4431794285774231</v>
      </c>
      <c r="E157" s="3" t="n">
        <v>1</v>
      </c>
      <c r="F157" s="4" t="n">
        <v>0.8895027624309392</v>
      </c>
      <c r="G157" s="4" t="n">
        <v>0.8753541076487252</v>
      </c>
      <c r="H157" s="4" t="n">
        <v>0.01</v>
      </c>
      <c r="I157" s="4" t="n">
        <v>0.8950276243093923</v>
      </c>
      <c r="J157" s="4" t="n">
        <v>0.8758262511803588</v>
      </c>
      <c r="K157" s="3" t="n">
        <v>92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0.009169352240860462</v>
      </c>
      <c r="C158" s="4" t="n">
        <v>0.4357056021690369</v>
      </c>
      <c r="D158" s="4" t="n">
        <v>0.4362727403640747</v>
      </c>
      <c r="E158" s="3" t="n">
        <v>1</v>
      </c>
      <c r="F158" s="4" t="n">
        <v>0.8839779005524862</v>
      </c>
      <c r="G158" s="4" t="n">
        <v>0.8777148253068933</v>
      </c>
      <c r="H158" s="4" t="n">
        <v>0.01</v>
      </c>
      <c r="I158" s="4" t="n">
        <v>0.8950276243093923</v>
      </c>
      <c r="J158" s="4" t="n">
        <v>0.8758262511803588</v>
      </c>
      <c r="K158" s="3" t="n">
        <v>92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0.006608877796679735</v>
      </c>
      <c r="C159" s="4" t="n">
        <v>0.4314342439174652</v>
      </c>
      <c r="D159" s="4" t="n">
        <v>0.4357404708862305</v>
      </c>
      <c r="E159" s="3" t="n">
        <v>1</v>
      </c>
      <c r="F159" s="4" t="n">
        <v>0.8784530386740331</v>
      </c>
      <c r="G159" s="4" t="n">
        <v>0.8762983947119924</v>
      </c>
      <c r="H159" s="4" t="n">
        <v>0.01</v>
      </c>
      <c r="I159" s="4" t="n">
        <v>0.8950276243093923</v>
      </c>
      <c r="J159" s="4" t="n">
        <v>0.8758262511803588</v>
      </c>
      <c r="K159" s="3" t="n">
        <v>92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0.008952165953814983</v>
      </c>
      <c r="C160" s="4" t="n">
        <v>0.4282563626766205</v>
      </c>
      <c r="D160" s="4" t="n">
        <v>0.435515969991684</v>
      </c>
      <c r="E160" s="3" t="n">
        <v>1</v>
      </c>
      <c r="F160" s="4" t="n">
        <v>0.8674033149171271</v>
      </c>
      <c r="G160" s="4" t="n">
        <v>0.8786591123701605</v>
      </c>
      <c r="H160" s="4" t="n">
        <v>0.01</v>
      </c>
      <c r="I160" s="4" t="n">
        <v>0.8950276243093923</v>
      </c>
      <c r="J160" s="4" t="n">
        <v>0.8758262511803588</v>
      </c>
      <c r="K160" s="3" t="n">
        <v>92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0.01337641198188066</v>
      </c>
      <c r="C161" s="4" t="n">
        <v>0.4298968315124512</v>
      </c>
      <c r="D161" s="4" t="n">
        <v>0.4369406998157501</v>
      </c>
      <c r="E161" s="3" t="n">
        <v>1</v>
      </c>
      <c r="F161" s="4" t="n">
        <v>0.8674033149171271</v>
      </c>
      <c r="G161" s="4" t="n">
        <v>0.8753541076487252</v>
      </c>
      <c r="H161" s="4" t="n">
        <v>0.01</v>
      </c>
      <c r="I161" s="4" t="n">
        <v>0.8950276243093923</v>
      </c>
      <c r="J161" s="4" t="n">
        <v>0.8758262511803588</v>
      </c>
      <c r="K161" s="3" t="n">
        <v>92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0.01100059878081083</v>
      </c>
      <c r="C162" s="4" t="n">
        <v>0.430717945098877</v>
      </c>
      <c r="D162" s="4" t="n">
        <v>0.4311185777187347</v>
      </c>
      <c r="E162" s="3" t="n">
        <v>1</v>
      </c>
      <c r="F162" s="4" t="n">
        <v>0.8784530386740331</v>
      </c>
      <c r="G162" s="4" t="n">
        <v>0.8796033994334278</v>
      </c>
      <c r="H162" s="4" t="n">
        <v>0.01</v>
      </c>
      <c r="I162" s="4" t="n">
        <v>0.8950276243093923</v>
      </c>
      <c r="J162" s="4" t="n">
        <v>0.8758262511803588</v>
      </c>
      <c r="K162" s="3" t="n">
        <v>92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0.008266063407063484</v>
      </c>
      <c r="C163" s="4" t="n">
        <v>0.4489901065826416</v>
      </c>
      <c r="D163" s="4" t="n">
        <v>0.4395789504051208</v>
      </c>
      <c r="E163" s="3" t="n">
        <v>1</v>
      </c>
      <c r="F163" s="4" t="n">
        <v>0.8674033149171271</v>
      </c>
      <c r="G163" s="4" t="n">
        <v>0.8777148253068933</v>
      </c>
      <c r="H163" s="4" t="n">
        <v>0.01</v>
      </c>
      <c r="I163" s="4" t="n">
        <v>0.8950276243093923</v>
      </c>
      <c r="J163" s="4" t="n">
        <v>0.8758262511803588</v>
      </c>
      <c r="K163" s="3" t="n">
        <v>92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0.01096116099506617</v>
      </c>
      <c r="C164" s="4" t="n">
        <v>0.4514703452587128</v>
      </c>
      <c r="D164" s="4" t="n">
        <v>0.4375366568565369</v>
      </c>
      <c r="E164" s="3" t="n">
        <v>1</v>
      </c>
      <c r="F164" s="4" t="n">
        <v>0.8674033149171271</v>
      </c>
      <c r="G164" s="4" t="n">
        <v>0.8772426817752597</v>
      </c>
      <c r="H164" s="4" t="n">
        <v>0.01</v>
      </c>
      <c r="I164" s="4" t="n">
        <v>0.8950276243093923</v>
      </c>
      <c r="J164" s="4" t="n">
        <v>0.8758262511803588</v>
      </c>
      <c r="K164" s="3" t="n">
        <v>92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0.0108797587454319</v>
      </c>
      <c r="C165" s="4" t="n">
        <v>0.4281023442745209</v>
      </c>
      <c r="D165" s="4" t="n">
        <v>0.4205701053142548</v>
      </c>
      <c r="E165" s="3" t="n">
        <v>1</v>
      </c>
      <c r="F165" s="4" t="n">
        <v>0.8729281767955801</v>
      </c>
      <c r="G165" s="4" t="n">
        <v>0.8786591123701605</v>
      </c>
      <c r="H165" s="4" t="n">
        <v>0.01</v>
      </c>
      <c r="I165" s="4" t="n">
        <v>0.8950276243093923</v>
      </c>
      <c r="J165" s="4" t="n">
        <v>0.8758262511803588</v>
      </c>
      <c r="K165" s="3" t="n">
        <v>92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0.008986393921077251</v>
      </c>
      <c r="C166" s="4" t="n">
        <v>0.4234789311885834</v>
      </c>
      <c r="D166" s="4" t="n">
        <v>0.4171121716499329</v>
      </c>
      <c r="E166" s="3" t="n">
        <v>1</v>
      </c>
      <c r="F166" s="4" t="n">
        <v>0.8729281767955801</v>
      </c>
      <c r="G166" s="4" t="n">
        <v>0.8777148253068933</v>
      </c>
      <c r="H166" s="4" t="n">
        <v>0.01</v>
      </c>
      <c r="I166" s="4" t="n">
        <v>0.8950276243093923</v>
      </c>
      <c r="J166" s="4" t="n">
        <v>0.8758262511803588</v>
      </c>
      <c r="K166" s="3" t="n">
        <v>92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0.008243278600275517</v>
      </c>
      <c r="C167" s="4" t="n">
        <v>0.4255329072475433</v>
      </c>
      <c r="D167" s="4" t="n">
        <v>0.420159786939621</v>
      </c>
      <c r="E167" s="3" t="n">
        <v>1</v>
      </c>
      <c r="F167" s="4" t="n">
        <v>0.8618784530386741</v>
      </c>
      <c r="G167" s="4" t="n">
        <v>0.8800755429650614</v>
      </c>
      <c r="H167" s="4" t="n">
        <v>0.01</v>
      </c>
      <c r="I167" s="4" t="n">
        <v>0.8950276243093923</v>
      </c>
      <c r="J167" s="4" t="n">
        <v>0.8758262511803588</v>
      </c>
      <c r="K167" s="3" t="n">
        <v>92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0.0122750261798501</v>
      </c>
      <c r="C168" s="4" t="n">
        <v>0.4235866963863373</v>
      </c>
      <c r="D168" s="4" t="n">
        <v>0.4175816178321838</v>
      </c>
      <c r="E168" s="3" t="n">
        <v>1</v>
      </c>
      <c r="F168" s="4" t="n">
        <v>0.8729281767955801</v>
      </c>
      <c r="G168" s="4" t="n">
        <v>0.8800755429650614</v>
      </c>
      <c r="H168" s="4" t="n">
        <v>0.01</v>
      </c>
      <c r="I168" s="4" t="n">
        <v>0.8950276243093923</v>
      </c>
      <c r="J168" s="4" t="n">
        <v>0.8758262511803588</v>
      </c>
      <c r="K168" s="3" t="n">
        <v>92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0.009285319596529007</v>
      </c>
      <c r="C169" s="4" t="n">
        <v>0.4350420236587524</v>
      </c>
      <c r="D169" s="4" t="n">
        <v>0.4228583574295044</v>
      </c>
      <c r="E169" s="3" t="n">
        <v>1</v>
      </c>
      <c r="F169" s="4" t="n">
        <v>0.8674033149171271</v>
      </c>
      <c r="G169" s="4" t="n">
        <v>0.8796033994334278</v>
      </c>
      <c r="H169" s="4" t="n">
        <v>0.01</v>
      </c>
      <c r="I169" s="4" t="n">
        <v>0.8950276243093923</v>
      </c>
      <c r="J169" s="4" t="n">
        <v>0.8758262511803588</v>
      </c>
      <c r="K169" s="3" t="n">
        <v>92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0.009969699196517467</v>
      </c>
      <c r="C170" s="4" t="n">
        <v>0.4592305421829224</v>
      </c>
      <c r="D170" s="4" t="n">
        <v>0.4364680647850037</v>
      </c>
      <c r="E170" s="3" t="n">
        <v>1</v>
      </c>
      <c r="F170" s="4" t="n">
        <v>0.8674033149171271</v>
      </c>
      <c r="G170" s="4" t="n">
        <v>0.8791312559017942</v>
      </c>
      <c r="H170" s="4" t="n">
        <v>0.01</v>
      </c>
      <c r="I170" s="4" t="n">
        <v>0.8950276243093923</v>
      </c>
      <c r="J170" s="4" t="n">
        <v>0.8758262511803588</v>
      </c>
      <c r="K170" s="3" t="n">
        <v>92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0.009823672473430634</v>
      </c>
      <c r="C171" s="4" t="n">
        <v>0.4878118932247162</v>
      </c>
      <c r="D171" s="4" t="n">
        <v>0.4554144144058228</v>
      </c>
      <c r="E171" s="3" t="n">
        <v>1</v>
      </c>
      <c r="F171" s="4" t="n">
        <v>0.8342541436464088</v>
      </c>
      <c r="G171" s="4" t="n">
        <v>0.8762983947119924</v>
      </c>
      <c r="H171" s="4" t="n">
        <v>0.01</v>
      </c>
      <c r="I171" s="4" t="n">
        <v>0.8950276243093923</v>
      </c>
      <c r="J171" s="4" t="n">
        <v>0.8758262511803588</v>
      </c>
      <c r="K171" s="3" t="n">
        <v>92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0.0117619913071394</v>
      </c>
      <c r="C172" s="4" t="n">
        <v>0.4795921742916107</v>
      </c>
      <c r="D172" s="4" t="n">
        <v>0.4547716379165649</v>
      </c>
      <c r="E172" s="3" t="n">
        <v>1</v>
      </c>
      <c r="F172" s="4" t="n">
        <v>0.856353591160221</v>
      </c>
      <c r="G172" s="4" t="n">
        <v>0.8739376770538244</v>
      </c>
      <c r="H172" s="4" t="n">
        <v>0.01</v>
      </c>
      <c r="I172" s="4" t="n">
        <v>0.8950276243093923</v>
      </c>
      <c r="J172" s="4" t="n">
        <v>0.8758262511803588</v>
      </c>
      <c r="K172" s="3" t="n">
        <v>92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0.01146530639380217</v>
      </c>
      <c r="C173" s="4" t="n">
        <v>0.4590682089328766</v>
      </c>
      <c r="D173" s="4" t="n">
        <v>0.4490016996860504</v>
      </c>
      <c r="E173" s="3" t="n">
        <v>1</v>
      </c>
      <c r="F173" s="4" t="n">
        <v>0.856353591160221</v>
      </c>
      <c r="G173" s="4" t="n">
        <v>0.8696883852691218</v>
      </c>
      <c r="H173" s="4" t="n">
        <v>0.01</v>
      </c>
      <c r="I173" s="4" t="n">
        <v>0.8950276243093923</v>
      </c>
      <c r="J173" s="4" t="n">
        <v>0.8758262511803588</v>
      </c>
      <c r="K173" s="3" t="n">
        <v>92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0.0138867748901248</v>
      </c>
      <c r="C174" s="4" t="n">
        <v>0.4233068823814392</v>
      </c>
      <c r="D174" s="4" t="n">
        <v>0.4198331236839294</v>
      </c>
      <c r="E174" s="3" t="n">
        <v>1</v>
      </c>
      <c r="F174" s="4" t="n">
        <v>0.8784530386740331</v>
      </c>
      <c r="G174" s="4" t="n">
        <v>0.8791312559017942</v>
      </c>
      <c r="H174" s="4" t="n">
        <v>0.01</v>
      </c>
      <c r="I174" s="4" t="n">
        <v>0.8950276243093923</v>
      </c>
      <c r="J174" s="4" t="n">
        <v>0.8758262511803588</v>
      </c>
      <c r="K174" s="3" t="n">
        <v>92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0.009572292678058147</v>
      </c>
      <c r="C175" s="4" t="n">
        <v>0.4339281022548676</v>
      </c>
      <c r="D175" s="4" t="n">
        <v>0.4237778782844543</v>
      </c>
      <c r="E175" s="3" t="n">
        <v>1</v>
      </c>
      <c r="F175" s="4" t="n">
        <v>0.8674033149171271</v>
      </c>
      <c r="G175" s="4" t="n">
        <v>0.8791312559017942</v>
      </c>
      <c r="H175" s="4" t="n">
        <v>0.01</v>
      </c>
      <c r="I175" s="4" t="n">
        <v>0.8950276243093923</v>
      </c>
      <c r="J175" s="4" t="n">
        <v>0.8758262511803588</v>
      </c>
      <c r="K175" s="3" t="n">
        <v>92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0.00823473185300827</v>
      </c>
      <c r="C176" s="4" t="n">
        <v>0.459552526473999</v>
      </c>
      <c r="D176" s="4" t="n">
        <v>0.441692978143692</v>
      </c>
      <c r="E176" s="3" t="n">
        <v>1</v>
      </c>
      <c r="F176" s="4" t="n">
        <v>0.850828729281768</v>
      </c>
      <c r="G176" s="4" t="n">
        <v>0.8762983947119924</v>
      </c>
      <c r="H176" s="4" t="n">
        <v>0.01</v>
      </c>
      <c r="I176" s="4" t="n">
        <v>0.8950276243093923</v>
      </c>
      <c r="J176" s="4" t="n">
        <v>0.8758262511803588</v>
      </c>
      <c r="K176" s="3" t="n">
        <v>92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0.01050847861915827</v>
      </c>
      <c r="C177" s="4" t="n">
        <v>0.4615753293037415</v>
      </c>
      <c r="D177" s="4" t="n">
        <v>0.4437055587768555</v>
      </c>
      <c r="E177" s="3" t="n">
        <v>1</v>
      </c>
      <c r="F177" s="4" t="n">
        <v>0.850828729281768</v>
      </c>
      <c r="G177" s="4" t="n">
        <v>0.8748819641170916</v>
      </c>
      <c r="H177" s="4" t="n">
        <v>0.01</v>
      </c>
      <c r="I177" s="4" t="n">
        <v>0.8950276243093923</v>
      </c>
      <c r="J177" s="4" t="n">
        <v>0.8758262511803588</v>
      </c>
      <c r="K177" s="3" t="n">
        <v>92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0.01289395242929459</v>
      </c>
      <c r="C178" s="4" t="n">
        <v>0.4447410106658936</v>
      </c>
      <c r="D178" s="4" t="n">
        <v>0.4317547678947449</v>
      </c>
      <c r="E178" s="3" t="n">
        <v>1</v>
      </c>
      <c r="F178" s="4" t="n">
        <v>0.8618784530386741</v>
      </c>
      <c r="G178" s="4" t="n">
        <v>0.874409820585458</v>
      </c>
      <c r="H178" s="4" t="n">
        <v>0.01</v>
      </c>
      <c r="I178" s="4" t="n">
        <v>0.8950276243093923</v>
      </c>
      <c r="J178" s="4" t="n">
        <v>0.8758262511803588</v>
      </c>
      <c r="K178" s="3" t="n">
        <v>92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0.006672097835689783</v>
      </c>
      <c r="C179" s="4" t="n">
        <v>0.4390793144702911</v>
      </c>
      <c r="D179" s="4" t="n">
        <v>0.429222047328949</v>
      </c>
      <c r="E179" s="3" t="n">
        <v>1</v>
      </c>
      <c r="F179" s="4" t="n">
        <v>0.8618784530386741</v>
      </c>
      <c r="G179" s="4" t="n">
        <v>0.8748819641170916</v>
      </c>
      <c r="H179" s="4" t="n">
        <v>0.01</v>
      </c>
      <c r="I179" s="4" t="n">
        <v>0.8950276243093923</v>
      </c>
      <c r="J179" s="4" t="n">
        <v>0.8758262511803588</v>
      </c>
      <c r="K179" s="3" t="n">
        <v>92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0.01215114817023277</v>
      </c>
      <c r="C180" s="4" t="n">
        <v>0.4236180782318115</v>
      </c>
      <c r="D180" s="4" t="n">
        <v>0.4198759496212006</v>
      </c>
      <c r="E180" s="3" t="n">
        <v>1</v>
      </c>
      <c r="F180" s="4" t="n">
        <v>0.8784530386740331</v>
      </c>
      <c r="G180" s="4" t="n">
        <v>0.8786591123701605</v>
      </c>
      <c r="H180" s="4" t="n">
        <v>0.01</v>
      </c>
      <c r="I180" s="4" t="n">
        <v>0.8950276243093923</v>
      </c>
      <c r="J180" s="4" t="n">
        <v>0.8758262511803588</v>
      </c>
      <c r="K180" s="3" t="n">
        <v>92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0.01081582438200712</v>
      </c>
      <c r="C181" s="4" t="n">
        <v>0.4481256902217865</v>
      </c>
      <c r="D181" s="4" t="n">
        <v>0.4316714704036713</v>
      </c>
      <c r="E181" s="3" t="n">
        <v>1</v>
      </c>
      <c r="F181" s="4" t="n">
        <v>0.8784530386740331</v>
      </c>
      <c r="G181" s="4" t="n">
        <v>0.8767705382436261</v>
      </c>
      <c r="H181" s="4" t="n">
        <v>0.01</v>
      </c>
      <c r="I181" s="4" t="n">
        <v>0.8950276243093923</v>
      </c>
      <c r="J181" s="4" t="n">
        <v>0.8758262511803588</v>
      </c>
      <c r="K181" s="3" t="n">
        <v>92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0.0101650869473815</v>
      </c>
      <c r="C182" s="4" t="n">
        <v>0.4888541698455811</v>
      </c>
      <c r="D182" s="4" t="n">
        <v>0.4559519588947296</v>
      </c>
      <c r="E182" s="3" t="n">
        <v>1</v>
      </c>
      <c r="F182" s="4" t="n">
        <v>0.8674033149171271</v>
      </c>
      <c r="G182" s="4" t="n">
        <v>0.8748819641170916</v>
      </c>
      <c r="H182" s="4" t="n">
        <v>0.01</v>
      </c>
      <c r="I182" s="4" t="n">
        <v>0.8950276243093923</v>
      </c>
      <c r="J182" s="4" t="n">
        <v>0.8758262511803588</v>
      </c>
      <c r="K182" s="3" t="n">
        <v>92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0.01358320191502571</v>
      </c>
      <c r="C183" s="4" t="n">
        <v>0.4829058647155762</v>
      </c>
      <c r="D183" s="4" t="n">
        <v>0.4481541812419891</v>
      </c>
      <c r="E183" s="3" t="n">
        <v>1</v>
      </c>
      <c r="F183" s="4" t="n">
        <v>0.856353591160221</v>
      </c>
      <c r="G183" s="4" t="n">
        <v>0.8711048158640227</v>
      </c>
      <c r="H183" s="4" t="n">
        <v>0.01</v>
      </c>
      <c r="I183" s="4" t="n">
        <v>0.8950276243093923</v>
      </c>
      <c r="J183" s="4" t="n">
        <v>0.8758262511803588</v>
      </c>
      <c r="K183" s="3" t="n">
        <v>92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0.007867598906159401</v>
      </c>
      <c r="C184" s="4" t="n">
        <v>0.4970705509185791</v>
      </c>
      <c r="D184" s="4" t="n">
        <v>0.4635103642940521</v>
      </c>
      <c r="E184" s="3" t="n">
        <v>1</v>
      </c>
      <c r="F184" s="4" t="n">
        <v>0.8618784530386741</v>
      </c>
      <c r="G184" s="4" t="n">
        <v>0.8711048158640227</v>
      </c>
      <c r="H184" s="4" t="n">
        <v>0.01</v>
      </c>
      <c r="I184" s="4" t="n">
        <v>0.8950276243093923</v>
      </c>
      <c r="J184" s="4" t="n">
        <v>0.8758262511803588</v>
      </c>
      <c r="K184" s="3" t="n">
        <v>92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0.01220650877803564</v>
      </c>
      <c r="C185" s="4" t="n">
        <v>0.4743702411651611</v>
      </c>
      <c r="D185" s="4" t="n">
        <v>0.4434053301811218</v>
      </c>
      <c r="E185" s="3" t="n">
        <v>1</v>
      </c>
      <c r="F185" s="4" t="n">
        <v>0.8618784530386741</v>
      </c>
      <c r="G185" s="4" t="n">
        <v>0.8706326723323891</v>
      </c>
      <c r="H185" s="4" t="n">
        <v>0.01</v>
      </c>
      <c r="I185" s="4" t="n">
        <v>0.8950276243093923</v>
      </c>
      <c r="J185" s="4" t="n">
        <v>0.8758262511803588</v>
      </c>
      <c r="K185" s="3" t="n">
        <v>92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0.01035245414823294</v>
      </c>
      <c r="C186" s="4" t="n">
        <v>0.4816954433917999</v>
      </c>
      <c r="D186" s="4" t="n">
        <v>0.4487158358097076</v>
      </c>
      <c r="E186" s="3" t="n">
        <v>1</v>
      </c>
      <c r="F186" s="4" t="n">
        <v>0.8618784530386741</v>
      </c>
      <c r="G186" s="4" t="n">
        <v>0.8748819641170916</v>
      </c>
      <c r="H186" s="4" t="n">
        <v>0.01</v>
      </c>
      <c r="I186" s="4" t="n">
        <v>0.8950276243093923</v>
      </c>
      <c r="J186" s="4" t="n">
        <v>0.8758262511803588</v>
      </c>
      <c r="K186" s="3" t="n">
        <v>92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0.008172784000635147</v>
      </c>
      <c r="C187" s="4" t="n">
        <v>0.4912741780281067</v>
      </c>
      <c r="D187" s="4" t="n">
        <v>0.4616435170173645</v>
      </c>
      <c r="E187" s="3" t="n">
        <v>1</v>
      </c>
      <c r="F187" s="4" t="n">
        <v>0.8618784530386741</v>
      </c>
      <c r="G187" s="4" t="n">
        <v>0.8725212464589235</v>
      </c>
      <c r="H187" s="4" t="n">
        <v>0.01</v>
      </c>
      <c r="I187" s="4" t="n">
        <v>0.8950276243093923</v>
      </c>
      <c r="J187" s="4" t="n">
        <v>0.8758262511803588</v>
      </c>
      <c r="K187" s="3" t="n">
        <v>92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0.01026799157261848</v>
      </c>
      <c r="C188" s="4" t="n">
        <v>0.4662556648254395</v>
      </c>
      <c r="D188" s="4" t="n">
        <v>0.4431632459163666</v>
      </c>
      <c r="E188" s="3" t="n">
        <v>1</v>
      </c>
      <c r="F188" s="4" t="n">
        <v>0.8618784530386741</v>
      </c>
      <c r="G188" s="4" t="n">
        <v>0.8772426817752597</v>
      </c>
      <c r="H188" s="4" t="n">
        <v>0.01</v>
      </c>
      <c r="I188" s="4" t="n">
        <v>0.8950276243093923</v>
      </c>
      <c r="J188" s="4" t="n">
        <v>0.8758262511803588</v>
      </c>
      <c r="K188" s="3" t="n">
        <v>92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0.009553157724440098</v>
      </c>
      <c r="C189" s="4" t="n">
        <v>0.4416052997112274</v>
      </c>
      <c r="D189" s="4" t="n">
        <v>0.4254401028156281</v>
      </c>
      <c r="E189" s="3" t="n">
        <v>1</v>
      </c>
      <c r="F189" s="4" t="n">
        <v>0.8674033149171271</v>
      </c>
      <c r="G189" s="4" t="n">
        <v>0.8762983947119924</v>
      </c>
      <c r="H189" s="4" t="n">
        <v>0.01</v>
      </c>
      <c r="I189" s="4" t="n">
        <v>0.8950276243093923</v>
      </c>
      <c r="J189" s="4" t="n">
        <v>0.8758262511803588</v>
      </c>
      <c r="K189" s="3" t="n">
        <v>92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0.01321422308683395</v>
      </c>
      <c r="C190" s="4" t="n">
        <v>0.4387286603450775</v>
      </c>
      <c r="D190" s="4" t="n">
        <v>0.425654798746109</v>
      </c>
      <c r="E190" s="3" t="n">
        <v>1</v>
      </c>
      <c r="F190" s="4" t="n">
        <v>0.8784530386740331</v>
      </c>
      <c r="G190" s="4" t="n">
        <v>0.8734655335221907</v>
      </c>
      <c r="H190" s="4" t="n">
        <v>0.01</v>
      </c>
      <c r="I190" s="4" t="n">
        <v>0.8950276243093923</v>
      </c>
      <c r="J190" s="4" t="n">
        <v>0.8758262511803588</v>
      </c>
      <c r="K190" s="3" t="n">
        <v>92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0.0113614508882165</v>
      </c>
      <c r="C191" s="4" t="n">
        <v>0.4686242341995239</v>
      </c>
      <c r="D191" s="4" t="n">
        <v>0.4404814839363098</v>
      </c>
      <c r="E191" s="3" t="n">
        <v>1</v>
      </c>
      <c r="F191" s="4" t="n">
        <v>0.8674033149171271</v>
      </c>
      <c r="G191" s="4" t="n">
        <v>0.8734655335221907</v>
      </c>
      <c r="H191" s="4" t="n">
        <v>0.01</v>
      </c>
      <c r="I191" s="4" t="n">
        <v>0.8950276243093923</v>
      </c>
      <c r="J191" s="4" t="n">
        <v>0.8758262511803588</v>
      </c>
      <c r="K191" s="3" t="n">
        <v>92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0.007944117300212383</v>
      </c>
      <c r="C192" s="4" t="n">
        <v>0.512808620929718</v>
      </c>
      <c r="D192" s="4" t="n">
        <v>0.4711697995662689</v>
      </c>
      <c r="E192" s="3" t="n">
        <v>1</v>
      </c>
      <c r="F192" s="4" t="n">
        <v>0.8453038674033149</v>
      </c>
      <c r="G192" s="4" t="n">
        <v>0.8696883852691218</v>
      </c>
      <c r="H192" s="4" t="n">
        <v>0.01</v>
      </c>
      <c r="I192" s="4" t="n">
        <v>0.8950276243093923</v>
      </c>
      <c r="J192" s="4" t="n">
        <v>0.8758262511803588</v>
      </c>
      <c r="K192" s="3" t="n">
        <v>92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0.009742164053022861</v>
      </c>
      <c r="C193" s="4" t="n">
        <v>0.5214309096336365</v>
      </c>
      <c r="D193" s="4" t="n">
        <v>0.4811938405036926</v>
      </c>
      <c r="E193" s="3" t="n">
        <v>1</v>
      </c>
      <c r="F193" s="4" t="n">
        <v>0.850828729281768</v>
      </c>
      <c r="G193" s="4" t="n">
        <v>0.8692162417374882</v>
      </c>
      <c r="H193" s="4" t="n">
        <v>0.01</v>
      </c>
      <c r="I193" s="4" t="n">
        <v>0.8950276243093923</v>
      </c>
      <c r="J193" s="4" t="n">
        <v>0.8758262511803588</v>
      </c>
      <c r="K193" s="3" t="n">
        <v>92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0.008493871428072453</v>
      </c>
      <c r="C194" s="4" t="n">
        <v>0.5078458189964294</v>
      </c>
      <c r="D194" s="4" t="n">
        <v>0.4703265130519867</v>
      </c>
      <c r="E194" s="3" t="n">
        <v>1</v>
      </c>
      <c r="F194" s="4" t="n">
        <v>0.850828729281768</v>
      </c>
      <c r="G194" s="4" t="n">
        <v>0.8734655335221907</v>
      </c>
      <c r="H194" s="4" t="n">
        <v>0.01</v>
      </c>
      <c r="I194" s="4" t="n">
        <v>0.8950276243093923</v>
      </c>
      <c r="J194" s="4" t="n">
        <v>0.8758262511803588</v>
      </c>
      <c r="K194" s="3" t="n">
        <v>92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0.01011665165424347</v>
      </c>
      <c r="C195" s="4" t="n">
        <v>0.4816773235797882</v>
      </c>
      <c r="D195" s="4" t="n">
        <v>0.4466522932052612</v>
      </c>
      <c r="E195" s="3" t="n">
        <v>1</v>
      </c>
      <c r="F195" s="4" t="n">
        <v>0.8674033149171271</v>
      </c>
      <c r="G195" s="4" t="n">
        <v>0.8753541076487252</v>
      </c>
      <c r="H195" s="4" t="n">
        <v>0.01</v>
      </c>
      <c r="I195" s="4" t="n">
        <v>0.8950276243093923</v>
      </c>
      <c r="J195" s="4" t="n">
        <v>0.8758262511803588</v>
      </c>
      <c r="K195" s="3" t="n">
        <v>92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0.009538705460727215</v>
      </c>
      <c r="C196" s="4" t="n">
        <v>0.4751450419425964</v>
      </c>
      <c r="D196" s="4" t="n">
        <v>0.4398462474346161</v>
      </c>
      <c r="E196" s="3" t="n">
        <v>1</v>
      </c>
      <c r="F196" s="4" t="n">
        <v>0.8729281767955801</v>
      </c>
      <c r="G196" s="4" t="n">
        <v>0.8772426817752597</v>
      </c>
      <c r="H196" s="4" t="n">
        <v>0.01</v>
      </c>
      <c r="I196" s="4" t="n">
        <v>0.8950276243093923</v>
      </c>
      <c r="J196" s="4" t="n">
        <v>0.8758262511803588</v>
      </c>
      <c r="K196" s="3" t="n">
        <v>92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0.01075318362563848</v>
      </c>
      <c r="C197" s="4" t="n">
        <v>0.4726223051548004</v>
      </c>
      <c r="D197" s="4" t="n">
        <v>0.4387054443359375</v>
      </c>
      <c r="E197" s="3" t="n">
        <v>1</v>
      </c>
      <c r="F197" s="4" t="n">
        <v>0.8784530386740331</v>
      </c>
      <c r="G197" s="4" t="n">
        <v>0.8786591123701605</v>
      </c>
      <c r="H197" s="4" t="n">
        <v>0.01</v>
      </c>
      <c r="I197" s="4" t="n">
        <v>0.8950276243093923</v>
      </c>
      <c r="J197" s="4" t="n">
        <v>0.8758262511803588</v>
      </c>
      <c r="K197" s="3" t="n">
        <v>92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0.01054446212947369</v>
      </c>
      <c r="C198" s="4" t="n">
        <v>0.4981361925601959</v>
      </c>
      <c r="D198" s="4" t="n">
        <v>0.457615852355957</v>
      </c>
      <c r="E198" s="3" t="n">
        <v>1</v>
      </c>
      <c r="F198" s="4" t="n">
        <v>0.8618784530386741</v>
      </c>
      <c r="G198" s="4" t="n">
        <v>0.874409820585458</v>
      </c>
      <c r="H198" s="4" t="n">
        <v>0.01</v>
      </c>
      <c r="I198" s="4" t="n">
        <v>0.8950276243093923</v>
      </c>
      <c r="J198" s="4" t="n">
        <v>0.8758262511803588</v>
      </c>
      <c r="K198" s="3" t="n">
        <v>92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0.007607969921082258</v>
      </c>
      <c r="C199" s="4" t="n">
        <v>0.5133278369903564</v>
      </c>
      <c r="D199" s="4" t="n">
        <v>0.4741508066654205</v>
      </c>
      <c r="E199" s="3" t="n">
        <v>1</v>
      </c>
      <c r="F199" s="4" t="n">
        <v>0.8618784530386741</v>
      </c>
      <c r="G199" s="4" t="n">
        <v>0.8706326723323891</v>
      </c>
      <c r="H199" s="4" t="n">
        <v>0.01</v>
      </c>
      <c r="I199" s="4" t="n">
        <v>0.8950276243093923</v>
      </c>
      <c r="J199" s="4" t="n">
        <v>0.8758262511803588</v>
      </c>
      <c r="K199" s="3" t="n">
        <v>92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0.008222172036767006</v>
      </c>
      <c r="C200" s="4" t="n">
        <v>0.501884937286377</v>
      </c>
      <c r="D200" s="4" t="n">
        <v>0.4643673002719879</v>
      </c>
      <c r="E200" s="3" t="n">
        <v>1</v>
      </c>
      <c r="F200" s="4" t="n">
        <v>0.856353591160221</v>
      </c>
      <c r="G200" s="4" t="n">
        <v>0.8701605288007555</v>
      </c>
      <c r="H200" s="4" t="n">
        <v>0.01</v>
      </c>
      <c r="I200" s="4" t="n">
        <v>0.8950276243093923</v>
      </c>
      <c r="J200" s="4" t="n">
        <v>0.8758262511803588</v>
      </c>
      <c r="K200" s="3" t="n">
        <v>92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0.007659288123250008</v>
      </c>
      <c r="C201" s="4" t="n">
        <v>0.4778211116790771</v>
      </c>
      <c r="D201" s="4" t="n">
        <v>0.4440221190452576</v>
      </c>
      <c r="E201" s="3" t="n">
        <v>1</v>
      </c>
      <c r="F201" s="4" t="n">
        <v>0.856353591160221</v>
      </c>
      <c r="G201" s="4" t="n">
        <v>0.8758262511803588</v>
      </c>
      <c r="H201" s="4" t="n">
        <v>0.01</v>
      </c>
      <c r="I201" s="4" t="n">
        <v>0.8950276243093923</v>
      </c>
      <c r="J201" s="4" t="n">
        <v>0.8758262511803588</v>
      </c>
      <c r="K201" s="3" t="n">
        <v>92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0.008807539008557796</v>
      </c>
      <c r="C202" s="4" t="n">
        <v>0.4617907404899597</v>
      </c>
      <c r="D202" s="4" t="n">
        <v>0.4337735176086426</v>
      </c>
      <c r="E202" s="3" t="n">
        <v>1</v>
      </c>
      <c r="F202" s="4" t="n">
        <v>0.856353591160221</v>
      </c>
      <c r="G202" s="4" t="n">
        <v>0.8762983947119924</v>
      </c>
      <c r="H202" s="4" t="n">
        <v>0.01</v>
      </c>
      <c r="I202" s="4" t="n">
        <v>0.8950276243093923</v>
      </c>
      <c r="J202" s="4" t="n">
        <v>0.8758262511803588</v>
      </c>
      <c r="K202" s="3" t="n">
        <v>92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0.00783260352909565</v>
      </c>
      <c r="C203" s="4" t="n">
        <v>0.4581112563610077</v>
      </c>
      <c r="D203" s="4" t="n">
        <v>0.4356220960617065</v>
      </c>
      <c r="E203" s="3" t="n">
        <v>1</v>
      </c>
      <c r="F203" s="4" t="n">
        <v>0.856353591160221</v>
      </c>
      <c r="G203" s="4" t="n">
        <v>0.8729933899905571</v>
      </c>
      <c r="H203" s="4" t="n">
        <v>0.01</v>
      </c>
      <c r="I203" s="4" t="n">
        <v>0.8950276243093923</v>
      </c>
      <c r="J203" s="4" t="n">
        <v>0.8758262511803588</v>
      </c>
      <c r="K203" s="3" t="n">
        <v>92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0.01125957537442446</v>
      </c>
      <c r="C204" s="4" t="n">
        <v>0.4650509357452393</v>
      </c>
      <c r="D204" s="4" t="n">
        <v>0.4425823390483856</v>
      </c>
      <c r="E204" s="3" t="n">
        <v>1</v>
      </c>
      <c r="F204" s="4" t="n">
        <v>0.8674033149171271</v>
      </c>
      <c r="G204" s="4" t="n">
        <v>0.8729933899905571</v>
      </c>
      <c r="H204" s="4" t="n">
        <v>0.01</v>
      </c>
      <c r="I204" s="4" t="n">
        <v>0.8950276243093923</v>
      </c>
      <c r="J204" s="4" t="n">
        <v>0.8758262511803588</v>
      </c>
      <c r="K204" s="3" t="n">
        <v>92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0.0113120973110199</v>
      </c>
      <c r="C205" s="4" t="n">
        <v>0.5042181015014648</v>
      </c>
      <c r="D205" s="4" t="n">
        <v>0.4710013866424561</v>
      </c>
      <c r="E205" s="3" t="n">
        <v>1</v>
      </c>
      <c r="F205" s="4" t="n">
        <v>0.856353591160221</v>
      </c>
      <c r="G205" s="4" t="n">
        <v>0.8701605288007555</v>
      </c>
      <c r="H205" s="4" t="n">
        <v>0.01</v>
      </c>
      <c r="I205" s="4" t="n">
        <v>0.8950276243093923</v>
      </c>
      <c r="J205" s="4" t="n">
        <v>0.8758262511803588</v>
      </c>
      <c r="K205" s="3" t="n">
        <v>92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0.007985537871718407</v>
      </c>
      <c r="C206" s="4" t="n">
        <v>0.5587900876998901</v>
      </c>
      <c r="D206" s="4" t="n">
        <v>0.5206302404403687</v>
      </c>
      <c r="E206" s="3" t="n">
        <v>1</v>
      </c>
      <c r="F206" s="4" t="n">
        <v>0.8618784530386741</v>
      </c>
      <c r="G206" s="4" t="n">
        <v>0.8630783758262511</v>
      </c>
      <c r="H206" s="4" t="n">
        <v>0.01</v>
      </c>
      <c r="I206" s="4" t="n">
        <v>0.8950276243093923</v>
      </c>
      <c r="J206" s="4" t="n">
        <v>0.8758262511803588</v>
      </c>
      <c r="K206" s="3" t="n">
        <v>92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0.007227100431919098</v>
      </c>
      <c r="C207" s="4" t="n">
        <v>0.5604574084281921</v>
      </c>
      <c r="D207" s="4" t="n">
        <v>0.5252264738082886</v>
      </c>
      <c r="E207" s="3" t="n">
        <v>1</v>
      </c>
      <c r="F207" s="4" t="n">
        <v>0.8674033149171271</v>
      </c>
      <c r="G207" s="4" t="n">
        <v>0.8621340887629839</v>
      </c>
      <c r="H207" s="4" t="n">
        <v>0.01</v>
      </c>
      <c r="I207" s="4" t="n">
        <v>0.8950276243093923</v>
      </c>
      <c r="J207" s="4" t="n">
        <v>0.8758262511803588</v>
      </c>
      <c r="K207" s="3" t="n">
        <v>92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0.01155438739806414</v>
      </c>
      <c r="C208" s="4" t="n">
        <v>0.4960248470306396</v>
      </c>
      <c r="D208" s="4" t="n">
        <v>0.4710296988487244</v>
      </c>
      <c r="E208" s="3" t="n">
        <v>1</v>
      </c>
      <c r="F208" s="4" t="n">
        <v>0.850828729281768</v>
      </c>
      <c r="G208" s="4" t="n">
        <v>0.8701605288007555</v>
      </c>
      <c r="H208" s="4" t="n">
        <v>0.01</v>
      </c>
      <c r="I208" s="4" t="n">
        <v>0.8950276243093923</v>
      </c>
      <c r="J208" s="4" t="n">
        <v>0.8758262511803588</v>
      </c>
      <c r="K208" s="3" t="n">
        <v>92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0.007591964676976204</v>
      </c>
      <c r="C209" s="4" t="n">
        <v>0.4563795030117035</v>
      </c>
      <c r="D209" s="4" t="n">
        <v>0.4484104216098785</v>
      </c>
      <c r="E209" s="3" t="n">
        <v>1</v>
      </c>
      <c r="F209" s="4" t="n">
        <v>0.8729281767955801</v>
      </c>
      <c r="G209" s="4" t="n">
        <v>0.8673276676109537</v>
      </c>
      <c r="H209" s="4" t="n">
        <v>0.01</v>
      </c>
      <c r="I209" s="4" t="n">
        <v>0.8950276243093923</v>
      </c>
      <c r="J209" s="4" t="n">
        <v>0.8758262511803588</v>
      </c>
      <c r="K209" s="3" t="n">
        <v>92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0.01005581859499216</v>
      </c>
      <c r="C210" s="4" t="n">
        <v>0.4563250541687012</v>
      </c>
      <c r="D210" s="4" t="n">
        <v>0.4495656490325928</v>
      </c>
      <c r="E210" s="3" t="n">
        <v>1</v>
      </c>
      <c r="F210" s="4" t="n">
        <v>0.8729281767955801</v>
      </c>
      <c r="G210" s="4" t="n">
        <v>0.8720491029272899</v>
      </c>
      <c r="H210" s="4" t="n">
        <v>0.01</v>
      </c>
      <c r="I210" s="4" t="n">
        <v>0.8950276243093923</v>
      </c>
      <c r="J210" s="4" t="n">
        <v>0.8758262511803588</v>
      </c>
      <c r="K210" s="3" t="n">
        <v>92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0.009579739533364773</v>
      </c>
      <c r="C211" s="4" t="n">
        <v>0.4615930318832397</v>
      </c>
      <c r="D211" s="4" t="n">
        <v>0.4538638889789581</v>
      </c>
      <c r="E211" s="3" t="n">
        <v>1</v>
      </c>
      <c r="F211" s="4" t="n">
        <v>0.8674033149171271</v>
      </c>
      <c r="G211" s="4" t="n">
        <v>0.8711048158640227</v>
      </c>
      <c r="H211" s="4" t="n">
        <v>0.01</v>
      </c>
      <c r="I211" s="4" t="n">
        <v>0.8950276243093923</v>
      </c>
      <c r="J211" s="4" t="n">
        <v>0.8758262511803588</v>
      </c>
      <c r="K211" s="3" t="n">
        <v>92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0.007129314355552197</v>
      </c>
      <c r="C212" s="4" t="n">
        <v>0.4678187072277069</v>
      </c>
      <c r="D212" s="4" t="n">
        <v>0.4611121416091919</v>
      </c>
      <c r="E212" s="3" t="n">
        <v>1</v>
      </c>
      <c r="F212" s="4" t="n">
        <v>0.856353591160221</v>
      </c>
      <c r="G212" s="4" t="n">
        <v>0.8663833805476865</v>
      </c>
      <c r="H212" s="4" t="n">
        <v>0.01</v>
      </c>
      <c r="I212" s="4" t="n">
        <v>0.8950276243093923</v>
      </c>
      <c r="J212" s="4" t="n">
        <v>0.8758262511803588</v>
      </c>
      <c r="K212" s="3" t="n">
        <v>92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0.009698659181594849</v>
      </c>
      <c r="C213" s="4" t="n">
        <v>0.4578397274017334</v>
      </c>
      <c r="D213" s="4" t="n">
        <v>0.456821084022522</v>
      </c>
      <c r="E213" s="3" t="n">
        <v>1</v>
      </c>
      <c r="F213" s="4" t="n">
        <v>0.8618784530386741</v>
      </c>
      <c r="G213" s="4" t="n">
        <v>0.8692162417374882</v>
      </c>
      <c r="H213" s="4" t="n">
        <v>0.01</v>
      </c>
      <c r="I213" s="4" t="n">
        <v>0.8950276243093923</v>
      </c>
      <c r="J213" s="4" t="n">
        <v>0.8758262511803588</v>
      </c>
      <c r="K213" s="3" t="n">
        <v>92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0.008762512356042862</v>
      </c>
      <c r="C214" s="4" t="n">
        <v>0.4482113718986511</v>
      </c>
      <c r="D214" s="4" t="n">
        <v>0.454258143901825</v>
      </c>
      <c r="E214" s="3" t="n">
        <v>1</v>
      </c>
      <c r="F214" s="4" t="n">
        <v>0.8674033149171271</v>
      </c>
      <c r="G214" s="4" t="n">
        <v>0.8687440982058546</v>
      </c>
      <c r="H214" s="4" t="n">
        <v>0.01</v>
      </c>
      <c r="I214" s="4" t="n">
        <v>0.8950276243093923</v>
      </c>
      <c r="J214" s="4" t="n">
        <v>0.8758262511803588</v>
      </c>
      <c r="K214" s="3" t="n">
        <v>92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0.009327497333288193</v>
      </c>
      <c r="C215" s="4" t="n">
        <v>0.4522978663444519</v>
      </c>
      <c r="D215" s="4" t="n">
        <v>0.4604775011539459</v>
      </c>
      <c r="E215" s="3" t="n">
        <v>1</v>
      </c>
      <c r="F215" s="4" t="n">
        <v>0.8674033149171271</v>
      </c>
      <c r="G215" s="4" t="n">
        <v>0.8640226628895185</v>
      </c>
      <c r="H215" s="4" t="n">
        <v>0.01</v>
      </c>
      <c r="I215" s="4" t="n">
        <v>0.8950276243093923</v>
      </c>
      <c r="J215" s="4" t="n">
        <v>0.8758262511803588</v>
      </c>
      <c r="K215" s="3" t="n">
        <v>92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0.008513662964105606</v>
      </c>
      <c r="C216" s="4" t="n">
        <v>0.4700642824172974</v>
      </c>
      <c r="D216" s="4" t="n">
        <v>0.4750301539897919</v>
      </c>
      <c r="E216" s="3" t="n">
        <v>1</v>
      </c>
      <c r="F216" s="4" t="n">
        <v>0.8618784530386741</v>
      </c>
      <c r="G216" s="4" t="n">
        <v>0.8626062322946175</v>
      </c>
      <c r="H216" s="4" t="n">
        <v>0.01</v>
      </c>
      <c r="I216" s="4" t="n">
        <v>0.8950276243093923</v>
      </c>
      <c r="J216" s="4" t="n">
        <v>0.8758262511803588</v>
      </c>
      <c r="K216" s="3" t="n">
        <v>92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0.008296121843159199</v>
      </c>
      <c r="C217" s="4" t="n">
        <v>0.4788604974746704</v>
      </c>
      <c r="D217" s="4" t="n">
        <v>0.4794162213802338</v>
      </c>
      <c r="E217" s="3" t="n">
        <v>1</v>
      </c>
      <c r="F217" s="4" t="n">
        <v>0.8674033149171271</v>
      </c>
      <c r="G217" s="4" t="n">
        <v>0.8635505193578848</v>
      </c>
      <c r="H217" s="4" t="n">
        <v>0.01</v>
      </c>
      <c r="I217" s="4" t="n">
        <v>0.8950276243093923</v>
      </c>
      <c r="J217" s="4" t="n">
        <v>0.8758262511803588</v>
      </c>
      <c r="K217" s="3" t="n">
        <v>92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0.008779025636613369</v>
      </c>
      <c r="C218" s="4" t="n">
        <v>0.4808215498924255</v>
      </c>
      <c r="D218" s="4" t="n">
        <v>0.4783246219158173</v>
      </c>
      <c r="E218" s="3" t="n">
        <v>1</v>
      </c>
      <c r="F218" s="4" t="n">
        <v>0.856353591160221</v>
      </c>
      <c r="G218" s="4" t="n">
        <v>0.8611898016997167</v>
      </c>
      <c r="H218" s="4" t="n">
        <v>0.01</v>
      </c>
      <c r="I218" s="4" t="n">
        <v>0.8950276243093923</v>
      </c>
      <c r="J218" s="4" t="n">
        <v>0.8758262511803588</v>
      </c>
      <c r="K218" s="3" t="n">
        <v>92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0.008162287063896656</v>
      </c>
      <c r="C219" s="4" t="n">
        <v>0.4781526923179626</v>
      </c>
      <c r="D219" s="4" t="n">
        <v>0.4746831059455872</v>
      </c>
      <c r="E219" s="3" t="n">
        <v>1</v>
      </c>
      <c r="F219" s="4" t="n">
        <v>0.8674033149171271</v>
      </c>
      <c r="G219" s="4" t="n">
        <v>0.8626062322946175</v>
      </c>
      <c r="H219" s="4" t="n">
        <v>0.01</v>
      </c>
      <c r="I219" s="4" t="n">
        <v>0.8950276243093923</v>
      </c>
      <c r="J219" s="4" t="n">
        <v>0.8758262511803588</v>
      </c>
      <c r="K219" s="3" t="n">
        <v>92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0.0106341540813446</v>
      </c>
      <c r="C220" s="4" t="n">
        <v>0.45766681432724</v>
      </c>
      <c r="D220" s="4" t="n">
        <v>0.4587298631668091</v>
      </c>
      <c r="E220" s="3" t="n">
        <v>1</v>
      </c>
      <c r="F220" s="4" t="n">
        <v>0.8729281767955801</v>
      </c>
      <c r="G220" s="4" t="n">
        <v>0.8677998111425873</v>
      </c>
      <c r="H220" s="4" t="n">
        <v>0.01</v>
      </c>
      <c r="I220" s="4" t="n">
        <v>0.8950276243093923</v>
      </c>
      <c r="J220" s="4" t="n">
        <v>0.8758262511803588</v>
      </c>
      <c r="K220" s="3" t="n">
        <v>92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0.01042842492461205</v>
      </c>
      <c r="C221" s="4" t="n">
        <v>0.4558815360069275</v>
      </c>
      <c r="D221" s="4" t="n">
        <v>0.4560646414756775</v>
      </c>
      <c r="E221" s="3" t="n">
        <v>1</v>
      </c>
      <c r="F221" s="4" t="n">
        <v>0.8839779005524862</v>
      </c>
      <c r="G221" s="4" t="n">
        <v>0.8673276676109537</v>
      </c>
      <c r="H221" s="4" t="n">
        <v>0.01</v>
      </c>
      <c r="I221" s="4" t="n">
        <v>0.8950276243093923</v>
      </c>
      <c r="J221" s="4" t="n">
        <v>0.8758262511803588</v>
      </c>
      <c r="K221" s="3" t="n">
        <v>92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0.009531667456030846</v>
      </c>
      <c r="C222" s="4" t="n">
        <v>0.4716375470161438</v>
      </c>
      <c r="D222" s="4" t="n">
        <v>0.4636938571929932</v>
      </c>
      <c r="E222" s="3" t="n">
        <v>1</v>
      </c>
      <c r="F222" s="4" t="n">
        <v>0.8674033149171271</v>
      </c>
      <c r="G222" s="4" t="n">
        <v>0.8649669499527857</v>
      </c>
      <c r="H222" s="4" t="n">
        <v>0.01</v>
      </c>
      <c r="I222" s="4" t="n">
        <v>0.8950276243093923</v>
      </c>
      <c r="J222" s="4" t="n">
        <v>0.8758262511803588</v>
      </c>
      <c r="K222" s="3" t="n">
        <v>92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0.008500514551997185</v>
      </c>
      <c r="C223" s="4" t="n">
        <v>0.4887638092041016</v>
      </c>
      <c r="D223" s="4" t="n">
        <v>0.4716306328773499</v>
      </c>
      <c r="E223" s="3" t="n">
        <v>1</v>
      </c>
      <c r="F223" s="4" t="n">
        <v>0.8618784530386741</v>
      </c>
      <c r="G223" s="4" t="n">
        <v>0.8640226628895185</v>
      </c>
      <c r="H223" s="4" t="n">
        <v>0.01</v>
      </c>
      <c r="I223" s="4" t="n">
        <v>0.8950276243093923</v>
      </c>
      <c r="J223" s="4" t="n">
        <v>0.8758262511803588</v>
      </c>
      <c r="K223" s="3" t="n">
        <v>92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0.01087191049009562</v>
      </c>
      <c r="C224" s="4" t="n">
        <v>0.4979161620140076</v>
      </c>
      <c r="D224" s="4" t="n">
        <v>0.473066121339798</v>
      </c>
      <c r="E224" s="3" t="n">
        <v>1</v>
      </c>
      <c r="F224" s="4" t="n">
        <v>0.850828729281768</v>
      </c>
      <c r="G224" s="4" t="n">
        <v>0.8654390934844193</v>
      </c>
      <c r="H224" s="4" t="n">
        <v>0.01</v>
      </c>
      <c r="I224" s="4" t="n">
        <v>0.8950276243093923</v>
      </c>
      <c r="J224" s="4" t="n">
        <v>0.8758262511803588</v>
      </c>
      <c r="K224" s="3" t="n">
        <v>92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0.01045028399676085</v>
      </c>
      <c r="C225" s="4" t="n">
        <v>0.478118896484375</v>
      </c>
      <c r="D225" s="4" t="n">
        <v>0.4573206603527069</v>
      </c>
      <c r="E225" s="3" t="n">
        <v>1</v>
      </c>
      <c r="F225" s="4" t="n">
        <v>0.856353591160221</v>
      </c>
      <c r="G225" s="4" t="n">
        <v>0.8659112370160529</v>
      </c>
      <c r="H225" s="4" t="n">
        <v>0.01</v>
      </c>
      <c r="I225" s="4" t="n">
        <v>0.8950276243093923</v>
      </c>
      <c r="J225" s="4" t="n">
        <v>0.8758262511803588</v>
      </c>
      <c r="K225" s="3" t="n">
        <v>92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0.006855521816760302</v>
      </c>
      <c r="C226" s="4" t="n">
        <v>0.461566150188446</v>
      </c>
      <c r="D226" s="4" t="n">
        <v>0.4506272673606873</v>
      </c>
      <c r="E226" s="3" t="n">
        <v>1</v>
      </c>
      <c r="F226" s="4" t="n">
        <v>0.8729281767955801</v>
      </c>
      <c r="G226" s="4" t="n">
        <v>0.8677998111425873</v>
      </c>
      <c r="H226" s="4" t="n">
        <v>0.01</v>
      </c>
      <c r="I226" s="4" t="n">
        <v>0.8950276243093923</v>
      </c>
      <c r="J226" s="4" t="n">
        <v>0.8758262511803588</v>
      </c>
      <c r="K226" s="3" t="n">
        <v>92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0.01043771579861641</v>
      </c>
      <c r="C227" s="4" t="n">
        <v>0.4515471458435059</v>
      </c>
      <c r="D227" s="4" t="n">
        <v>0.4507238268852234</v>
      </c>
      <c r="E227" s="3" t="n">
        <v>1</v>
      </c>
      <c r="F227" s="4" t="n">
        <v>0.8895027624309392</v>
      </c>
      <c r="G227" s="4" t="n">
        <v>0.8677998111425873</v>
      </c>
      <c r="H227" s="4" t="n">
        <v>0.01</v>
      </c>
      <c r="I227" s="4" t="n">
        <v>0.8950276243093923</v>
      </c>
      <c r="J227" s="4" t="n">
        <v>0.8758262511803588</v>
      </c>
      <c r="K227" s="3" t="n">
        <v>92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0.008964928798377514</v>
      </c>
      <c r="C228" s="4" t="n">
        <v>0.4590609073638916</v>
      </c>
      <c r="D228" s="4" t="n">
        <v>0.454059898853302</v>
      </c>
      <c r="E228" s="3" t="n">
        <v>1</v>
      </c>
      <c r="F228" s="4" t="n">
        <v>0.8839779005524862</v>
      </c>
      <c r="G228" s="4" t="n">
        <v>0.8649669499527857</v>
      </c>
      <c r="H228" s="4" t="n">
        <v>0.01</v>
      </c>
      <c r="I228" s="4" t="n">
        <v>0.8950276243093923</v>
      </c>
      <c r="J228" s="4" t="n">
        <v>0.8758262511803588</v>
      </c>
      <c r="K228" s="3" t="n">
        <v>92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0.01075117010623217</v>
      </c>
      <c r="C229" s="4" t="n">
        <v>0.5068280696868896</v>
      </c>
      <c r="D229" s="4" t="n">
        <v>0.4751389920711517</v>
      </c>
      <c r="E229" s="3" t="n">
        <v>1</v>
      </c>
      <c r="F229" s="4" t="n">
        <v>0.856353591160221</v>
      </c>
      <c r="G229" s="4" t="n">
        <v>0.8687440982058546</v>
      </c>
      <c r="H229" s="4" t="n">
        <v>0.01</v>
      </c>
      <c r="I229" s="4" t="n">
        <v>0.8950276243093923</v>
      </c>
      <c r="J229" s="4" t="n">
        <v>0.8758262511803588</v>
      </c>
      <c r="K229" s="3" t="n">
        <v>92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0.00497038196772337</v>
      </c>
      <c r="C230" s="4" t="n">
        <v>0.574055016040802</v>
      </c>
      <c r="D230" s="4" t="n">
        <v>0.5234816074371338</v>
      </c>
      <c r="E230" s="3" t="n">
        <v>1</v>
      </c>
      <c r="F230" s="4" t="n">
        <v>0.8397790055248618</v>
      </c>
      <c r="G230" s="4" t="n">
        <v>0.8649669499527857</v>
      </c>
      <c r="H230" s="4" t="n">
        <v>0.01</v>
      </c>
      <c r="I230" s="4" t="n">
        <v>0.8950276243093923</v>
      </c>
      <c r="J230" s="4" t="n">
        <v>0.8758262511803588</v>
      </c>
      <c r="K230" s="3" t="n">
        <v>92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0.01389722619205713</v>
      </c>
      <c r="C231" s="4" t="n">
        <v>0.5455880165100098</v>
      </c>
      <c r="D231" s="4" t="n">
        <v>0.5019923448562622</v>
      </c>
      <c r="E231" s="3" t="n">
        <v>1</v>
      </c>
      <c r="F231" s="4" t="n">
        <v>0.8397790055248618</v>
      </c>
      <c r="G231" s="4" t="n">
        <v>0.8687440982058546</v>
      </c>
      <c r="H231" s="4" t="n">
        <v>0.01</v>
      </c>
      <c r="I231" s="4" t="n">
        <v>0.8950276243093923</v>
      </c>
      <c r="J231" s="4" t="n">
        <v>0.8758262511803588</v>
      </c>
      <c r="K231" s="3" t="n">
        <v>92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0.00749117461964488</v>
      </c>
      <c r="C232" s="4" t="n">
        <v>0.4934658706188202</v>
      </c>
      <c r="D232" s="4" t="n">
        <v>0.4663774073123932</v>
      </c>
      <c r="E232" s="3" t="n">
        <v>1</v>
      </c>
      <c r="F232" s="4" t="n">
        <v>0.850828729281768</v>
      </c>
      <c r="G232" s="4" t="n">
        <v>0.8687440982058546</v>
      </c>
      <c r="H232" s="4" t="n">
        <v>0.01</v>
      </c>
      <c r="I232" s="4" t="n">
        <v>0.8950276243093923</v>
      </c>
      <c r="J232" s="4" t="n">
        <v>0.8758262511803588</v>
      </c>
      <c r="K232" s="3" t="n">
        <v>92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0.007904722355306149</v>
      </c>
      <c r="C233" s="4" t="n">
        <v>0.4631262123584747</v>
      </c>
      <c r="D233" s="4" t="n">
        <v>0.4492705464363098</v>
      </c>
      <c r="E233" s="3" t="n">
        <v>1</v>
      </c>
      <c r="F233" s="4" t="n">
        <v>0.8618784530386741</v>
      </c>
      <c r="G233" s="4" t="n">
        <v>0.8701605288007555</v>
      </c>
      <c r="H233" s="4" t="n">
        <v>0.01</v>
      </c>
      <c r="I233" s="4" t="n">
        <v>0.8950276243093923</v>
      </c>
      <c r="J233" s="4" t="n">
        <v>0.8758262511803588</v>
      </c>
      <c r="K233" s="3" t="n">
        <v>92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0.009202279150485992</v>
      </c>
      <c r="C234" s="4" t="n">
        <v>0.4564246535301208</v>
      </c>
      <c r="D234" s="4" t="n">
        <v>0.44947350025177</v>
      </c>
      <c r="E234" s="3" t="n">
        <v>1</v>
      </c>
      <c r="F234" s="4" t="n">
        <v>0.8729281767955801</v>
      </c>
      <c r="G234" s="4" t="n">
        <v>0.8654390934844193</v>
      </c>
      <c r="H234" s="4" t="n">
        <v>0.01</v>
      </c>
      <c r="I234" s="4" t="n">
        <v>0.8950276243093923</v>
      </c>
      <c r="J234" s="4" t="n">
        <v>0.8758262511803588</v>
      </c>
      <c r="K234" s="3" t="n">
        <v>92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0.006320287939161062</v>
      </c>
      <c r="C235" s="4" t="n">
        <v>0.468548446893692</v>
      </c>
      <c r="D235" s="4" t="n">
        <v>0.4577787220478058</v>
      </c>
      <c r="E235" s="3" t="n">
        <v>1</v>
      </c>
      <c r="F235" s="4" t="n">
        <v>0.8729281767955801</v>
      </c>
      <c r="G235" s="4" t="n">
        <v>0.8687440982058546</v>
      </c>
      <c r="H235" s="4" t="n">
        <v>0.01</v>
      </c>
      <c r="I235" s="4" t="n">
        <v>0.8950276243093923</v>
      </c>
      <c r="J235" s="4" t="n">
        <v>0.8758262511803588</v>
      </c>
      <c r="K235" s="3" t="n">
        <v>92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0.008059283718466759</v>
      </c>
      <c r="C236" s="4" t="n">
        <v>0.5116099715232849</v>
      </c>
      <c r="D236" s="4" t="n">
        <v>0.4848274290561676</v>
      </c>
      <c r="E236" s="3" t="n">
        <v>1</v>
      </c>
      <c r="F236" s="4" t="n">
        <v>0.856353591160221</v>
      </c>
      <c r="G236" s="4" t="n">
        <v>0.8692162417374882</v>
      </c>
      <c r="H236" s="4" t="n">
        <v>0.01</v>
      </c>
      <c r="I236" s="4" t="n">
        <v>0.8950276243093923</v>
      </c>
      <c r="J236" s="4" t="n">
        <v>0.8758262511803588</v>
      </c>
      <c r="K236" s="3" t="n">
        <v>92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0.009568726643919945</v>
      </c>
      <c r="C237" s="4" t="n">
        <v>0.5357661247253418</v>
      </c>
      <c r="D237" s="4" t="n">
        <v>0.5056830048561096</v>
      </c>
      <c r="E237" s="3" t="n">
        <v>1</v>
      </c>
      <c r="F237" s="4" t="n">
        <v>0.856353591160221</v>
      </c>
      <c r="G237" s="4" t="n">
        <v>0.8677998111425873</v>
      </c>
      <c r="H237" s="4" t="n">
        <v>0.01</v>
      </c>
      <c r="I237" s="4" t="n">
        <v>0.8950276243093923</v>
      </c>
      <c r="J237" s="4" t="n">
        <v>0.8758262511803588</v>
      </c>
      <c r="K237" s="3" t="n">
        <v>92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0.01016389206051826</v>
      </c>
      <c r="C238" s="4" t="n">
        <v>0.5399447083473206</v>
      </c>
      <c r="D238" s="4" t="n">
        <v>0.5088175535202026</v>
      </c>
      <c r="E238" s="3" t="n">
        <v>1</v>
      </c>
      <c r="F238" s="4" t="n">
        <v>0.856353591160221</v>
      </c>
      <c r="G238" s="4" t="n">
        <v>0.8687440982058546</v>
      </c>
      <c r="H238" s="4" t="n">
        <v>0.01</v>
      </c>
      <c r="I238" s="4" t="n">
        <v>0.8950276243093923</v>
      </c>
      <c r="J238" s="4" t="n">
        <v>0.8758262511803588</v>
      </c>
      <c r="K238" s="3" t="n">
        <v>92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0.008319319225847721</v>
      </c>
      <c r="C239" s="4" t="n">
        <v>0.5044680237770081</v>
      </c>
      <c r="D239" s="4" t="n">
        <v>0.4836446642875671</v>
      </c>
      <c r="E239" s="3" t="n">
        <v>1</v>
      </c>
      <c r="F239" s="4" t="n">
        <v>0.8453038674033149</v>
      </c>
      <c r="G239" s="4" t="n">
        <v>0.8715769593956563</v>
      </c>
      <c r="H239" s="4" t="n">
        <v>0.01</v>
      </c>
      <c r="I239" s="4" t="n">
        <v>0.8950276243093923</v>
      </c>
      <c r="J239" s="4" t="n">
        <v>0.8758262511803588</v>
      </c>
      <c r="K239" s="3" t="n">
        <v>92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0.009399758651852608</v>
      </c>
      <c r="C240" s="4" t="n">
        <v>0.4653816819190979</v>
      </c>
      <c r="D240" s="4" t="n">
        <v>0.4603755474090576</v>
      </c>
      <c r="E240" s="3" t="n">
        <v>1</v>
      </c>
      <c r="F240" s="4" t="n">
        <v>0.8784530386740331</v>
      </c>
      <c r="G240" s="4" t="n">
        <v>0.8762983947119924</v>
      </c>
      <c r="H240" s="4" t="n">
        <v>0.01</v>
      </c>
      <c r="I240" s="4" t="n">
        <v>0.8950276243093923</v>
      </c>
      <c r="J240" s="4" t="n">
        <v>0.8758262511803588</v>
      </c>
      <c r="K240" s="3" t="n">
        <v>92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0.01395533606410027</v>
      </c>
      <c r="C241" s="4" t="n">
        <v>0.4508857131004333</v>
      </c>
      <c r="D241" s="4" t="n">
        <v>0.4550254344940186</v>
      </c>
      <c r="E241" s="3" t="n">
        <v>1</v>
      </c>
      <c r="F241" s="4" t="n">
        <v>0.8784530386740331</v>
      </c>
      <c r="G241" s="4" t="n">
        <v>0.8696883852691218</v>
      </c>
      <c r="H241" s="4" t="n">
        <v>0.01</v>
      </c>
      <c r="I241" s="4" t="n">
        <v>0.8950276243093923</v>
      </c>
      <c r="J241" s="4" t="n">
        <v>0.8758262511803588</v>
      </c>
      <c r="K241" s="3" t="n">
        <v>92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0.01444564200937748</v>
      </c>
      <c r="C242" s="4" t="n">
        <v>0.488921731710434</v>
      </c>
      <c r="D242" s="4" t="n">
        <v>0.4746859669685364</v>
      </c>
      <c r="E242" s="3" t="n">
        <v>1</v>
      </c>
      <c r="F242" s="4" t="n">
        <v>0.8618784530386741</v>
      </c>
      <c r="G242" s="4" t="n">
        <v>0.8692162417374882</v>
      </c>
      <c r="H242" s="4" t="n">
        <v>0.01</v>
      </c>
      <c r="I242" s="4" t="n">
        <v>0.8950276243093923</v>
      </c>
      <c r="J242" s="4" t="n">
        <v>0.8758262511803588</v>
      </c>
      <c r="K242" s="3" t="n">
        <v>92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0.01258140243589878</v>
      </c>
      <c r="C243" s="4" t="n">
        <v>0.511873722076416</v>
      </c>
      <c r="D243" s="4" t="n">
        <v>0.4930258691310883</v>
      </c>
      <c r="E243" s="3" t="n">
        <v>1</v>
      </c>
      <c r="F243" s="4" t="n">
        <v>0.8453038674033149</v>
      </c>
      <c r="G243" s="4" t="n">
        <v>0.8673276676109537</v>
      </c>
      <c r="H243" s="4" t="n">
        <v>0.01</v>
      </c>
      <c r="I243" s="4" t="n">
        <v>0.8950276243093923</v>
      </c>
      <c r="J243" s="4" t="n">
        <v>0.8758262511803588</v>
      </c>
      <c r="K243" s="3" t="n">
        <v>92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0.008152493275702</v>
      </c>
      <c r="C244" s="4" t="n">
        <v>0.512212336063385</v>
      </c>
      <c r="D244" s="4" t="n">
        <v>0.5030170083045959</v>
      </c>
      <c r="E244" s="3" t="n">
        <v>1</v>
      </c>
      <c r="F244" s="4" t="n">
        <v>0.850828729281768</v>
      </c>
      <c r="G244" s="4" t="n">
        <v>0.8649669499527857</v>
      </c>
      <c r="H244" s="4" t="n">
        <v>0.01</v>
      </c>
      <c r="I244" s="4" t="n">
        <v>0.8950276243093923</v>
      </c>
      <c r="J244" s="4" t="n">
        <v>0.8758262511803588</v>
      </c>
      <c r="K244" s="3" t="n">
        <v>92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0.01237844955176115</v>
      </c>
      <c r="C245" s="4" t="n">
        <v>0.4455107748508453</v>
      </c>
      <c r="D245" s="4" t="n">
        <v>0.4483881294727325</v>
      </c>
      <c r="E245" s="3" t="n">
        <v>1</v>
      </c>
      <c r="F245" s="4" t="n">
        <v>0.8674033149171271</v>
      </c>
      <c r="G245" s="4" t="n">
        <v>0.8758262511803588</v>
      </c>
      <c r="H245" s="4" t="n">
        <v>0.01</v>
      </c>
      <c r="I245" s="4" t="n">
        <v>0.8950276243093923</v>
      </c>
      <c r="J245" s="4" t="n">
        <v>0.8758262511803588</v>
      </c>
      <c r="K245" s="3" t="n">
        <v>92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0.008468309417366982</v>
      </c>
      <c r="C246" s="4" t="n">
        <v>0.4247010052204132</v>
      </c>
      <c r="D246" s="4" t="n">
        <v>0.4309004843235016</v>
      </c>
      <c r="E246" s="3" t="n">
        <v>1</v>
      </c>
      <c r="F246" s="4" t="n">
        <v>0.8729281767955801</v>
      </c>
      <c r="G246" s="4" t="n">
        <v>0.8786591123701605</v>
      </c>
      <c r="H246" s="4" t="n">
        <v>0.01</v>
      </c>
      <c r="I246" s="4" t="n">
        <v>0.8950276243093923</v>
      </c>
      <c r="J246" s="4" t="n">
        <v>0.8758262511803588</v>
      </c>
      <c r="K246" s="3" t="n">
        <v>92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0.008440000005066395</v>
      </c>
      <c r="C247" s="4" t="n">
        <v>0.4416072368621826</v>
      </c>
      <c r="D247" s="4" t="n">
        <v>0.4406166970729828</v>
      </c>
      <c r="E247" s="3" t="n">
        <v>1</v>
      </c>
      <c r="F247" s="4" t="n">
        <v>0.8674033149171271</v>
      </c>
      <c r="G247" s="4" t="n">
        <v>0.8767705382436261</v>
      </c>
      <c r="H247" s="4" t="n">
        <v>0.01</v>
      </c>
      <c r="I247" s="4" t="n">
        <v>0.8950276243093923</v>
      </c>
      <c r="J247" s="4" t="n">
        <v>0.8758262511803588</v>
      </c>
      <c r="K247" s="3" t="n">
        <v>92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0.012328727170825</v>
      </c>
      <c r="C248" s="4" t="n">
        <v>0.4771614372730255</v>
      </c>
      <c r="D248" s="4" t="n">
        <v>0.4660574197769165</v>
      </c>
      <c r="E248" s="3" t="n">
        <v>1</v>
      </c>
      <c r="F248" s="4" t="n">
        <v>0.856353591160221</v>
      </c>
      <c r="G248" s="4" t="n">
        <v>0.8739376770538244</v>
      </c>
      <c r="H248" s="4" t="n">
        <v>0.01</v>
      </c>
      <c r="I248" s="4" t="n">
        <v>0.8950276243093923</v>
      </c>
      <c r="J248" s="4" t="n">
        <v>0.8758262511803588</v>
      </c>
      <c r="K248" s="3" t="n">
        <v>92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0.01179193332791328</v>
      </c>
      <c r="C249" s="4" t="n">
        <v>0.5278535485267639</v>
      </c>
      <c r="D249" s="4" t="n">
        <v>0.5072999000549316</v>
      </c>
      <c r="E249" s="3" t="n">
        <v>1</v>
      </c>
      <c r="F249" s="4" t="n">
        <v>0.850828729281768</v>
      </c>
      <c r="G249" s="4" t="n">
        <v>0.8668555240793201</v>
      </c>
      <c r="H249" s="4" t="n">
        <v>0.01</v>
      </c>
      <c r="I249" s="4" t="n">
        <v>0.8950276243093923</v>
      </c>
      <c r="J249" s="4" t="n">
        <v>0.8758262511803588</v>
      </c>
      <c r="K249" s="3" t="n">
        <v>92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0.008694139309227467</v>
      </c>
      <c r="C250" s="4" t="n">
        <v>0.5336157083511353</v>
      </c>
      <c r="D250" s="4" t="n">
        <v>0.5116068124771118</v>
      </c>
      <c r="E250" s="3" t="n">
        <v>1</v>
      </c>
      <c r="F250" s="4" t="n">
        <v>0.850828729281768</v>
      </c>
      <c r="G250" s="4" t="n">
        <v>0.8673276676109537</v>
      </c>
      <c r="H250" s="4" t="n">
        <v>0.01</v>
      </c>
      <c r="I250" s="4" t="n">
        <v>0.8950276243093923</v>
      </c>
      <c r="J250" s="4" t="n">
        <v>0.8758262511803588</v>
      </c>
      <c r="K250" s="3" t="n">
        <v>92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0.01176663301885128</v>
      </c>
      <c r="C251" s="4" t="n">
        <v>0.5104984045028687</v>
      </c>
      <c r="D251" s="4" t="n">
        <v>0.4932955801486969</v>
      </c>
      <c r="E251" s="3" t="n">
        <v>1</v>
      </c>
      <c r="F251" s="4" t="n">
        <v>0.850828729281768</v>
      </c>
      <c r="G251" s="4" t="n">
        <v>0.8692162417374882</v>
      </c>
      <c r="H251" s="4" t="n">
        <v>0.01</v>
      </c>
      <c r="I251" s="4" t="n">
        <v>0.8950276243093923</v>
      </c>
      <c r="J251" s="4" t="n">
        <v>0.8758262511803588</v>
      </c>
      <c r="K251" s="3" t="n">
        <v>92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0.00774202449247241</v>
      </c>
      <c r="C252" s="4" t="n">
        <v>0.4874028861522675</v>
      </c>
      <c r="D252" s="4" t="n">
        <v>0.4814310073852539</v>
      </c>
      <c r="E252" s="3" t="n">
        <v>1</v>
      </c>
      <c r="F252" s="4" t="n">
        <v>0.8618784530386741</v>
      </c>
      <c r="G252" s="4" t="n">
        <v>0.8758262511803588</v>
      </c>
      <c r="H252" s="4" t="n">
        <v>0.01</v>
      </c>
      <c r="I252" s="4" t="n">
        <v>0.8950276243093923</v>
      </c>
      <c r="J252" s="4" t="n">
        <v>0.8758262511803588</v>
      </c>
      <c r="K252" s="3" t="n">
        <v>92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0.01174850296229124</v>
      </c>
      <c r="C253" s="4" t="n">
        <v>0.5281569361686707</v>
      </c>
      <c r="D253" s="4" t="n">
        <v>0.5091052055358887</v>
      </c>
      <c r="E253" s="3" t="n">
        <v>1</v>
      </c>
      <c r="F253" s="4" t="n">
        <v>0.8674033149171271</v>
      </c>
      <c r="G253" s="4" t="n">
        <v>0.8687440982058546</v>
      </c>
      <c r="H253" s="4" t="n">
        <v>0.01</v>
      </c>
      <c r="I253" s="4" t="n">
        <v>0.8950276243093923</v>
      </c>
      <c r="J253" s="4" t="n">
        <v>0.8758262511803588</v>
      </c>
      <c r="K253" s="3" t="n">
        <v>92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0.008713796734809875</v>
      </c>
      <c r="C254" s="4" t="n">
        <v>0.5624971389770508</v>
      </c>
      <c r="D254" s="4" t="n">
        <v>0.5370751619338989</v>
      </c>
      <c r="E254" s="3" t="n">
        <v>1</v>
      </c>
      <c r="F254" s="4" t="n">
        <v>0.8618784530386741</v>
      </c>
      <c r="G254" s="4" t="n">
        <v>0.8621340887629839</v>
      </c>
      <c r="H254" s="4" t="n">
        <v>0.01</v>
      </c>
      <c r="I254" s="4" t="n">
        <v>0.8950276243093923</v>
      </c>
      <c r="J254" s="4" t="n">
        <v>0.8758262511803588</v>
      </c>
      <c r="K254" s="3" t="n">
        <v>92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0.01067331060767174</v>
      </c>
      <c r="C255" s="4" t="n">
        <v>0.5295416116714478</v>
      </c>
      <c r="D255" s="4" t="n">
        <v>0.5062810182571411</v>
      </c>
      <c r="E255" s="3" t="n">
        <v>1</v>
      </c>
      <c r="F255" s="4" t="n">
        <v>0.8618784530386741</v>
      </c>
      <c r="G255" s="4" t="n">
        <v>0.8692162417374882</v>
      </c>
      <c r="H255" s="4" t="n">
        <v>0.01</v>
      </c>
      <c r="I255" s="4" t="n">
        <v>0.8950276243093923</v>
      </c>
      <c r="J255" s="4" t="n">
        <v>0.8758262511803588</v>
      </c>
      <c r="K255" s="3" t="n">
        <v>92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0.01384489238262177</v>
      </c>
      <c r="C256" s="4" t="n">
        <v>0.4785897135734558</v>
      </c>
      <c r="D256" s="4" t="n">
        <v>0.4676674604415894</v>
      </c>
      <c r="E256" s="3" t="n">
        <v>1</v>
      </c>
      <c r="F256" s="4" t="n">
        <v>0.8674033149171271</v>
      </c>
      <c r="G256" s="4" t="n">
        <v>0.8668555240793201</v>
      </c>
      <c r="H256" s="4" t="n">
        <v>0.01</v>
      </c>
      <c r="I256" s="4" t="n">
        <v>0.8950276243093923</v>
      </c>
      <c r="J256" s="4" t="n">
        <v>0.8758262511803588</v>
      </c>
      <c r="K256" s="3" t="n">
        <v>92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0.01247349753975868</v>
      </c>
      <c r="C257" s="4" t="n">
        <v>0.4717995524406433</v>
      </c>
      <c r="D257" s="4" t="n">
        <v>0.4592787027359009</v>
      </c>
      <c r="E257" s="3" t="n">
        <v>1</v>
      </c>
      <c r="F257" s="4" t="n">
        <v>0.8674033149171271</v>
      </c>
      <c r="G257" s="4" t="n">
        <v>0.8673276676109537</v>
      </c>
      <c r="H257" s="4" t="n">
        <v>0.01</v>
      </c>
      <c r="I257" s="4" t="n">
        <v>0.8950276243093923</v>
      </c>
      <c r="J257" s="4" t="n">
        <v>0.8758262511803588</v>
      </c>
      <c r="K257" s="3" t="n">
        <v>92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0.01149725448340178</v>
      </c>
      <c r="C258" s="4" t="n">
        <v>0.4841871857643127</v>
      </c>
      <c r="D258" s="4" t="n">
        <v>0.4615336060523987</v>
      </c>
      <c r="E258" s="3" t="n">
        <v>1</v>
      </c>
      <c r="F258" s="4" t="n">
        <v>0.8618784530386741</v>
      </c>
      <c r="G258" s="4" t="n">
        <v>0.8677998111425873</v>
      </c>
      <c r="H258" s="4" t="n">
        <v>0.01</v>
      </c>
      <c r="I258" s="4" t="n">
        <v>0.8950276243093923</v>
      </c>
      <c r="J258" s="4" t="n">
        <v>0.8758262511803588</v>
      </c>
      <c r="K258" s="3" t="n">
        <v>92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0.01295929867774248</v>
      </c>
      <c r="C259" s="4" t="n">
        <v>0.513164758682251</v>
      </c>
      <c r="D259" s="4" t="n">
        <v>0.4784539341926575</v>
      </c>
      <c r="E259" s="3" t="n">
        <v>1</v>
      </c>
      <c r="F259" s="4" t="n">
        <v>0.850828729281768</v>
      </c>
      <c r="G259" s="4" t="n">
        <v>0.8692162417374882</v>
      </c>
      <c r="H259" s="4" t="n">
        <v>0.01</v>
      </c>
      <c r="I259" s="4" t="n">
        <v>0.8950276243093923</v>
      </c>
      <c r="J259" s="4" t="n">
        <v>0.8758262511803588</v>
      </c>
      <c r="K259" s="3" t="n">
        <v>92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0.009907861240208149</v>
      </c>
      <c r="C260" s="4" t="n">
        <v>0.5441878437995911</v>
      </c>
      <c r="D260" s="4" t="n">
        <v>0.5028789639472961</v>
      </c>
      <c r="E260" s="3" t="n">
        <v>1</v>
      </c>
      <c r="F260" s="4" t="n">
        <v>0.8453038674033149</v>
      </c>
      <c r="G260" s="4" t="n">
        <v>0.8630783758262511</v>
      </c>
      <c r="H260" s="4" t="n">
        <v>0.01</v>
      </c>
      <c r="I260" s="4" t="n">
        <v>0.8950276243093923</v>
      </c>
      <c r="J260" s="4" t="n">
        <v>0.8758262511803588</v>
      </c>
      <c r="K260" s="3" t="n">
        <v>92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0.01188315264880657</v>
      </c>
      <c r="C261" s="4" t="n">
        <v>0.5248364806175232</v>
      </c>
      <c r="D261" s="4" t="n">
        <v>0.4856270551681519</v>
      </c>
      <c r="E261" s="3" t="n">
        <v>1</v>
      </c>
      <c r="F261" s="4" t="n">
        <v>0.856353591160221</v>
      </c>
      <c r="G261" s="4" t="n">
        <v>0.8677998111425873</v>
      </c>
      <c r="H261" s="4" t="n">
        <v>0.01</v>
      </c>
      <c r="I261" s="4" t="n">
        <v>0.8950276243093923</v>
      </c>
      <c r="J261" s="4" t="n">
        <v>0.8758262511803588</v>
      </c>
      <c r="K261" s="3" t="n">
        <v>92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0.01067430712282658</v>
      </c>
      <c r="C262" s="4" t="n">
        <v>0.5069307088851929</v>
      </c>
      <c r="D262" s="4" t="n">
        <v>0.4733216464519501</v>
      </c>
      <c r="E262" s="3" t="n">
        <v>1</v>
      </c>
      <c r="F262" s="4" t="n">
        <v>0.8729281767955801</v>
      </c>
      <c r="G262" s="4" t="n">
        <v>0.8649669499527857</v>
      </c>
      <c r="H262" s="4" t="n">
        <v>0.01</v>
      </c>
      <c r="I262" s="4" t="n">
        <v>0.8950276243093923</v>
      </c>
      <c r="J262" s="4" t="n">
        <v>0.8758262511803588</v>
      </c>
      <c r="K262" s="3" t="n">
        <v>92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0.01109599694609642</v>
      </c>
      <c r="C263" s="4" t="n">
        <v>0.5161226987838745</v>
      </c>
      <c r="D263" s="4" t="n">
        <v>0.4813947081565857</v>
      </c>
      <c r="E263" s="3" t="n">
        <v>1</v>
      </c>
      <c r="F263" s="4" t="n">
        <v>0.8784530386740331</v>
      </c>
      <c r="G263" s="4" t="n">
        <v>0.8635505193578848</v>
      </c>
      <c r="H263" s="4" t="n">
        <v>0.01</v>
      </c>
      <c r="I263" s="4" t="n">
        <v>0.8950276243093923</v>
      </c>
      <c r="J263" s="4" t="n">
        <v>0.8758262511803588</v>
      </c>
      <c r="K263" s="3" t="n">
        <v>92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0.008950803428888321</v>
      </c>
      <c r="C264" s="4" t="n">
        <v>0.558918297290802</v>
      </c>
      <c r="D264" s="4" t="n">
        <v>0.5068681240081787</v>
      </c>
      <c r="E264" s="3" t="n">
        <v>1</v>
      </c>
      <c r="F264" s="4" t="n">
        <v>0.8618784530386741</v>
      </c>
      <c r="G264" s="4" t="n">
        <v>0.8588290840415487</v>
      </c>
      <c r="H264" s="4" t="n">
        <v>0.01</v>
      </c>
      <c r="I264" s="4" t="n">
        <v>0.8950276243093923</v>
      </c>
      <c r="J264" s="4" t="n">
        <v>0.8758262511803588</v>
      </c>
      <c r="K264" s="3" t="n">
        <v>92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0.01296830642968416</v>
      </c>
      <c r="C265" s="4" t="n">
        <v>0.5561902523040771</v>
      </c>
      <c r="D265" s="4" t="n">
        <v>0.5107426643371582</v>
      </c>
      <c r="E265" s="3" t="n">
        <v>1</v>
      </c>
      <c r="F265" s="4" t="n">
        <v>0.856353591160221</v>
      </c>
      <c r="G265" s="4" t="n">
        <v>0.8663833805476865</v>
      </c>
      <c r="H265" s="4" t="n">
        <v>0.01</v>
      </c>
      <c r="I265" s="4" t="n">
        <v>0.8950276243093923</v>
      </c>
      <c r="J265" s="4" t="n">
        <v>0.8758262511803588</v>
      </c>
      <c r="K265" s="3" t="n">
        <v>92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0.007118641398847103</v>
      </c>
      <c r="C266" s="4" t="n">
        <v>0.5565138459205627</v>
      </c>
      <c r="D266" s="4" t="n">
        <v>0.5163129568099976</v>
      </c>
      <c r="E266" s="3" t="n">
        <v>1</v>
      </c>
      <c r="F266" s="4" t="n">
        <v>0.8674033149171271</v>
      </c>
      <c r="G266" s="4" t="n">
        <v>0.8635505193578848</v>
      </c>
      <c r="H266" s="4" t="n">
        <v>0.01</v>
      </c>
      <c r="I266" s="4" t="n">
        <v>0.8950276243093923</v>
      </c>
      <c r="J266" s="4" t="n">
        <v>0.8758262511803588</v>
      </c>
      <c r="K266" s="3" t="n">
        <v>92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0.01336116623133421</v>
      </c>
      <c r="C267" s="4" t="n">
        <v>0.5362113118171692</v>
      </c>
      <c r="D267" s="4" t="n">
        <v>0.4931632578372955</v>
      </c>
      <c r="E267" s="3" t="n">
        <v>1</v>
      </c>
      <c r="F267" s="4" t="n">
        <v>0.8674033149171271</v>
      </c>
      <c r="G267" s="4" t="n">
        <v>0.8673276676109537</v>
      </c>
      <c r="H267" s="4" t="n">
        <v>0.01</v>
      </c>
      <c r="I267" s="4" t="n">
        <v>0.8950276243093923</v>
      </c>
      <c r="J267" s="4" t="n">
        <v>0.8758262511803588</v>
      </c>
      <c r="K267" s="3" t="n">
        <v>92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0.01114297471940517</v>
      </c>
      <c r="C268" s="4" t="n">
        <v>0.5131141543388367</v>
      </c>
      <c r="D268" s="4" t="n">
        <v>0.4818406999111176</v>
      </c>
      <c r="E268" s="3" t="n">
        <v>1</v>
      </c>
      <c r="F268" s="4" t="n">
        <v>0.8784530386740331</v>
      </c>
      <c r="G268" s="4" t="n">
        <v>0.8663833805476865</v>
      </c>
      <c r="H268" s="4" t="n">
        <v>0.01</v>
      </c>
      <c r="I268" s="4" t="n">
        <v>0.8950276243093923</v>
      </c>
      <c r="J268" s="4" t="n">
        <v>0.8758262511803588</v>
      </c>
      <c r="K268" s="3" t="n">
        <v>92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0.01128144934773445</v>
      </c>
      <c r="C269" s="4" t="n">
        <v>0.5118662118911743</v>
      </c>
      <c r="D269" s="4" t="n">
        <v>0.4776634275913239</v>
      </c>
      <c r="E269" s="3" t="n">
        <v>1</v>
      </c>
      <c r="F269" s="4" t="n">
        <v>0.8784530386740331</v>
      </c>
      <c r="G269" s="4" t="n">
        <v>0.8654390934844193</v>
      </c>
      <c r="H269" s="4" t="n">
        <v>0.01</v>
      </c>
      <c r="I269" s="4" t="n">
        <v>0.8950276243093923</v>
      </c>
      <c r="J269" s="4" t="n">
        <v>0.8758262511803588</v>
      </c>
      <c r="K269" s="3" t="n">
        <v>92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0.008369144983589649</v>
      </c>
      <c r="C270" s="4" t="n">
        <v>0.5200696587562561</v>
      </c>
      <c r="D270" s="4" t="n">
        <v>0.4851640164852142</v>
      </c>
      <c r="E270" s="3" t="n">
        <v>1</v>
      </c>
      <c r="F270" s="4" t="n">
        <v>0.8618784530386741</v>
      </c>
      <c r="G270" s="4" t="n">
        <v>0.8659112370160529</v>
      </c>
      <c r="H270" s="4" t="n">
        <v>0.01</v>
      </c>
      <c r="I270" s="4" t="n">
        <v>0.8950276243093923</v>
      </c>
      <c r="J270" s="4" t="n">
        <v>0.8758262511803588</v>
      </c>
      <c r="K270" s="3" t="n">
        <v>92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0.008843099698424339</v>
      </c>
      <c r="C271" s="4" t="n">
        <v>0.5523850321769714</v>
      </c>
      <c r="D271" s="4" t="n">
        <v>0.510633647441864</v>
      </c>
      <c r="E271" s="3" t="n">
        <v>1</v>
      </c>
      <c r="F271" s="4" t="n">
        <v>0.856353591160221</v>
      </c>
      <c r="G271" s="4" t="n">
        <v>0.8611898016997167</v>
      </c>
      <c r="H271" s="4" t="n">
        <v>0.01</v>
      </c>
      <c r="I271" s="4" t="n">
        <v>0.8950276243093923</v>
      </c>
      <c r="J271" s="4" t="n">
        <v>0.8758262511803588</v>
      </c>
      <c r="K271" s="3" t="n">
        <v>92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0.009106475859880447</v>
      </c>
      <c r="C272" s="4" t="n">
        <v>0.5780719518661499</v>
      </c>
      <c r="D272" s="4" t="n">
        <v>0.5288966298103333</v>
      </c>
      <c r="E272" s="3" t="n">
        <v>1</v>
      </c>
      <c r="F272" s="4" t="n">
        <v>0.856353591160221</v>
      </c>
      <c r="G272" s="4" t="n">
        <v>0.8626062322946175</v>
      </c>
      <c r="H272" s="4" t="n">
        <v>0.01</v>
      </c>
      <c r="I272" s="4" t="n">
        <v>0.8950276243093923</v>
      </c>
      <c r="J272" s="4" t="n">
        <v>0.8758262511803588</v>
      </c>
      <c r="K272" s="3" t="n">
        <v>92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0.01005880907177925</v>
      </c>
      <c r="C273" s="4" t="n">
        <v>0.5419954657554626</v>
      </c>
      <c r="D273" s="4" t="n">
        <v>0.5050603747367859</v>
      </c>
      <c r="E273" s="3" t="n">
        <v>1</v>
      </c>
      <c r="F273" s="4" t="n">
        <v>0.8618784530386741</v>
      </c>
      <c r="G273" s="4" t="n">
        <v>0.8663833805476865</v>
      </c>
      <c r="H273" s="4" t="n">
        <v>0.01</v>
      </c>
      <c r="I273" s="4" t="n">
        <v>0.8950276243093923</v>
      </c>
      <c r="J273" s="4" t="n">
        <v>0.8758262511803588</v>
      </c>
      <c r="K273" s="3" t="n">
        <v>92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0.00822394248098135</v>
      </c>
      <c r="C274" s="4" t="n">
        <v>0.4975993931293488</v>
      </c>
      <c r="D274" s="4" t="n">
        <v>0.4749597907066345</v>
      </c>
      <c r="E274" s="3" t="n">
        <v>1</v>
      </c>
      <c r="F274" s="4" t="n">
        <v>0.8618784530386741</v>
      </c>
      <c r="G274" s="4" t="n">
        <v>0.8701605288007555</v>
      </c>
      <c r="H274" s="4" t="n">
        <v>0.01</v>
      </c>
      <c r="I274" s="4" t="n">
        <v>0.8950276243093923</v>
      </c>
      <c r="J274" s="4" t="n">
        <v>0.8758262511803588</v>
      </c>
      <c r="K274" s="3" t="n">
        <v>92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0.01057090796530247</v>
      </c>
      <c r="C275" s="4" t="n">
        <v>0.485015869140625</v>
      </c>
      <c r="D275" s="4" t="n">
        <v>0.4700899124145508</v>
      </c>
      <c r="E275" s="3" t="n">
        <v>1</v>
      </c>
      <c r="F275" s="4" t="n">
        <v>0.8674033149171271</v>
      </c>
      <c r="G275" s="4" t="n">
        <v>0.8701605288007555</v>
      </c>
      <c r="H275" s="4" t="n">
        <v>0.01</v>
      </c>
      <c r="I275" s="4" t="n">
        <v>0.8950276243093923</v>
      </c>
      <c r="J275" s="4" t="n">
        <v>0.8758262511803588</v>
      </c>
      <c r="K275" s="3" t="n">
        <v>92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0.01080860197544098</v>
      </c>
      <c r="C276" s="4" t="n">
        <v>0.5062882900238037</v>
      </c>
      <c r="D276" s="4" t="n">
        <v>0.4845077991485596</v>
      </c>
      <c r="E276" s="3" t="n">
        <v>1</v>
      </c>
      <c r="F276" s="4" t="n">
        <v>0.8618784530386741</v>
      </c>
      <c r="G276" s="4" t="n">
        <v>0.8711048158640227</v>
      </c>
      <c r="H276" s="4" t="n">
        <v>0.01</v>
      </c>
      <c r="I276" s="4" t="n">
        <v>0.8950276243093923</v>
      </c>
      <c r="J276" s="4" t="n">
        <v>0.8758262511803588</v>
      </c>
      <c r="K276" s="3" t="n">
        <v>92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0.008654759265482426</v>
      </c>
      <c r="C277" s="4" t="n">
        <v>0.5255873203277588</v>
      </c>
      <c r="D277" s="4" t="n">
        <v>0.5028119683265686</v>
      </c>
      <c r="E277" s="3" t="n">
        <v>1</v>
      </c>
      <c r="F277" s="4" t="n">
        <v>0.856353591160221</v>
      </c>
      <c r="G277" s="4" t="n">
        <v>0.8720491029272899</v>
      </c>
      <c r="H277" s="4" t="n">
        <v>0.01</v>
      </c>
      <c r="I277" s="4" t="n">
        <v>0.8950276243093923</v>
      </c>
      <c r="J277" s="4" t="n">
        <v>0.8758262511803588</v>
      </c>
      <c r="K277" s="3" t="n">
        <v>92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0.008577107451856136</v>
      </c>
      <c r="C278" s="4" t="n">
        <v>0.5649544596672058</v>
      </c>
      <c r="D278" s="4" t="n">
        <v>0.5440371632575989</v>
      </c>
      <c r="E278" s="3" t="n">
        <v>1</v>
      </c>
      <c r="F278" s="4" t="n">
        <v>0.856353591160221</v>
      </c>
      <c r="G278" s="4" t="n">
        <v>0.8640226628895185</v>
      </c>
      <c r="H278" s="4" t="n">
        <v>0.01</v>
      </c>
      <c r="I278" s="4" t="n">
        <v>0.8950276243093923</v>
      </c>
      <c r="J278" s="4" t="n">
        <v>0.8758262511803588</v>
      </c>
      <c r="K278" s="3" t="n">
        <v>92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0.008273046463727951</v>
      </c>
      <c r="C279" s="4" t="n">
        <v>0.5858244895935059</v>
      </c>
      <c r="D279" s="4" t="n">
        <v>0.5665658116340637</v>
      </c>
      <c r="E279" s="3" t="n">
        <v>1</v>
      </c>
      <c r="F279" s="4" t="n">
        <v>0.8674033149171271</v>
      </c>
      <c r="G279" s="4" t="n">
        <v>0.8621340887629839</v>
      </c>
      <c r="H279" s="4" t="n">
        <v>0.01</v>
      </c>
      <c r="I279" s="4" t="n">
        <v>0.8950276243093923</v>
      </c>
      <c r="J279" s="4" t="n">
        <v>0.8758262511803588</v>
      </c>
      <c r="K279" s="3" t="n">
        <v>92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0.008726825006306171</v>
      </c>
      <c r="C280" s="4" t="n">
        <v>0.5512118935585022</v>
      </c>
      <c r="D280" s="4" t="n">
        <v>0.5427796840667725</v>
      </c>
      <c r="E280" s="3" t="n">
        <v>1</v>
      </c>
      <c r="F280" s="4" t="n">
        <v>0.850828729281768</v>
      </c>
      <c r="G280" s="4" t="n">
        <v>0.8659112370160529</v>
      </c>
      <c r="H280" s="4" t="n">
        <v>0.01</v>
      </c>
      <c r="I280" s="4" t="n">
        <v>0.8950276243093923</v>
      </c>
      <c r="J280" s="4" t="n">
        <v>0.8758262511803588</v>
      </c>
      <c r="K280" s="3" t="n">
        <v>92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0.005561988800764084</v>
      </c>
      <c r="C281" s="4" t="n">
        <v>0.5349615216255188</v>
      </c>
      <c r="D281" s="4" t="n">
        <v>0.5297044515609741</v>
      </c>
      <c r="E281" s="3" t="n">
        <v>1</v>
      </c>
      <c r="F281" s="4" t="n">
        <v>0.850828729281768</v>
      </c>
      <c r="G281" s="4" t="n">
        <v>0.8696883852691218</v>
      </c>
      <c r="H281" s="4" t="n">
        <v>0.01</v>
      </c>
      <c r="I281" s="4" t="n">
        <v>0.8950276243093923</v>
      </c>
      <c r="J281" s="4" t="n">
        <v>0.8758262511803588</v>
      </c>
      <c r="K281" s="3" t="n">
        <v>92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0.009459133259952068</v>
      </c>
      <c r="C282" s="4" t="n">
        <v>0.5054134130477905</v>
      </c>
      <c r="D282" s="4" t="n">
        <v>0.5134273171424866</v>
      </c>
      <c r="E282" s="3" t="n">
        <v>1</v>
      </c>
      <c r="F282" s="4" t="n">
        <v>0.8784530386740331</v>
      </c>
      <c r="G282" s="4" t="n">
        <v>0.8677998111425873</v>
      </c>
      <c r="H282" s="4" t="n">
        <v>0.01</v>
      </c>
      <c r="I282" s="4" t="n">
        <v>0.8950276243093923</v>
      </c>
      <c r="J282" s="4" t="n">
        <v>0.8758262511803588</v>
      </c>
      <c r="K282" s="3" t="n">
        <v>92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0.008941947482526302</v>
      </c>
      <c r="C283" s="4" t="n">
        <v>0.4831269085407257</v>
      </c>
      <c r="D283" s="4" t="n">
        <v>0.5017728209495544</v>
      </c>
      <c r="E283" s="3" t="n">
        <v>1</v>
      </c>
      <c r="F283" s="4" t="n">
        <v>0.8784530386740331</v>
      </c>
      <c r="G283" s="4" t="n">
        <v>0.8696883852691218</v>
      </c>
      <c r="H283" s="4" t="n">
        <v>0.01</v>
      </c>
      <c r="I283" s="4" t="n">
        <v>0.8950276243093923</v>
      </c>
      <c r="J283" s="4" t="n">
        <v>0.8758262511803588</v>
      </c>
      <c r="K283" s="3" t="n">
        <v>92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0.007680546026676893</v>
      </c>
      <c r="C284" s="4" t="n">
        <v>0.4947957396507263</v>
      </c>
      <c r="D284" s="4" t="n">
        <v>0.5104902982711792</v>
      </c>
      <c r="E284" s="3" t="n">
        <v>1</v>
      </c>
      <c r="F284" s="4" t="n">
        <v>0.8674033149171271</v>
      </c>
      <c r="G284" s="4" t="n">
        <v>0.8682719546742209</v>
      </c>
      <c r="H284" s="4" t="n">
        <v>0.01</v>
      </c>
      <c r="I284" s="4" t="n">
        <v>0.8950276243093923</v>
      </c>
      <c r="J284" s="4" t="n">
        <v>0.8758262511803588</v>
      </c>
      <c r="K284" s="3" t="n">
        <v>92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0.009542957879602909</v>
      </c>
      <c r="C285" s="4" t="n">
        <v>0.5154191851615906</v>
      </c>
      <c r="D285" s="4" t="n">
        <v>0.5247868299484253</v>
      </c>
      <c r="E285" s="3" t="n">
        <v>1</v>
      </c>
      <c r="F285" s="4" t="n">
        <v>0.8618784530386741</v>
      </c>
      <c r="G285" s="4" t="n">
        <v>0.8659112370160529</v>
      </c>
      <c r="H285" s="4" t="n">
        <v>0.01</v>
      </c>
      <c r="I285" s="4" t="n">
        <v>0.8950276243093923</v>
      </c>
      <c r="J285" s="4" t="n">
        <v>0.8758262511803588</v>
      </c>
      <c r="K285" s="3" t="n">
        <v>92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0.01360751781612635</v>
      </c>
      <c r="C286" s="4" t="n">
        <v>0.5345638990402222</v>
      </c>
      <c r="D286" s="4" t="n">
        <v>0.5348175764083862</v>
      </c>
      <c r="E286" s="3" t="n">
        <v>1</v>
      </c>
      <c r="F286" s="4" t="n">
        <v>0.8618784530386741</v>
      </c>
      <c r="G286" s="4" t="n">
        <v>0.8640226628895185</v>
      </c>
      <c r="H286" s="4" t="n">
        <v>0.01</v>
      </c>
      <c r="I286" s="4" t="n">
        <v>0.8950276243093923</v>
      </c>
      <c r="J286" s="4" t="n">
        <v>0.8758262511803588</v>
      </c>
      <c r="K286" s="3" t="n">
        <v>92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0.009182562120258808</v>
      </c>
      <c r="C287" s="4" t="n">
        <v>0.5140238404273987</v>
      </c>
      <c r="D287" s="4" t="n">
        <v>0.517278790473938</v>
      </c>
      <c r="E287" s="3" t="n">
        <v>1</v>
      </c>
      <c r="F287" s="4" t="n">
        <v>0.8674033149171271</v>
      </c>
      <c r="G287" s="4" t="n">
        <v>0.8654390934844193</v>
      </c>
      <c r="H287" s="4" t="n">
        <v>0.01</v>
      </c>
      <c r="I287" s="4" t="n">
        <v>0.8950276243093923</v>
      </c>
      <c r="J287" s="4" t="n">
        <v>0.8758262511803588</v>
      </c>
      <c r="K287" s="3" t="n">
        <v>92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0.006753080990165472</v>
      </c>
      <c r="C288" s="4" t="n">
        <v>0.4975445568561554</v>
      </c>
      <c r="D288" s="4" t="n">
        <v>0.5042334198951721</v>
      </c>
      <c r="E288" s="3" t="n">
        <v>1</v>
      </c>
      <c r="F288" s="4" t="n">
        <v>0.8784530386740331</v>
      </c>
      <c r="G288" s="4" t="n">
        <v>0.8659112370160529</v>
      </c>
      <c r="H288" s="4" t="n">
        <v>0.01</v>
      </c>
      <c r="I288" s="4" t="n">
        <v>0.8950276243093923</v>
      </c>
      <c r="J288" s="4" t="n">
        <v>0.8758262511803588</v>
      </c>
      <c r="K288" s="3" t="n">
        <v>92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0.007782341912388802</v>
      </c>
      <c r="C289" s="4" t="n">
        <v>0.4859144389629364</v>
      </c>
      <c r="D289" s="4" t="n">
        <v>0.4954223036766052</v>
      </c>
      <c r="E289" s="3" t="n">
        <v>1</v>
      </c>
      <c r="F289" s="4" t="n">
        <v>0.8729281767955801</v>
      </c>
      <c r="G289" s="4" t="n">
        <v>0.8659112370160529</v>
      </c>
      <c r="H289" s="4" t="n">
        <v>0.01</v>
      </c>
      <c r="I289" s="4" t="n">
        <v>0.8950276243093923</v>
      </c>
      <c r="J289" s="4" t="n">
        <v>0.8758262511803588</v>
      </c>
      <c r="K289" s="3" t="n">
        <v>92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0.006187200080603361</v>
      </c>
      <c r="C290" s="4" t="n">
        <v>0.4874615669250488</v>
      </c>
      <c r="D290" s="4" t="n">
        <v>0.496252179145813</v>
      </c>
      <c r="E290" s="3" t="n">
        <v>1</v>
      </c>
      <c r="F290" s="4" t="n">
        <v>0.8784530386740331</v>
      </c>
      <c r="G290" s="4" t="n">
        <v>0.8668555240793201</v>
      </c>
      <c r="H290" s="4" t="n">
        <v>0.01</v>
      </c>
      <c r="I290" s="4" t="n">
        <v>0.8950276243093923</v>
      </c>
      <c r="J290" s="4" t="n">
        <v>0.8758262511803588</v>
      </c>
      <c r="K290" s="3" t="n">
        <v>92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0.007819847203791142</v>
      </c>
      <c r="C291" s="4" t="n">
        <v>0.4953158795833588</v>
      </c>
      <c r="D291" s="4" t="n">
        <v>0.5029287934303284</v>
      </c>
      <c r="E291" s="3" t="n">
        <v>1</v>
      </c>
      <c r="F291" s="4" t="n">
        <v>0.8784530386740331</v>
      </c>
      <c r="G291" s="4" t="n">
        <v>0.8663833805476865</v>
      </c>
      <c r="H291" s="4" t="n">
        <v>0.01</v>
      </c>
      <c r="I291" s="4" t="n">
        <v>0.8950276243093923</v>
      </c>
      <c r="J291" s="4" t="n">
        <v>0.8758262511803588</v>
      </c>
      <c r="K291" s="3" t="n">
        <v>92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0.008094695396721363</v>
      </c>
      <c r="C292" s="4" t="n">
        <v>0.5224198698997498</v>
      </c>
      <c r="D292" s="4" t="n">
        <v>0.5220426917076111</v>
      </c>
      <c r="E292" s="3" t="n">
        <v>1</v>
      </c>
      <c r="F292" s="4" t="n">
        <v>0.856353591160221</v>
      </c>
      <c r="G292" s="4" t="n">
        <v>0.8654390934844193</v>
      </c>
      <c r="H292" s="4" t="n">
        <v>0.01</v>
      </c>
      <c r="I292" s="4" t="n">
        <v>0.8950276243093923</v>
      </c>
      <c r="J292" s="4" t="n">
        <v>0.8758262511803588</v>
      </c>
      <c r="K292" s="3" t="n">
        <v>92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0.009040800854563713</v>
      </c>
      <c r="C293" s="4" t="n">
        <v>0.5412594079971313</v>
      </c>
      <c r="D293" s="4" t="n">
        <v>0.5340244174003601</v>
      </c>
      <c r="E293" s="3" t="n">
        <v>1</v>
      </c>
      <c r="F293" s="4" t="n">
        <v>0.856353591160221</v>
      </c>
      <c r="G293" s="4" t="n">
        <v>0.8668555240793201</v>
      </c>
      <c r="H293" s="4" t="n">
        <v>0.01</v>
      </c>
      <c r="I293" s="4" t="n">
        <v>0.8950276243093923</v>
      </c>
      <c r="J293" s="4" t="n">
        <v>0.8758262511803588</v>
      </c>
      <c r="K293" s="3" t="n">
        <v>92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0.007227174006402493</v>
      </c>
      <c r="C294" s="4" t="n">
        <v>0.5489233136177063</v>
      </c>
      <c r="D294" s="4" t="n">
        <v>0.5357051491737366</v>
      </c>
      <c r="E294" s="3" t="n">
        <v>1</v>
      </c>
      <c r="F294" s="4" t="n">
        <v>0.856353591160221</v>
      </c>
      <c r="G294" s="4" t="n">
        <v>0.8644948064211521</v>
      </c>
      <c r="H294" s="4" t="n">
        <v>0.01</v>
      </c>
      <c r="I294" s="4" t="n">
        <v>0.8950276243093923</v>
      </c>
      <c r="J294" s="4" t="n">
        <v>0.8758262511803588</v>
      </c>
      <c r="K294" s="3" t="n">
        <v>92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0.009135553613305092</v>
      </c>
      <c r="C295" s="4" t="n">
        <v>0.5218697190284729</v>
      </c>
      <c r="D295" s="4" t="n">
        <v>0.5098550319671631</v>
      </c>
      <c r="E295" s="3" t="n">
        <v>1</v>
      </c>
      <c r="F295" s="4" t="n">
        <v>0.8674033149171271</v>
      </c>
      <c r="G295" s="4" t="n">
        <v>0.8687440982058546</v>
      </c>
      <c r="H295" s="4" t="n">
        <v>0.01</v>
      </c>
      <c r="I295" s="4" t="n">
        <v>0.8950276243093923</v>
      </c>
      <c r="J295" s="4" t="n">
        <v>0.8758262511803588</v>
      </c>
      <c r="K295" s="3" t="n">
        <v>92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0.005970500875264406</v>
      </c>
      <c r="C296" s="4" t="n">
        <v>0.5121621489524841</v>
      </c>
      <c r="D296" s="4" t="n">
        <v>0.4995776414871216</v>
      </c>
      <c r="E296" s="3" t="n">
        <v>1</v>
      </c>
      <c r="F296" s="4" t="n">
        <v>0.8674033149171271</v>
      </c>
      <c r="G296" s="4" t="n">
        <v>0.8677998111425873</v>
      </c>
      <c r="H296" s="4" t="n">
        <v>0.01</v>
      </c>
      <c r="I296" s="4" t="n">
        <v>0.8950276243093923</v>
      </c>
      <c r="J296" s="4" t="n">
        <v>0.8758262511803588</v>
      </c>
      <c r="K296" s="3" t="n">
        <v>92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0.006991352885961533</v>
      </c>
      <c r="C297" s="4" t="n">
        <v>0.5089787244796753</v>
      </c>
      <c r="D297" s="4" t="n">
        <v>0.4971423447132111</v>
      </c>
      <c r="E297" s="3" t="n">
        <v>1</v>
      </c>
      <c r="F297" s="4" t="n">
        <v>0.850828729281768</v>
      </c>
      <c r="G297" s="4" t="n">
        <v>0.8677998111425873</v>
      </c>
      <c r="H297" s="4" t="n">
        <v>0.01</v>
      </c>
      <c r="I297" s="4" t="n">
        <v>0.8950276243093923</v>
      </c>
      <c r="J297" s="4" t="n">
        <v>0.8758262511803588</v>
      </c>
      <c r="K297" s="3" t="n">
        <v>92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0.01024284027516842</v>
      </c>
      <c r="C298" s="4" t="n">
        <v>0.5288646817207336</v>
      </c>
      <c r="D298" s="4" t="n">
        <v>0.5106942057609558</v>
      </c>
      <c r="E298" s="3" t="n">
        <v>1</v>
      </c>
      <c r="F298" s="4" t="n">
        <v>0.8618784530386741</v>
      </c>
      <c r="G298" s="4" t="n">
        <v>0.8663833805476865</v>
      </c>
      <c r="H298" s="4" t="n">
        <v>0.01</v>
      </c>
      <c r="I298" s="4" t="n">
        <v>0.8950276243093923</v>
      </c>
      <c r="J298" s="4" t="n">
        <v>0.8758262511803588</v>
      </c>
      <c r="K298" s="3" t="n">
        <v>92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0.008023523725569248</v>
      </c>
      <c r="C299" s="4" t="n">
        <v>0.5637605786323547</v>
      </c>
      <c r="D299" s="4" t="n">
        <v>0.5347990393638611</v>
      </c>
      <c r="E299" s="3" t="n">
        <v>1</v>
      </c>
      <c r="F299" s="4" t="n">
        <v>0.8618784530386741</v>
      </c>
      <c r="G299" s="4" t="n">
        <v>0.8644948064211521</v>
      </c>
      <c r="H299" s="4" t="n">
        <v>0.01</v>
      </c>
      <c r="I299" s="4" t="n">
        <v>0.8950276243093923</v>
      </c>
      <c r="J299" s="4" t="n">
        <v>0.8758262511803588</v>
      </c>
      <c r="K299" s="3" t="n">
        <v>92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0.01212580502033234</v>
      </c>
      <c r="C300" s="4" t="n">
        <v>0.5607581734657288</v>
      </c>
      <c r="D300" s="4" t="n">
        <v>0.525365948677063</v>
      </c>
      <c r="E300" s="3" t="n">
        <v>1</v>
      </c>
      <c r="F300" s="4" t="n">
        <v>0.8618784530386741</v>
      </c>
      <c r="G300" s="4" t="n">
        <v>0.8659112370160529</v>
      </c>
      <c r="H300" s="4" t="n">
        <v>0.01</v>
      </c>
      <c r="I300" s="4" t="n">
        <v>0.8950276243093923</v>
      </c>
      <c r="J300" s="4" t="n">
        <v>0.8758262511803588</v>
      </c>
      <c r="K300" s="3" t="n">
        <v>92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0.01219786237925291</v>
      </c>
      <c r="C301" s="4" t="n">
        <v>0.5348736047744751</v>
      </c>
      <c r="D301" s="4" t="n">
        <v>0.5098761916160583</v>
      </c>
      <c r="E301" s="3" t="n">
        <v>1</v>
      </c>
      <c r="F301" s="4" t="n">
        <v>0.8618784530386741</v>
      </c>
      <c r="G301" s="4" t="n">
        <v>0.8644948064211521</v>
      </c>
      <c r="H301" s="4" t="n">
        <v>0.01</v>
      </c>
      <c r="I301" s="4" t="n">
        <v>0.8950276243093923</v>
      </c>
      <c r="J301" s="4" t="n">
        <v>0.8758262511803588</v>
      </c>
      <c r="K301" s="3" t="n">
        <v>92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2026-04-29T05:58:15Z</dcterms:created>
  <dcterms:modified xsi:type="dcterms:W3CDTF">2026-04-29T05:58:17Z</dcterms:modified>
</cp:coreProperties>
</file>