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1.37637197971344</v>
      </c>
      <c r="C2" s="4" t="n">
        <v>1.355372309684753</v>
      </c>
      <c r="D2" s="4" t="n">
        <v>1.36326539516449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0.005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1.36620306968689</v>
      </c>
      <c r="C3" s="4" t="n">
        <v>1.338266134262085</v>
      </c>
      <c r="D3" s="4" t="n">
        <v>1.351629495620728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0.005</v>
      </c>
      <c r="I3" s="4" t="n">
        <v>0.3214285714285715</v>
      </c>
      <c r="J3" s="4" t="n">
        <v>0.3333333333333333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1.35605788230896</v>
      </c>
      <c r="C4" s="4" t="n">
        <v>1.321138978004456</v>
      </c>
      <c r="D4" s="4" t="n">
        <v>1.34028947353363</v>
      </c>
      <c r="E4" s="4" t="n">
        <v>0.3482142857142857</v>
      </c>
      <c r="F4" s="4" t="n">
        <v>0.3214285714285715</v>
      </c>
      <c r="G4" s="4" t="n">
        <v>0.3333333333333333</v>
      </c>
      <c r="H4" s="4" t="n">
        <v>0.005</v>
      </c>
      <c r="I4" s="4" t="n">
        <v>0.3214285714285715</v>
      </c>
      <c r="J4" s="4" t="n">
        <v>0.3333333333333333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1.344436883926392</v>
      </c>
      <c r="C5" s="4" t="n">
        <v>1.304731011390686</v>
      </c>
      <c r="D5" s="4" t="n">
        <v>1.329544067382812</v>
      </c>
      <c r="E5" s="4" t="n">
        <v>0.3482142857142857</v>
      </c>
      <c r="F5" s="4" t="n">
        <v>0.3214285714285715</v>
      </c>
      <c r="G5" s="4" t="n">
        <v>0.3333333333333333</v>
      </c>
      <c r="H5" s="4" t="n">
        <v>0.005</v>
      </c>
      <c r="I5" s="4" t="n">
        <v>0.3214285714285715</v>
      </c>
      <c r="J5" s="4" t="n">
        <v>0.3333333333333333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1.329849600791931</v>
      </c>
      <c r="C6" s="4" t="n">
        <v>1.287962794303894</v>
      </c>
      <c r="D6" s="4" t="n">
        <v>1.318941593170166</v>
      </c>
      <c r="E6" s="4" t="n">
        <v>0.3482142857142857</v>
      </c>
      <c r="F6" s="4" t="n">
        <v>0.3214285714285715</v>
      </c>
      <c r="G6" s="4" t="n">
        <v>0.3333333333333333</v>
      </c>
      <c r="H6" s="4" t="n">
        <v>0.005</v>
      </c>
      <c r="I6" s="4" t="n">
        <v>0.3214285714285715</v>
      </c>
      <c r="J6" s="4" t="n">
        <v>0.3333333333333333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1.318940162658691</v>
      </c>
      <c r="C7" s="4" t="n">
        <v>1.271390914916992</v>
      </c>
      <c r="D7" s="4" t="n">
        <v>1.308737277984619</v>
      </c>
      <c r="E7" s="4" t="n">
        <v>0.3482142857142857</v>
      </c>
      <c r="F7" s="4" t="n">
        <v>0.3214285714285715</v>
      </c>
      <c r="G7" s="4" t="n">
        <v>0.3333333333333333</v>
      </c>
      <c r="H7" s="4" t="n">
        <v>0.005</v>
      </c>
      <c r="I7" s="4" t="n">
        <v>0.3214285714285715</v>
      </c>
      <c r="J7" s="4" t="n">
        <v>0.3333333333333333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1.31192946434021</v>
      </c>
      <c r="C8" s="4" t="n">
        <v>1.254976034164429</v>
      </c>
      <c r="D8" s="4" t="n">
        <v>1.298966765403748</v>
      </c>
      <c r="E8" s="4" t="n">
        <v>0.3482142857142857</v>
      </c>
      <c r="F8" s="4" t="n">
        <v>0.3214285714285715</v>
      </c>
      <c r="G8" s="4" t="n">
        <v>0.3333333333333333</v>
      </c>
      <c r="H8" s="4" t="n">
        <v>0.005</v>
      </c>
      <c r="I8" s="4" t="n">
        <v>0.3214285714285715</v>
      </c>
      <c r="J8" s="4" t="n">
        <v>0.3333333333333333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1.309089541435242</v>
      </c>
      <c r="C9" s="4" t="n">
        <v>1.23888623714447</v>
      </c>
      <c r="D9" s="4" t="n">
        <v>1.289796829223633</v>
      </c>
      <c r="E9" s="4" t="n">
        <v>0.3482142857142857</v>
      </c>
      <c r="F9" s="4" t="n">
        <v>0.3214285714285715</v>
      </c>
      <c r="G9" s="4" t="n">
        <v>0.3333333333333333</v>
      </c>
      <c r="H9" s="4" t="n">
        <v>0.005</v>
      </c>
      <c r="I9" s="4" t="n">
        <v>0.3214285714285715</v>
      </c>
      <c r="J9" s="4" t="n">
        <v>0.3333333333333333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1.304481506347656</v>
      </c>
      <c r="C10" s="4" t="n">
        <v>1.223261952400208</v>
      </c>
      <c r="D10" s="4" t="n">
        <v>1.28133749961853</v>
      </c>
      <c r="E10" s="4" t="n">
        <v>0.3482142857142857</v>
      </c>
      <c r="F10" s="4" t="n">
        <v>0.3214285714285715</v>
      </c>
      <c r="G10" s="4" t="n">
        <v>0.3333333333333333</v>
      </c>
      <c r="H10" s="4" t="n">
        <v>0.005</v>
      </c>
      <c r="I10" s="4" t="n">
        <v>0.3214285714285715</v>
      </c>
      <c r="J10" s="4" t="n">
        <v>0.3333333333333333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1.296548008918762</v>
      </c>
      <c r="C11" s="4" t="n">
        <v>1.20806622505188</v>
      </c>
      <c r="D11" s="4" t="n">
        <v>1.273586869239807</v>
      </c>
      <c r="E11" s="4" t="n">
        <v>0.3482142857142857</v>
      </c>
      <c r="F11" s="4" t="n">
        <v>0.3214285714285715</v>
      </c>
      <c r="G11" s="4" t="n">
        <v>0.3333333333333333</v>
      </c>
      <c r="H11" s="4" t="n">
        <v>0.005</v>
      </c>
      <c r="I11" s="4" t="n">
        <v>0.3214285714285715</v>
      </c>
      <c r="J11" s="4" t="n">
        <v>0.3333333333333333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1.30411434173584</v>
      </c>
      <c r="C12" s="4" t="n">
        <v>1.193955183029175</v>
      </c>
      <c r="D12" s="4" t="n">
        <v>1.266817331314087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1.281902551651001</v>
      </c>
      <c r="C13" s="4" t="n">
        <v>1.180388808250427</v>
      </c>
      <c r="D13" s="4" t="n">
        <v>1.260820984840393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1.267772555351257</v>
      </c>
      <c r="C14" s="4" t="n">
        <v>1.167547106742859</v>
      </c>
      <c r="D14" s="4" t="n">
        <v>1.255646109580994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1.288380861282349</v>
      </c>
      <c r="C15" s="4" t="n">
        <v>1.156122326850891</v>
      </c>
      <c r="D15" s="4" t="n">
        <v>1.251519680023193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1.271065711975098</v>
      </c>
      <c r="C16" s="4" t="n">
        <v>1.145785689353943</v>
      </c>
      <c r="D16" s="4" t="n">
        <v>1.248196721076965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1.257929921150208</v>
      </c>
      <c r="C17" s="4" t="n">
        <v>1.136421799659729</v>
      </c>
      <c r="D17" s="4" t="n">
        <v>1.245604872703552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1.287102103233337</v>
      </c>
      <c r="C18" s="4" t="n">
        <v>1.128937602043152</v>
      </c>
      <c r="D18" s="4" t="n">
        <v>1.243740677833557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10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1.280093431472778</v>
      </c>
      <c r="C19" s="4" t="n">
        <v>1.123071670532227</v>
      </c>
      <c r="D19" s="4" t="n">
        <v>1.24239456653595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10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1.265156984329224</v>
      </c>
      <c r="C20" s="4" t="n">
        <v>1.118202567100525</v>
      </c>
      <c r="D20" s="4" t="n">
        <v>1.241307973861694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10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1.278069496154785</v>
      </c>
      <c r="C21" s="4" t="n">
        <v>1.11475658416748</v>
      </c>
      <c r="D21" s="4" t="n">
        <v>1.240494251251221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0.005</v>
      </c>
      <c r="I21" s="4" t="n">
        <v>0.5357142857142857</v>
      </c>
      <c r="J21" s="4" t="n">
        <v>0.4166666666666667</v>
      </c>
      <c r="K21" s="3" t="n">
        <v>10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1.259013533592224</v>
      </c>
      <c r="C22" s="4" t="n">
        <v>1.112048387527466</v>
      </c>
      <c r="D22" s="4" t="n">
        <v>1.23986291885376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10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1.300012826919556</v>
      </c>
      <c r="C23" s="4" t="n">
        <v>1.110948920249939</v>
      </c>
      <c r="D23" s="4" t="n">
        <v>1.239358425140381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0.005</v>
      </c>
      <c r="I23" s="4" t="n">
        <v>0.5357142857142857</v>
      </c>
      <c r="J23" s="4" t="n">
        <v>0.4166666666666667</v>
      </c>
      <c r="K23" s="3" t="n">
        <v>10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1.276643991470337</v>
      </c>
      <c r="C24" s="4" t="n">
        <v>1.110809326171875</v>
      </c>
      <c r="D24" s="4" t="n">
        <v>1.238953351974487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0.005</v>
      </c>
      <c r="I24" s="4" t="n">
        <v>0.5357142857142857</v>
      </c>
      <c r="J24" s="4" t="n">
        <v>0.4166666666666667</v>
      </c>
      <c r="K24" s="3" t="n">
        <v>10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1.278521656990051</v>
      </c>
      <c r="C25" s="4" t="n">
        <v>1.11148464679718</v>
      </c>
      <c r="D25" s="4" t="n">
        <v>1.23864471912384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0.005</v>
      </c>
      <c r="I25" s="4" t="n">
        <v>0.5357142857142857</v>
      </c>
      <c r="J25" s="4" t="n">
        <v>0.4166666666666667</v>
      </c>
      <c r="K25" s="3" t="n">
        <v>10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1.262452483177185</v>
      </c>
      <c r="C26" s="4" t="n">
        <v>1.112739682197571</v>
      </c>
      <c r="D26" s="4" t="n">
        <v>1.238469481468201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0.005</v>
      </c>
      <c r="I26" s="4" t="n">
        <v>0.5357142857142857</v>
      </c>
      <c r="J26" s="4" t="n">
        <v>0.4166666666666667</v>
      </c>
      <c r="K26" s="3" t="n">
        <v>10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1.275774359703064</v>
      </c>
      <c r="C27" s="4" t="n">
        <v>1.114187002182007</v>
      </c>
      <c r="D27" s="4" t="n">
        <v>1.238332271575928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0.005</v>
      </c>
      <c r="I27" s="4" t="n">
        <v>0.5357142857142857</v>
      </c>
      <c r="J27" s="4" t="n">
        <v>0.4166666666666667</v>
      </c>
      <c r="K27" s="3" t="n">
        <v>10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1.293322324752808</v>
      </c>
      <c r="C28" s="4" t="n">
        <v>1.116177320480347</v>
      </c>
      <c r="D28" s="4" t="n">
        <v>1.238331913948059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0.005</v>
      </c>
      <c r="I28" s="4" t="n">
        <v>0.5357142857142857</v>
      </c>
      <c r="J28" s="4" t="n">
        <v>0.4166666666666667</v>
      </c>
      <c r="K28" s="3" t="n">
        <v>10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1.248555064201355</v>
      </c>
      <c r="C29" s="4" t="n">
        <v>1.118316054344177</v>
      </c>
      <c r="D29" s="4" t="n">
        <v>1.238488912582397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0.005</v>
      </c>
      <c r="I29" s="4" t="n">
        <v>0.5357142857142857</v>
      </c>
      <c r="J29" s="4" t="n">
        <v>0.4166666666666667</v>
      </c>
      <c r="K29" s="3" t="n">
        <v>10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1.258607268333435</v>
      </c>
      <c r="C30" s="4" t="n">
        <v>1.120442748069763</v>
      </c>
      <c r="D30" s="4" t="n">
        <v>1.23869800567627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0.005</v>
      </c>
      <c r="I30" s="4" t="n">
        <v>0.5357142857142857</v>
      </c>
      <c r="J30" s="4" t="n">
        <v>0.4166666666666667</v>
      </c>
      <c r="K30" s="3" t="n">
        <v>10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1.299096941947937</v>
      </c>
      <c r="C31" s="4" t="n">
        <v>1.123605489730835</v>
      </c>
      <c r="D31" s="4" t="n">
        <v>1.239167928695679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0.005</v>
      </c>
      <c r="I31" s="4" t="n">
        <v>0.5357142857142857</v>
      </c>
      <c r="J31" s="4" t="n">
        <v>0.4166666666666667</v>
      </c>
      <c r="K31" s="3" t="n">
        <v>10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1.271898031234741</v>
      </c>
      <c r="C32" s="4" t="n">
        <v>1.127094388008118</v>
      </c>
      <c r="D32" s="4" t="n">
        <v>1.239816188812256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0.005</v>
      </c>
      <c r="I32" s="4" t="n">
        <v>0.5357142857142857</v>
      </c>
      <c r="J32" s="4" t="n">
        <v>0.4166666666666667</v>
      </c>
      <c r="K32" s="3" t="n">
        <v>10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1.291736364364624</v>
      </c>
      <c r="C33" s="4" t="n">
        <v>1.130584597587585</v>
      </c>
      <c r="D33" s="4" t="n">
        <v>1.240543961524963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0.005</v>
      </c>
      <c r="I33" s="4" t="n">
        <v>0.5357142857142857</v>
      </c>
      <c r="J33" s="4" t="n">
        <v>0.4166666666666667</v>
      </c>
      <c r="K33" s="3" t="n">
        <v>10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1.279399037361145</v>
      </c>
      <c r="C34" s="4" t="n">
        <v>1.133763670921326</v>
      </c>
      <c r="D34" s="4" t="n">
        <v>1.241286754608154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0.005</v>
      </c>
      <c r="I34" s="4" t="n">
        <v>0.5357142857142857</v>
      </c>
      <c r="J34" s="4" t="n">
        <v>0.4166666666666667</v>
      </c>
      <c r="K34" s="3" t="n">
        <v>10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1.279178380966187</v>
      </c>
      <c r="C35" s="4" t="n">
        <v>1.136651992797852</v>
      </c>
      <c r="D35" s="4" t="n">
        <v>1.241987228393555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0.005</v>
      </c>
      <c r="I35" s="4" t="n">
        <v>0.5357142857142857</v>
      </c>
      <c r="J35" s="4" t="n">
        <v>0.4166666666666667</v>
      </c>
      <c r="K35" s="3" t="n">
        <v>10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1.266552209854126</v>
      </c>
      <c r="C36" s="4" t="n">
        <v>1.138053417205811</v>
      </c>
      <c r="D36" s="4" t="n">
        <v>1.242324829101562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0.003</v>
      </c>
      <c r="I36" s="4" t="n">
        <v>0.5357142857142857</v>
      </c>
      <c r="J36" s="4" t="n">
        <v>0.4166666666666667</v>
      </c>
      <c r="K36" s="3" t="n">
        <v>10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1.265303015708923</v>
      </c>
      <c r="C37" s="4" t="n">
        <v>1.139239907264709</v>
      </c>
      <c r="D37" s="4" t="n">
        <v>1.242610335350037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0.003</v>
      </c>
      <c r="I37" s="4" t="n">
        <v>0.5357142857142857</v>
      </c>
      <c r="J37" s="4" t="n">
        <v>0.4166666666666667</v>
      </c>
      <c r="K37" s="3" t="n">
        <v>10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1.280368804931641</v>
      </c>
      <c r="C38" s="4" t="n">
        <v>1.14038348197937</v>
      </c>
      <c r="D38" s="4" t="n">
        <v>1.242900848388672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0.003</v>
      </c>
      <c r="I38" s="4" t="n">
        <v>0.5357142857142857</v>
      </c>
      <c r="J38" s="4" t="n">
        <v>0.4166666666666667</v>
      </c>
      <c r="K38" s="3" t="n">
        <v>10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1.290306687355042</v>
      </c>
      <c r="C39" s="4" t="n">
        <v>1.141369700431824</v>
      </c>
      <c r="D39" s="4" t="n">
        <v>1.243159770965576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0.003</v>
      </c>
      <c r="I39" s="4" t="n">
        <v>0.5357142857142857</v>
      </c>
      <c r="J39" s="4" t="n">
        <v>0.4166666666666667</v>
      </c>
      <c r="K39" s="3" t="n">
        <v>10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1.260438084602356</v>
      </c>
      <c r="C40" s="4" t="n">
        <v>1.141933083534241</v>
      </c>
      <c r="D40" s="4" t="n">
        <v>1.243311405181885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0.003</v>
      </c>
      <c r="I40" s="4" t="n">
        <v>0.5357142857142857</v>
      </c>
      <c r="J40" s="4" t="n">
        <v>0.4166666666666667</v>
      </c>
      <c r="K40" s="3" t="n">
        <v>10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1.264566540718079</v>
      </c>
      <c r="C41" s="4" t="n">
        <v>1.142022728919983</v>
      </c>
      <c r="D41" s="4" t="n">
        <v>1.243317484855652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0.003</v>
      </c>
      <c r="I41" s="4" t="n">
        <v>0.5357142857142857</v>
      </c>
      <c r="J41" s="4" t="n">
        <v>0.4166666666666667</v>
      </c>
      <c r="K41" s="3" t="n">
        <v>10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1.285100936889648</v>
      </c>
      <c r="C42" s="4" t="n">
        <v>1.142109274864197</v>
      </c>
      <c r="D42" s="4" t="n">
        <v>1.243326306343079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0.003</v>
      </c>
      <c r="I42" s="4" t="n">
        <v>0.5357142857142857</v>
      </c>
      <c r="J42" s="4" t="n">
        <v>0.4166666666666667</v>
      </c>
      <c r="K42" s="3" t="n">
        <v>10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1.253870010375977</v>
      </c>
      <c r="C43" s="4" t="n">
        <v>1.141624331474304</v>
      </c>
      <c r="D43" s="4" t="n">
        <v>1.243175983428955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0.003</v>
      </c>
      <c r="I43" s="4" t="n">
        <v>0.5357142857142857</v>
      </c>
      <c r="J43" s="4" t="n">
        <v>0.4166666666666667</v>
      </c>
      <c r="K43" s="3" t="n">
        <v>10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1.272308707237244</v>
      </c>
      <c r="C44" s="4" t="n">
        <v>1.141233563423157</v>
      </c>
      <c r="D44" s="4" t="n">
        <v>1.243066310882568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0.003</v>
      </c>
      <c r="I44" s="4" t="n">
        <v>0.5357142857142857</v>
      </c>
      <c r="J44" s="4" t="n">
        <v>0.4166666666666667</v>
      </c>
      <c r="K44" s="3" t="n">
        <v>10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1.258990406990051</v>
      </c>
      <c r="C45" s="4" t="n">
        <v>1.14052152633667</v>
      </c>
      <c r="D45" s="4" t="n">
        <v>1.242878198623657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0.003</v>
      </c>
      <c r="I45" s="4" t="n">
        <v>0.5357142857142857</v>
      </c>
      <c r="J45" s="4" t="n">
        <v>0.4166666666666667</v>
      </c>
      <c r="K45" s="3" t="n">
        <v>10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1.285441040992737</v>
      </c>
      <c r="C46" s="4" t="n">
        <v>1.140150785446167</v>
      </c>
      <c r="D46" s="4" t="n">
        <v>1.242783427238464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0.003</v>
      </c>
      <c r="I46" s="4" t="n">
        <v>0.5357142857142857</v>
      </c>
      <c r="J46" s="4" t="n">
        <v>0.4166666666666667</v>
      </c>
      <c r="K46" s="3" t="n">
        <v>10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1.253612518310547</v>
      </c>
      <c r="C47" s="4" t="n">
        <v>1.139670133590698</v>
      </c>
      <c r="D47" s="4" t="n">
        <v>1.242658138275146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0.0018</v>
      </c>
      <c r="I47" s="4" t="n">
        <v>0.5357142857142857</v>
      </c>
      <c r="J47" s="4" t="n">
        <v>0.4166666666666667</v>
      </c>
      <c r="K47" s="3" t="n">
        <v>10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1.275148391723633</v>
      </c>
      <c r="C48" s="4" t="n">
        <v>1.139316558837891</v>
      </c>
      <c r="D48" s="4" t="n">
        <v>1.242576837539673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0.0018</v>
      </c>
      <c r="I48" s="4" t="n">
        <v>0.5357142857142857</v>
      </c>
      <c r="J48" s="4" t="n">
        <v>0.4166666666666667</v>
      </c>
      <c r="K48" s="3" t="n">
        <v>10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1.264427423477173</v>
      </c>
      <c r="C49" s="4" t="n">
        <v>1.13903796672821</v>
      </c>
      <c r="D49" s="4" t="n">
        <v>1.242518782615662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0.0018</v>
      </c>
      <c r="I49" s="4" t="n">
        <v>0.5357142857142857</v>
      </c>
      <c r="J49" s="4" t="n">
        <v>0.4166666666666667</v>
      </c>
      <c r="K49" s="3" t="n">
        <v>10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1.2657710313797</v>
      </c>
      <c r="C50" s="4" t="n">
        <v>1.138695359230042</v>
      </c>
      <c r="D50" s="4" t="n">
        <v>1.242439746856689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0.0018</v>
      </c>
      <c r="I50" s="4" t="n">
        <v>0.5357142857142857</v>
      </c>
      <c r="J50" s="4" t="n">
        <v>0.4166666666666667</v>
      </c>
      <c r="K50" s="3" t="n">
        <v>10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1.248765110969543</v>
      </c>
      <c r="C51" s="4" t="n">
        <v>1.138108730316162</v>
      </c>
      <c r="D51" s="4" t="n">
        <v>1.242296695709229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0.0018</v>
      </c>
      <c r="I51" s="4" t="n">
        <v>0.5357142857142857</v>
      </c>
      <c r="J51" s="4" t="n">
        <v>0.4166666666666667</v>
      </c>
      <c r="K51" s="3" t="n">
        <v>10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1.262855410575867</v>
      </c>
      <c r="C52" s="4" t="n">
        <v>1.13742995262146</v>
      </c>
      <c r="D52" s="4" t="n">
        <v>1.242130994796753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0.0018</v>
      </c>
      <c r="I52" s="4" t="n">
        <v>0.5357142857142857</v>
      </c>
      <c r="J52" s="4" t="n">
        <v>0.4166666666666667</v>
      </c>
      <c r="K52" s="3" t="n">
        <v>10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1.276061415672302</v>
      </c>
      <c r="C53" s="4" t="n">
        <v>1.136885762214661</v>
      </c>
      <c r="D53" s="4" t="n">
        <v>1.242006897926331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0.0018</v>
      </c>
      <c r="I53" s="4" t="n">
        <v>0.5357142857142857</v>
      </c>
      <c r="J53" s="4" t="n">
        <v>0.4166666666666667</v>
      </c>
      <c r="K53" s="3" t="n">
        <v>10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1.298853993415833</v>
      </c>
      <c r="C54" s="4" t="n">
        <v>1.136456847190857</v>
      </c>
      <c r="D54" s="4" t="n">
        <v>1.241914629936218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0.0018</v>
      </c>
      <c r="I54" s="4" t="n">
        <v>0.5357142857142857</v>
      </c>
      <c r="J54" s="4" t="n">
        <v>0.4166666666666667</v>
      </c>
      <c r="K54" s="3" t="n">
        <v>10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1.262153387069702</v>
      </c>
      <c r="C55" s="4" t="n">
        <v>1.136009931564331</v>
      </c>
      <c r="D55" s="4" t="n">
        <v>1.241828203201294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0.0018</v>
      </c>
      <c r="I55" s="4" t="n">
        <v>0.5357142857142857</v>
      </c>
      <c r="J55" s="4" t="n">
        <v>0.4166666666666667</v>
      </c>
      <c r="K55" s="3" t="n">
        <v>10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1.274217367172241</v>
      </c>
      <c r="C56" s="4" t="n">
        <v>1.135800004005432</v>
      </c>
      <c r="D56" s="4" t="n">
        <v>1.241797089576721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0.0018</v>
      </c>
      <c r="I56" s="4" t="n">
        <v>0.5357142857142857</v>
      </c>
      <c r="J56" s="4" t="n">
        <v>0.4166666666666667</v>
      </c>
      <c r="K56" s="3" t="n">
        <v>10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1.248286962509155</v>
      </c>
      <c r="C57" s="4" t="n">
        <v>1.135408520698547</v>
      </c>
      <c r="D57" s="4" t="n">
        <v>1.241727352142334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0.0018</v>
      </c>
      <c r="I57" s="4" t="n">
        <v>0.5357142857142857</v>
      </c>
      <c r="J57" s="4" t="n">
        <v>0.4166666666666667</v>
      </c>
      <c r="K57" s="3" t="n">
        <v>10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1.264112591743469</v>
      </c>
      <c r="C58" s="4" t="n">
        <v>1.135156989097595</v>
      </c>
      <c r="D58" s="4" t="n">
        <v>1.241683840751648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0.00108</v>
      </c>
      <c r="I58" s="4" t="n">
        <v>0.5357142857142857</v>
      </c>
      <c r="J58" s="4" t="n">
        <v>0.4166666666666667</v>
      </c>
      <c r="K58" s="3" t="n">
        <v>10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1.264699935913086</v>
      </c>
      <c r="C59" s="4" t="n">
        <v>1.134877920150757</v>
      </c>
      <c r="D59" s="4" t="n">
        <v>1.241628646850586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0.00108</v>
      </c>
      <c r="I59" s="4" t="n">
        <v>0.5357142857142857</v>
      </c>
      <c r="J59" s="4" t="n">
        <v>0.4166666666666667</v>
      </c>
      <c r="K59" s="3" t="n">
        <v>10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1.284767985343933</v>
      </c>
      <c r="C60" s="4" t="n">
        <v>1.134660601615906</v>
      </c>
      <c r="D60" s="4" t="n">
        <v>1.241584300994873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0.00108</v>
      </c>
      <c r="I60" s="4" t="n">
        <v>0.5357142857142857</v>
      </c>
      <c r="J60" s="4" t="n">
        <v>0.4166666666666667</v>
      </c>
      <c r="K60" s="3" t="n">
        <v>10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1.290597915649414</v>
      </c>
      <c r="C61" s="4" t="n">
        <v>1.134581208229065</v>
      </c>
      <c r="D61" s="4" t="n">
        <v>1.241577625274658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0.00108</v>
      </c>
      <c r="I61" s="4" t="n">
        <v>0.5357142857142857</v>
      </c>
      <c r="J61" s="4" t="n">
        <v>0.4166666666666667</v>
      </c>
      <c r="K61" s="3" t="n">
        <v>10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1.276678085327148</v>
      </c>
      <c r="C62" s="4" t="n">
        <v>1.134484052658081</v>
      </c>
      <c r="D62" s="4" t="n">
        <v>1.241562128067017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0.00108</v>
      </c>
      <c r="I62" s="4" t="n">
        <v>0.5357142857142857</v>
      </c>
      <c r="J62" s="4" t="n">
        <v>0.4166666666666667</v>
      </c>
      <c r="K62" s="3" t="n">
        <v>10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1.269077301025391</v>
      </c>
      <c r="C63" s="4" t="n">
        <v>1.134319186210632</v>
      </c>
      <c r="D63" s="4" t="n">
        <v>1.24153196811676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0.00108</v>
      </c>
      <c r="I63" s="4" t="n">
        <v>0.5357142857142857</v>
      </c>
      <c r="J63" s="4" t="n">
        <v>0.4166666666666667</v>
      </c>
      <c r="K63" s="3" t="n">
        <v>10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1.26359236240387</v>
      </c>
      <c r="C64" s="4" t="n">
        <v>1.134124994277954</v>
      </c>
      <c r="D64" s="4" t="n">
        <v>1.241486310958862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0.00108</v>
      </c>
      <c r="I64" s="4" t="n">
        <v>0.5357142857142857</v>
      </c>
      <c r="J64" s="4" t="n">
        <v>0.4166666666666667</v>
      </c>
      <c r="K64" s="3" t="n">
        <v>10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1.284089684486389</v>
      </c>
      <c r="C65" s="4" t="n">
        <v>1.133983612060547</v>
      </c>
      <c r="D65" s="4" t="n">
        <v>1.241446852684021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0.00108</v>
      </c>
      <c r="I65" s="4" t="n">
        <v>0.5357142857142857</v>
      </c>
      <c r="J65" s="4" t="n">
        <v>0.4166666666666667</v>
      </c>
      <c r="K65" s="3" t="n">
        <v>10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1.259303331375122</v>
      </c>
      <c r="C66" s="4" t="n">
        <v>1.133897423744202</v>
      </c>
      <c r="D66" s="4" t="n">
        <v>1.241425514221191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0.00108</v>
      </c>
      <c r="I66" s="4" t="n">
        <v>0.5357142857142857</v>
      </c>
      <c r="J66" s="4" t="n">
        <v>0.4166666666666667</v>
      </c>
      <c r="K66" s="3" t="n">
        <v>10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1.281265020370483</v>
      </c>
      <c r="C67" s="4" t="n">
        <v>1.133959412574768</v>
      </c>
      <c r="D67" s="4" t="n">
        <v>1.241437673568726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0.00108</v>
      </c>
      <c r="I67" s="4" t="n">
        <v>0.5357142857142857</v>
      </c>
      <c r="J67" s="4" t="n">
        <v>0.4166666666666667</v>
      </c>
      <c r="K67" s="3" t="n">
        <v>10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1.263850331306458</v>
      </c>
      <c r="C68" s="4" t="n">
        <v>1.134024262428284</v>
      </c>
      <c r="D68" s="4" t="n">
        <v>1.241454482078552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0.00108</v>
      </c>
      <c r="I68" s="4" t="n">
        <v>0.5357142857142857</v>
      </c>
      <c r="J68" s="4" t="n">
        <v>0.4166666666666667</v>
      </c>
      <c r="K68" s="3" t="n">
        <v>10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1.280017852783203</v>
      </c>
      <c r="C69" s="4" t="n">
        <v>1.134106040000916</v>
      </c>
      <c r="D69" s="4" t="n">
        <v>1.24147617816925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0.000648</v>
      </c>
      <c r="I69" s="4" t="n">
        <v>0.5357142857142857</v>
      </c>
      <c r="J69" s="4" t="n">
        <v>0.4166666666666667</v>
      </c>
      <c r="K69" s="3" t="n">
        <v>10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1.280092597007751</v>
      </c>
      <c r="C70" s="4" t="n">
        <v>1.13422155380249</v>
      </c>
      <c r="D70" s="4" t="n">
        <v>1.241505265235901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0.000648</v>
      </c>
      <c r="I70" s="4" t="n">
        <v>0.5357142857142857</v>
      </c>
      <c r="J70" s="4" t="n">
        <v>0.4166666666666667</v>
      </c>
      <c r="K70" s="3" t="n">
        <v>10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1.293400049209595</v>
      </c>
      <c r="C71" s="4" t="n">
        <v>1.134394288063049</v>
      </c>
      <c r="D71" s="4" t="n">
        <v>1.241549134254456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0.000648</v>
      </c>
      <c r="I71" s="4" t="n">
        <v>0.5357142857142857</v>
      </c>
      <c r="J71" s="4" t="n">
        <v>0.4166666666666667</v>
      </c>
      <c r="K71" s="3" t="n">
        <v>10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1.278390526771545</v>
      </c>
      <c r="C72" s="4" t="n">
        <v>1.134599447250366</v>
      </c>
      <c r="D72" s="4" t="n">
        <v>1.241601467132568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0.000648</v>
      </c>
      <c r="I72" s="4" t="n">
        <v>0.5357142857142857</v>
      </c>
      <c r="J72" s="4" t="n">
        <v>0.4166666666666667</v>
      </c>
      <c r="K72" s="3" t="n">
        <v>10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1.28717315196991</v>
      </c>
      <c r="C73" s="4" t="n">
        <v>1.134804010391235</v>
      </c>
      <c r="D73" s="4" t="n">
        <v>1.241647362709045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0.000648</v>
      </c>
      <c r="I73" s="4" t="n">
        <v>0.5357142857142857</v>
      </c>
      <c r="J73" s="4" t="n">
        <v>0.4166666666666667</v>
      </c>
      <c r="K73" s="3" t="n">
        <v>10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1.264382004737854</v>
      </c>
      <c r="C74" s="4" t="n">
        <v>1.134945392608643</v>
      </c>
      <c r="D74" s="4" t="n">
        <v>1.241673827171326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0.000648</v>
      </c>
      <c r="I74" s="4" t="n">
        <v>0.5357142857142857</v>
      </c>
      <c r="J74" s="4" t="n">
        <v>0.4166666666666667</v>
      </c>
      <c r="K74" s="3" t="n">
        <v>10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1.265876054763794</v>
      </c>
      <c r="C75" s="4" t="n">
        <v>1.135059833526611</v>
      </c>
      <c r="D75" s="4" t="n">
        <v>1.241697669029236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0.000648</v>
      </c>
      <c r="I75" s="4" t="n">
        <v>0.5357142857142857</v>
      </c>
      <c r="J75" s="4" t="n">
        <v>0.4166666666666667</v>
      </c>
      <c r="K75" s="3" t="n">
        <v>10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1.269172668457031</v>
      </c>
      <c r="C76" s="4" t="n">
        <v>1.135104894638062</v>
      </c>
      <c r="D76" s="4" t="n">
        <v>1.241703033447266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0.000648</v>
      </c>
      <c r="I76" s="4" t="n">
        <v>0.5357142857142857</v>
      </c>
      <c r="J76" s="4" t="n">
        <v>0.4166666666666667</v>
      </c>
      <c r="K76" s="3" t="n">
        <v>10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1.277455687522888</v>
      </c>
      <c r="C77" s="4" t="n">
        <v>1.135184288024902</v>
      </c>
      <c r="D77" s="4" t="n">
        <v>1.24171507358551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0.000648</v>
      </c>
      <c r="I77" s="4" t="n">
        <v>0.5357142857142857</v>
      </c>
      <c r="J77" s="4" t="n">
        <v>0.4166666666666667</v>
      </c>
      <c r="K77" s="3" t="n">
        <v>10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1.295591950416565</v>
      </c>
      <c r="C78" s="4" t="n">
        <v>1.135313034057617</v>
      </c>
      <c r="D78" s="4" t="n">
        <v>1.241735816001892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0.000648</v>
      </c>
      <c r="I78" s="4" t="n">
        <v>0.5357142857142857</v>
      </c>
      <c r="J78" s="4" t="n">
        <v>0.4166666666666667</v>
      </c>
      <c r="K78" s="3" t="n">
        <v>10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1.265354990959167</v>
      </c>
      <c r="C79" s="4" t="n">
        <v>1.135438442230225</v>
      </c>
      <c r="D79" s="4" t="n">
        <v>1.241755962371826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0.000648</v>
      </c>
      <c r="I79" s="4" t="n">
        <v>0.5357142857142857</v>
      </c>
      <c r="J79" s="4" t="n">
        <v>0.4166666666666667</v>
      </c>
      <c r="K79" s="3" t="n">
        <v>10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1.257362365722656</v>
      </c>
      <c r="C80" s="4" t="n">
        <v>1.135500073432922</v>
      </c>
      <c r="D80" s="4" t="n">
        <v>1.241766452789307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0.0003888</v>
      </c>
      <c r="I80" s="4" t="n">
        <v>0.5357142857142857</v>
      </c>
      <c r="J80" s="4" t="n">
        <v>0.4166666666666667</v>
      </c>
      <c r="K80" s="3" t="n">
        <v>10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1.266018152236938</v>
      </c>
      <c r="C81" s="4" t="n">
        <v>1.135541796684265</v>
      </c>
      <c r="D81" s="4" t="n">
        <v>1.241773128509521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0.0003888</v>
      </c>
      <c r="I81" s="4" t="n">
        <v>0.5357142857142857</v>
      </c>
      <c r="J81" s="4" t="n">
        <v>0.4166666666666667</v>
      </c>
      <c r="K81" s="3" t="n">
        <v>10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1.280643582344055</v>
      </c>
      <c r="C82" s="4" t="n">
        <v>1.135604500770569</v>
      </c>
      <c r="D82" s="4" t="n">
        <v>1.241786479949951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0.0003888</v>
      </c>
      <c r="I82" s="4" t="n">
        <v>0.5357142857142857</v>
      </c>
      <c r="J82" s="4" t="n">
        <v>0.4166666666666667</v>
      </c>
      <c r="K82" s="3" t="n">
        <v>10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1.26275622844696</v>
      </c>
      <c r="C83" s="4" t="n">
        <v>1.135623335838318</v>
      </c>
      <c r="D83" s="4" t="n">
        <v>1.241788148880005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0.0003888</v>
      </c>
      <c r="I83" s="4" t="n">
        <v>0.5357142857142857</v>
      </c>
      <c r="J83" s="4" t="n">
        <v>0.4166666666666667</v>
      </c>
      <c r="K83" s="3" t="n">
        <v>10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1.271027565002441</v>
      </c>
      <c r="C84" s="4" t="n">
        <v>1.13562536239624</v>
      </c>
      <c r="D84" s="4" t="n">
        <v>1.241783380508423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0.0003888</v>
      </c>
      <c r="I84" s="4" t="n">
        <v>0.5357142857142857</v>
      </c>
      <c r="J84" s="4" t="n">
        <v>0.4166666666666667</v>
      </c>
      <c r="K84" s="3" t="n">
        <v>10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1.272250890731812</v>
      </c>
      <c r="C85" s="4" t="n">
        <v>1.135631680488586</v>
      </c>
      <c r="D85" s="4" t="n">
        <v>1.241779804229736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0.0003888</v>
      </c>
      <c r="I85" s="4" t="n">
        <v>0.5357142857142857</v>
      </c>
      <c r="J85" s="4" t="n">
        <v>0.4166666666666667</v>
      </c>
      <c r="K85" s="3" t="n">
        <v>10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1.27887761592865</v>
      </c>
      <c r="C86" s="4" t="n">
        <v>1.135631561279297</v>
      </c>
      <c r="D86" s="4" t="n">
        <v>1.241774439811707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0.0003888</v>
      </c>
      <c r="I86" s="4" t="n">
        <v>0.5357142857142857</v>
      </c>
      <c r="J86" s="4" t="n">
        <v>0.4166666666666667</v>
      </c>
      <c r="K86" s="3" t="n">
        <v>10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1.27997100353241</v>
      </c>
      <c r="C87" s="4" t="n">
        <v>1.135619759559631</v>
      </c>
      <c r="D87" s="4" t="n">
        <v>1.24176824092865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0.0003888</v>
      </c>
      <c r="I87" s="4" t="n">
        <v>0.5357142857142857</v>
      </c>
      <c r="J87" s="4" t="n">
        <v>0.4166666666666667</v>
      </c>
      <c r="K87" s="3" t="n">
        <v>10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1.278882741928101</v>
      </c>
      <c r="C88" s="4" t="n">
        <v>1.135635495185852</v>
      </c>
      <c r="D88" s="4" t="n">
        <v>1.241769552230835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0.0003888</v>
      </c>
      <c r="I88" s="4" t="n">
        <v>0.5357142857142857</v>
      </c>
      <c r="J88" s="4" t="n">
        <v>0.4166666666666667</v>
      </c>
      <c r="K88" s="3" t="n">
        <v>10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1.267879247665405</v>
      </c>
      <c r="C89" s="4" t="n">
        <v>1.135640978813171</v>
      </c>
      <c r="D89" s="4" t="n">
        <v>1.241769552230835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0.0003888</v>
      </c>
      <c r="I89" s="4" t="n">
        <v>0.5357142857142857</v>
      </c>
      <c r="J89" s="4" t="n">
        <v>0.4166666666666667</v>
      </c>
      <c r="K89" s="3" t="n">
        <v>10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1.277134537696838</v>
      </c>
      <c r="C90" s="4" t="n">
        <v>1.13566517829895</v>
      </c>
      <c r="D90" s="4" t="n">
        <v>1.241776347160339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0.0003888</v>
      </c>
      <c r="I90" s="4" t="n">
        <v>0.5357142857142857</v>
      </c>
      <c r="J90" s="4" t="n">
        <v>0.4166666666666667</v>
      </c>
      <c r="K90" s="3" t="n">
        <v>10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1.251790404319763</v>
      </c>
      <c r="C91" s="4" t="n">
        <v>1.135655641555786</v>
      </c>
      <c r="D91" s="4" t="n">
        <v>1.241775751113892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0.00023328</v>
      </c>
      <c r="I91" s="4" t="n">
        <v>0.5357142857142857</v>
      </c>
      <c r="J91" s="4" t="n">
        <v>0.4166666666666667</v>
      </c>
      <c r="K91" s="3" t="n">
        <v>10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1.251019835472107</v>
      </c>
      <c r="C92" s="4" t="n">
        <v>1.135626912117004</v>
      </c>
      <c r="D92" s="4" t="n">
        <v>1.241771340370178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0.00023328</v>
      </c>
      <c r="I92" s="4" t="n">
        <v>0.5357142857142857</v>
      </c>
      <c r="J92" s="4" t="n">
        <v>0.4166666666666667</v>
      </c>
      <c r="K92" s="3" t="n">
        <v>10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1.291929483413696</v>
      </c>
      <c r="C93" s="4" t="n">
        <v>1.135636210441589</v>
      </c>
      <c r="D93" s="4" t="n">
        <v>1.24177610874176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0.00023328</v>
      </c>
      <c r="I93" s="4" t="n">
        <v>0.5357142857142857</v>
      </c>
      <c r="J93" s="4" t="n">
        <v>0.4166666666666667</v>
      </c>
      <c r="K93" s="3" t="n">
        <v>10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1.256088018417358</v>
      </c>
      <c r="C94" s="4" t="n">
        <v>1.135611176490784</v>
      </c>
      <c r="D94" s="4" t="n">
        <v>1.241771340370178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0.00023328</v>
      </c>
      <c r="I94" s="4" t="n">
        <v>0.5357142857142857</v>
      </c>
      <c r="J94" s="4" t="n">
        <v>0.4166666666666667</v>
      </c>
      <c r="K94" s="3" t="n">
        <v>10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1.259703278541565</v>
      </c>
      <c r="C95" s="4" t="n">
        <v>1.135565161705017</v>
      </c>
      <c r="D95" s="4" t="n">
        <v>1.241762042045593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0.00023328</v>
      </c>
      <c r="I95" s="4" t="n">
        <v>0.5357142857142857</v>
      </c>
      <c r="J95" s="4" t="n">
        <v>0.4166666666666667</v>
      </c>
      <c r="K95" s="3" t="n">
        <v>10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1.256084442138672</v>
      </c>
      <c r="C96" s="4" t="n">
        <v>1.135502934455872</v>
      </c>
      <c r="D96" s="4" t="n">
        <v>1.241748332977295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0.00023328</v>
      </c>
      <c r="I96" s="4" t="n">
        <v>0.5357142857142857</v>
      </c>
      <c r="J96" s="4" t="n">
        <v>0.4166666666666667</v>
      </c>
      <c r="K96" s="3" t="n">
        <v>10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1.290387511253357</v>
      </c>
      <c r="C97" s="4" t="n">
        <v>1.135471820831299</v>
      </c>
      <c r="D97" s="4" t="n">
        <v>1.241743087768555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0.00023328</v>
      </c>
      <c r="I97" s="4" t="n">
        <v>0.5357142857142857</v>
      </c>
      <c r="J97" s="4" t="n">
        <v>0.4166666666666667</v>
      </c>
      <c r="K97" s="3" t="n">
        <v>10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1.269943356513977</v>
      </c>
      <c r="C98" s="4" t="n">
        <v>1.135436654090881</v>
      </c>
      <c r="D98" s="4" t="n">
        <v>1.241735696792603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0.00023328</v>
      </c>
      <c r="I98" s="4" t="n">
        <v>0.5357142857142857</v>
      </c>
      <c r="J98" s="4" t="n">
        <v>0.4166666666666667</v>
      </c>
      <c r="K98" s="3" t="n">
        <v>10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1.272754907608032</v>
      </c>
      <c r="C99" s="4" t="n">
        <v>1.135409116744995</v>
      </c>
      <c r="D99" s="4" t="n">
        <v>1.241730332374573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0.00023328</v>
      </c>
      <c r="I99" s="4" t="n">
        <v>0.5357142857142857</v>
      </c>
      <c r="J99" s="4" t="n">
        <v>0.4166666666666667</v>
      </c>
      <c r="K99" s="3" t="n">
        <v>10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1.279381155967712</v>
      </c>
      <c r="C100" s="4" t="n">
        <v>1.135371446609497</v>
      </c>
      <c r="D100" s="4" t="n">
        <v>1.241722583770752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0.00023328</v>
      </c>
      <c r="I100" s="4" t="n">
        <v>0.5357142857142857</v>
      </c>
      <c r="J100" s="4" t="n">
        <v>0.4166666666666667</v>
      </c>
      <c r="K100" s="3" t="n">
        <v>10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1.299850225448608</v>
      </c>
      <c r="C101" s="4" t="n">
        <v>1.13536524772644</v>
      </c>
      <c r="D101" s="4" t="n">
        <v>1.241721868515015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0.00023328</v>
      </c>
      <c r="I101" s="4" t="n">
        <v>0.5357142857142857</v>
      </c>
      <c r="J101" s="4" t="n">
        <v>0.4166666666666667</v>
      </c>
      <c r="K101" s="3" t="n">
        <v>10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1.27398407459259</v>
      </c>
      <c r="C102" s="4" t="n">
        <v>1.1353600025177</v>
      </c>
      <c r="D102" s="4" t="n">
        <v>1.241721272468567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0.000139968</v>
      </c>
      <c r="I102" s="4" t="n">
        <v>0.5357142857142857</v>
      </c>
      <c r="J102" s="4" t="n">
        <v>0.4166666666666667</v>
      </c>
      <c r="K102" s="3" t="n">
        <v>10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1.280025601387024</v>
      </c>
      <c r="C103" s="4" t="n">
        <v>1.135367870330811</v>
      </c>
      <c r="D103" s="4" t="n">
        <v>1.241724491119385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0.000139968</v>
      </c>
      <c r="I103" s="4" t="n">
        <v>0.5357142857142857</v>
      </c>
      <c r="J103" s="4" t="n">
        <v>0.4166666666666667</v>
      </c>
      <c r="K103" s="3" t="n">
        <v>10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1.266199827194214</v>
      </c>
      <c r="C104" s="4" t="n">
        <v>1.135367035865784</v>
      </c>
      <c r="D104" s="4" t="n">
        <v>1.241725087165833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0.000139968</v>
      </c>
      <c r="I104" s="4" t="n">
        <v>0.5357142857142857</v>
      </c>
      <c r="J104" s="4" t="n">
        <v>0.4166666666666667</v>
      </c>
      <c r="K104" s="3" t="n">
        <v>10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1.263805389404297</v>
      </c>
      <c r="C105" s="4" t="n">
        <v>1.135347723960876</v>
      </c>
      <c r="D105" s="4" t="n">
        <v>1.241721630096436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0.000139968</v>
      </c>
      <c r="I105" s="4" t="n">
        <v>0.5357142857142857</v>
      </c>
      <c r="J105" s="4" t="n">
        <v>0.4166666666666667</v>
      </c>
      <c r="K105" s="3" t="n">
        <v>10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1.276175498962402</v>
      </c>
      <c r="C106" s="4" t="n">
        <v>1.13534152507782</v>
      </c>
      <c r="D106" s="4" t="n">
        <v>1.241721391677856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0.000139968</v>
      </c>
      <c r="I106" s="4" t="n">
        <v>0.5357142857142857</v>
      </c>
      <c r="J106" s="4" t="n">
        <v>0.4166666666666667</v>
      </c>
      <c r="K106" s="3" t="n">
        <v>10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1.289786458015442</v>
      </c>
      <c r="C107" s="4" t="n">
        <v>1.135355830192566</v>
      </c>
      <c r="D107" s="4" t="n">
        <v>1.241725444793701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0.000139968</v>
      </c>
      <c r="I107" s="4" t="n">
        <v>0.5357142857142857</v>
      </c>
      <c r="J107" s="4" t="n">
        <v>0.4166666666666667</v>
      </c>
      <c r="K107" s="3" t="n">
        <v>10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1.277347683906555</v>
      </c>
      <c r="C108" s="4" t="n">
        <v>1.135376930236816</v>
      </c>
      <c r="D108" s="4" t="n">
        <v>1.241731643676758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0.000139968</v>
      </c>
      <c r="I108" s="4" t="n">
        <v>0.5357142857142857</v>
      </c>
      <c r="J108" s="4" t="n">
        <v>0.4166666666666667</v>
      </c>
      <c r="K108" s="3" t="n">
        <v>10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1.284144282341003</v>
      </c>
      <c r="C109" s="4" t="n">
        <v>1.135409951210022</v>
      </c>
      <c r="D109" s="4" t="n">
        <v>1.241741061210632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0.000139968</v>
      </c>
      <c r="I109" s="4" t="n">
        <v>0.5357142857142857</v>
      </c>
      <c r="J109" s="4" t="n">
        <v>0.4166666666666667</v>
      </c>
      <c r="K109" s="3" t="n">
        <v>10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1.26827073097229</v>
      </c>
      <c r="C110" s="4" t="n">
        <v>1.135426878929138</v>
      </c>
      <c r="D110" s="4" t="n">
        <v>1.241746306419373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0.000139968</v>
      </c>
      <c r="I110" s="4" t="n">
        <v>0.5357142857142857</v>
      </c>
      <c r="J110" s="4" t="n">
        <v>0.4166666666666667</v>
      </c>
      <c r="K110" s="3" t="n">
        <v>10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1.275629162788391</v>
      </c>
      <c r="C111" s="4" t="n">
        <v>1.135433912277222</v>
      </c>
      <c r="D111" s="4" t="n">
        <v>1.241749048233032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0.000139968</v>
      </c>
      <c r="I111" s="4" t="n">
        <v>0.5357142857142857</v>
      </c>
      <c r="J111" s="4" t="n">
        <v>0.4166666666666667</v>
      </c>
      <c r="K111" s="3" t="n">
        <v>10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1.243115782737732</v>
      </c>
      <c r="C112" s="4" t="n">
        <v>1.135419249534607</v>
      </c>
      <c r="D112" s="4" t="n">
        <v>1.24174690246582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0.000139968</v>
      </c>
      <c r="I112" s="4" t="n">
        <v>0.5357142857142857</v>
      </c>
      <c r="J112" s="4" t="n">
        <v>0.4166666666666667</v>
      </c>
      <c r="K112" s="3" t="n">
        <v>10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1.266107439994812</v>
      </c>
      <c r="C113" s="4" t="n">
        <v>1.135406255722046</v>
      </c>
      <c r="D113" s="4" t="n">
        <v>1.241743922233582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8.398079999999999e-05</v>
      </c>
      <c r="I113" s="4" t="n">
        <v>0.5357142857142857</v>
      </c>
      <c r="J113" s="4" t="n">
        <v>0.4166666666666667</v>
      </c>
      <c r="K113" s="3" t="n">
        <v>10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1.256245970726013</v>
      </c>
      <c r="C114" s="4" t="n">
        <v>1.13538384437561</v>
      </c>
      <c r="D114" s="4" t="n">
        <v>1.24173903465271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8.398079999999999e-05</v>
      </c>
      <c r="I114" s="4" t="n">
        <v>0.5357142857142857</v>
      </c>
      <c r="J114" s="4" t="n">
        <v>0.4166666666666667</v>
      </c>
      <c r="K114" s="3" t="n">
        <v>10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1.280925750732422</v>
      </c>
      <c r="C115" s="4" t="n">
        <v>1.135375738143921</v>
      </c>
      <c r="D115" s="4" t="n">
        <v>1.241737365722656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8.398079999999999e-05</v>
      </c>
      <c r="I115" s="4" t="n">
        <v>0.5357142857142857</v>
      </c>
      <c r="J115" s="4" t="n">
        <v>0.4166666666666667</v>
      </c>
      <c r="K115" s="3" t="n">
        <v>10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1.269793629646301</v>
      </c>
      <c r="C116" s="4" t="n">
        <v>1.135363578796387</v>
      </c>
      <c r="D116" s="4" t="n">
        <v>1.241735577583313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8.398079999999999e-05</v>
      </c>
      <c r="I116" s="4" t="n">
        <v>0.5357142857142857</v>
      </c>
      <c r="J116" s="4" t="n">
        <v>0.4166666666666667</v>
      </c>
      <c r="K116" s="3" t="n">
        <v>10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1.294629693031311</v>
      </c>
      <c r="C117" s="4" t="n">
        <v>1.135363221168518</v>
      </c>
      <c r="D117" s="4" t="n">
        <v>1.241736054420471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8.398079999999999e-05</v>
      </c>
      <c r="I117" s="4" t="n">
        <v>0.5357142857142857</v>
      </c>
      <c r="J117" s="4" t="n">
        <v>0.4166666666666667</v>
      </c>
      <c r="K117" s="3" t="n">
        <v>10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1.268345236778259</v>
      </c>
      <c r="C118" s="4" t="n">
        <v>1.135367155075073</v>
      </c>
      <c r="D118" s="4" t="n">
        <v>1.241737604141235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8.398079999999999e-05</v>
      </c>
      <c r="I118" s="4" t="n">
        <v>0.5357142857142857</v>
      </c>
      <c r="J118" s="4" t="n">
        <v>0.4166666666666667</v>
      </c>
      <c r="K118" s="3" t="n">
        <v>10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1.281195044517517</v>
      </c>
      <c r="C119" s="4" t="n">
        <v>1.135378122329712</v>
      </c>
      <c r="D119" s="4" t="n">
        <v>1.24174165725708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8.398079999999999e-05</v>
      </c>
      <c r="I119" s="4" t="n">
        <v>0.5357142857142857</v>
      </c>
      <c r="J119" s="4" t="n">
        <v>0.4166666666666667</v>
      </c>
      <c r="K119" s="3" t="n">
        <v>10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1.279252171516418</v>
      </c>
      <c r="C120" s="4" t="n">
        <v>1.135395526885986</v>
      </c>
      <c r="D120" s="4" t="n">
        <v>1.24174690246582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8.398079999999999e-05</v>
      </c>
      <c r="I120" s="4" t="n">
        <v>0.5357142857142857</v>
      </c>
      <c r="J120" s="4" t="n">
        <v>0.4166666666666667</v>
      </c>
      <c r="K120" s="3" t="n">
        <v>10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1.277560114860535</v>
      </c>
      <c r="C121" s="4" t="n">
        <v>1.135414242744446</v>
      </c>
      <c r="D121" s="4" t="n">
        <v>1.24175238609314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8.398079999999999e-05</v>
      </c>
      <c r="I121" s="4" t="n">
        <v>0.5357142857142857</v>
      </c>
      <c r="J121" s="4" t="n">
        <v>0.4166666666666667</v>
      </c>
      <c r="K121" s="3" t="n">
        <v>10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1.277194857597351</v>
      </c>
      <c r="C122" s="4" t="n">
        <v>1.135434746742249</v>
      </c>
      <c r="D122" s="4" t="n">
        <v>1.241758346557617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8.398079999999999e-05</v>
      </c>
      <c r="I122" s="4" t="n">
        <v>0.5357142857142857</v>
      </c>
      <c r="J122" s="4" t="n">
        <v>0.4166666666666667</v>
      </c>
      <c r="K122" s="3" t="n">
        <v>10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1.286950707435608</v>
      </c>
      <c r="C123" s="4" t="n">
        <v>1.135464310646057</v>
      </c>
      <c r="D123" s="4" t="n">
        <v>1.241766333580017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8.398079999999999e-05</v>
      </c>
      <c r="I123" s="4" t="n">
        <v>0.5357142857142857</v>
      </c>
      <c r="J123" s="4" t="n">
        <v>0.4166666666666667</v>
      </c>
      <c r="K123" s="3" t="n">
        <v>10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1.264958143234253</v>
      </c>
      <c r="C124" s="4" t="n">
        <v>1.135480523109436</v>
      </c>
      <c r="D124" s="4" t="n">
        <v>1.241770625114441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5.038847999999999e-05</v>
      </c>
      <c r="I124" s="4" t="n">
        <v>0.5357142857142857</v>
      </c>
      <c r="J124" s="4" t="n">
        <v>0.4166666666666667</v>
      </c>
      <c r="K124" s="3" t="n">
        <v>10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1.27118706703186</v>
      </c>
      <c r="C125" s="4" t="n">
        <v>1.13549530506134</v>
      </c>
      <c r="D125" s="4" t="n">
        <v>1.241774559020996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5.038847999999999e-05</v>
      </c>
      <c r="I125" s="4" t="n">
        <v>0.5357142857142857</v>
      </c>
      <c r="J125" s="4" t="n">
        <v>0.4166666666666667</v>
      </c>
      <c r="K125" s="3" t="n">
        <v>10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1.274455428123474</v>
      </c>
      <c r="C126" s="4" t="n">
        <v>1.135507345199585</v>
      </c>
      <c r="D126" s="4" t="n">
        <v>1.241777896881104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5.038847999999999e-05</v>
      </c>
      <c r="I126" s="4" t="n">
        <v>0.5357142857142857</v>
      </c>
      <c r="J126" s="4" t="n">
        <v>0.4166666666666667</v>
      </c>
      <c r="K126" s="3" t="n">
        <v>10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1.277077913284302</v>
      </c>
      <c r="C127" s="4" t="n">
        <v>1.135517716407776</v>
      </c>
      <c r="D127" s="4" t="n">
        <v>1.241780757904053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5.038847999999999e-05</v>
      </c>
      <c r="I127" s="4" t="n">
        <v>0.5357142857142857</v>
      </c>
      <c r="J127" s="4" t="n">
        <v>0.4166666666666667</v>
      </c>
      <c r="K127" s="3" t="n">
        <v>10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1.263331770896912</v>
      </c>
      <c r="C128" s="4" t="n">
        <v>1.135523438453674</v>
      </c>
      <c r="D128" s="4" t="n">
        <v>1.241782665252686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5.038847999999999e-05</v>
      </c>
      <c r="I128" s="4" t="n">
        <v>0.5357142857142857</v>
      </c>
      <c r="J128" s="4" t="n">
        <v>0.4166666666666667</v>
      </c>
      <c r="K128" s="3" t="n">
        <v>10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1.251664876937866</v>
      </c>
      <c r="C129" s="4" t="n">
        <v>1.135524868965149</v>
      </c>
      <c r="D129" s="4" t="n">
        <v>1.241783618927002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5.038847999999999e-05</v>
      </c>
      <c r="I129" s="4" t="n">
        <v>0.5357142857142857</v>
      </c>
      <c r="J129" s="4" t="n">
        <v>0.4166666666666667</v>
      </c>
      <c r="K129" s="3" t="n">
        <v>10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1.269266247749329</v>
      </c>
      <c r="C130" s="4" t="n">
        <v>1.135523080825806</v>
      </c>
      <c r="D130" s="4" t="n">
        <v>1.241783738136292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5.038847999999999e-05</v>
      </c>
      <c r="I130" s="4" t="n">
        <v>0.5357142857142857</v>
      </c>
      <c r="J130" s="4" t="n">
        <v>0.4166666666666667</v>
      </c>
      <c r="K130" s="3" t="n">
        <v>10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1.282400012016296</v>
      </c>
      <c r="C131" s="4" t="n">
        <v>1.1355220079422</v>
      </c>
      <c r="D131" s="4" t="n">
        <v>1.24178421497345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5.038847999999999e-05</v>
      </c>
      <c r="I131" s="4" t="n">
        <v>0.5357142857142857</v>
      </c>
      <c r="J131" s="4" t="n">
        <v>0.4166666666666667</v>
      </c>
      <c r="K131" s="3" t="n">
        <v>10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1.247617125511169</v>
      </c>
      <c r="C132" s="4" t="n">
        <v>1.135515093803406</v>
      </c>
      <c r="D132" s="4" t="n">
        <v>1.241783022880554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5.038847999999999e-05</v>
      </c>
      <c r="I132" s="4" t="n">
        <v>0.5357142857142857</v>
      </c>
      <c r="J132" s="4" t="n">
        <v>0.4166666666666667</v>
      </c>
      <c r="K132" s="3" t="n">
        <v>10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1.287709951400757</v>
      </c>
      <c r="C133" s="4" t="n">
        <v>1.135513424873352</v>
      </c>
      <c r="D133" s="4" t="n">
        <v>1.241782903671265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5.038847999999999e-05</v>
      </c>
      <c r="I133" s="4" t="n">
        <v>0.5357142857142857</v>
      </c>
      <c r="J133" s="4" t="n">
        <v>0.4166666666666667</v>
      </c>
      <c r="K133" s="3" t="n">
        <v>10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1.258149862289429</v>
      </c>
      <c r="C134" s="4" t="n">
        <v>1.135507345199585</v>
      </c>
      <c r="D134" s="4" t="n">
        <v>1.241781830787659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5.038847999999999e-05</v>
      </c>
      <c r="I134" s="4" t="n">
        <v>0.5357142857142857</v>
      </c>
      <c r="J134" s="4" t="n">
        <v>0.4166666666666667</v>
      </c>
      <c r="K134" s="3" t="n">
        <v>10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1.273415446281433</v>
      </c>
      <c r="C135" s="4" t="n">
        <v>1.135504364967346</v>
      </c>
      <c r="D135" s="4" t="n">
        <v>1.241780996322632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3.023308799999999e-05</v>
      </c>
      <c r="I135" s="4" t="n">
        <v>0.5357142857142857</v>
      </c>
      <c r="J135" s="4" t="n">
        <v>0.4166666666666667</v>
      </c>
      <c r="K135" s="3" t="n">
        <v>10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1.251192688941956</v>
      </c>
      <c r="C136" s="4" t="n">
        <v>1.135499358177185</v>
      </c>
      <c r="D136" s="4" t="n">
        <v>1.241779685020447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3.023308799999999e-05</v>
      </c>
      <c r="I136" s="4" t="n">
        <v>0.5357142857142857</v>
      </c>
      <c r="J136" s="4" t="n">
        <v>0.4166666666666667</v>
      </c>
      <c r="K136" s="3" t="n">
        <v>10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1.278642416000366</v>
      </c>
      <c r="C137" s="4" t="n">
        <v>1.135497093200684</v>
      </c>
      <c r="D137" s="4" t="n">
        <v>1.241779088973999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3.023308799999999e-05</v>
      </c>
      <c r="I137" s="4" t="n">
        <v>0.5357142857142857</v>
      </c>
      <c r="J137" s="4" t="n">
        <v>0.4166666666666667</v>
      </c>
      <c r="K137" s="3" t="n">
        <v>10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1.272708177566528</v>
      </c>
      <c r="C138" s="4" t="n">
        <v>1.135494351387024</v>
      </c>
      <c r="D138" s="4" t="n">
        <v>1.241778135299683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3.023308799999999e-05</v>
      </c>
      <c r="I138" s="4" t="n">
        <v>0.5357142857142857</v>
      </c>
      <c r="J138" s="4" t="n">
        <v>0.4166666666666667</v>
      </c>
      <c r="K138" s="3" t="n">
        <v>10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1.260570764541626</v>
      </c>
      <c r="C139" s="4" t="n">
        <v>1.135489344596863</v>
      </c>
      <c r="D139" s="4" t="n">
        <v>1.241776585578918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3.023308799999999e-05</v>
      </c>
      <c r="I139" s="4" t="n">
        <v>0.5357142857142857</v>
      </c>
      <c r="J139" s="4" t="n">
        <v>0.4166666666666667</v>
      </c>
      <c r="K139" s="3" t="n">
        <v>10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1.266839742660522</v>
      </c>
      <c r="C140" s="4" t="n">
        <v>1.135484457015991</v>
      </c>
      <c r="D140" s="4" t="n">
        <v>1.241775035858154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3.023308799999999e-05</v>
      </c>
      <c r="I140" s="4" t="n">
        <v>0.5357142857142857</v>
      </c>
      <c r="J140" s="4" t="n">
        <v>0.4166666666666667</v>
      </c>
      <c r="K140" s="3" t="n">
        <v>10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1.2530277967453</v>
      </c>
      <c r="C141" s="4" t="n">
        <v>1.135476469993591</v>
      </c>
      <c r="D141" s="4" t="n">
        <v>1.241772770881653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3.023308799999999e-05</v>
      </c>
      <c r="I141" s="4" t="n">
        <v>0.5357142857142857</v>
      </c>
      <c r="J141" s="4" t="n">
        <v>0.4166666666666667</v>
      </c>
      <c r="K141" s="3" t="n">
        <v>10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1.284903883934021</v>
      </c>
      <c r="C142" s="4" t="n">
        <v>1.135472059249878</v>
      </c>
      <c r="D142" s="4" t="n">
        <v>1.241771459579468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3.023308799999999e-05</v>
      </c>
      <c r="I142" s="4" t="n">
        <v>0.5357142857142857</v>
      </c>
      <c r="J142" s="4" t="n">
        <v>0.4166666666666667</v>
      </c>
      <c r="K142" s="3" t="n">
        <v>10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1.28129255771637</v>
      </c>
      <c r="C143" s="4" t="n">
        <v>1.135468721389771</v>
      </c>
      <c r="D143" s="4" t="n">
        <v>1.241770267486572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3.023308799999999e-05</v>
      </c>
      <c r="I143" s="4" t="n">
        <v>0.5357142857142857</v>
      </c>
      <c r="J143" s="4" t="n">
        <v>0.4166666666666667</v>
      </c>
      <c r="K143" s="3" t="n">
        <v>10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1.269608497619629</v>
      </c>
      <c r="C144" s="4" t="n">
        <v>1.135468125343323</v>
      </c>
      <c r="D144" s="4" t="n">
        <v>1.241769790649414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3.023308799999999e-05</v>
      </c>
      <c r="I144" s="4" t="n">
        <v>0.5357142857142857</v>
      </c>
      <c r="J144" s="4" t="n">
        <v>0.4166666666666667</v>
      </c>
      <c r="K144" s="3" t="n">
        <v>10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1.29718804359436</v>
      </c>
      <c r="C145" s="4" t="n">
        <v>1.135472893714905</v>
      </c>
      <c r="D145" s="4" t="n">
        <v>1.241770505905151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3.023308799999999e-05</v>
      </c>
      <c r="I145" s="4" t="n">
        <v>0.5357142857142857</v>
      </c>
      <c r="J145" s="4" t="n">
        <v>0.4166666666666667</v>
      </c>
      <c r="K145" s="3" t="n">
        <v>10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1.272043943405151</v>
      </c>
      <c r="C146" s="4" t="n">
        <v>1.135475397109985</v>
      </c>
      <c r="D146" s="4" t="n">
        <v>1.24177098274231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1.81398528e-05</v>
      </c>
      <c r="I146" s="4" t="n">
        <v>0.5357142857142857</v>
      </c>
      <c r="J146" s="4" t="n">
        <v>0.4166666666666667</v>
      </c>
      <c r="K146" s="3" t="n">
        <v>10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1.268252372741699</v>
      </c>
      <c r="C147" s="4" t="n">
        <v>1.13547682762146</v>
      </c>
      <c r="D147" s="4" t="n">
        <v>1.24177098274231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1.81398528e-05</v>
      </c>
      <c r="I147" s="4" t="n">
        <v>0.5357142857142857</v>
      </c>
      <c r="J147" s="4" t="n">
        <v>0.4166666666666667</v>
      </c>
      <c r="K147" s="3" t="n">
        <v>10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1.249765634536743</v>
      </c>
      <c r="C148" s="4" t="n">
        <v>1.135475039482117</v>
      </c>
      <c r="D148" s="4" t="n">
        <v>1.241770505905151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1.81398528e-05</v>
      </c>
      <c r="I148" s="4" t="n">
        <v>0.5357142857142857</v>
      </c>
      <c r="J148" s="4" t="n">
        <v>0.4166666666666667</v>
      </c>
      <c r="K148" s="3" t="n">
        <v>10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1.264028787612915</v>
      </c>
      <c r="C149" s="4" t="n">
        <v>1.135472178459167</v>
      </c>
      <c r="D149" s="4" t="n">
        <v>1.241769671440125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1.81398528e-05</v>
      </c>
      <c r="I149" s="4" t="n">
        <v>0.5357142857142857</v>
      </c>
      <c r="J149" s="4" t="n">
        <v>0.4166666666666667</v>
      </c>
      <c r="K149" s="3" t="n">
        <v>10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1.28715193271637</v>
      </c>
      <c r="C150" s="4" t="n">
        <v>1.135470151901245</v>
      </c>
      <c r="D150" s="4" t="n">
        <v>1.241769194602966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1.81398528e-05</v>
      </c>
      <c r="I150" s="4" t="n">
        <v>0.5357142857142857</v>
      </c>
      <c r="J150" s="4" t="n">
        <v>0.4166666666666667</v>
      </c>
      <c r="K150" s="3" t="n">
        <v>10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1.295999765396118</v>
      </c>
      <c r="C151" s="4" t="n">
        <v>1.135470151901245</v>
      </c>
      <c r="D151" s="4" t="n">
        <v>1.241768956184387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1.81398528e-05</v>
      </c>
      <c r="I151" s="4" t="n">
        <v>0.5357142857142857</v>
      </c>
      <c r="J151" s="4" t="n">
        <v>0.4166666666666667</v>
      </c>
      <c r="K151" s="3" t="n">
        <v>10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1.247413039207458</v>
      </c>
      <c r="C152" s="4" t="n">
        <v>1.13546621799469</v>
      </c>
      <c r="D152" s="4" t="n">
        <v>1.241767764091492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1.81398528e-05</v>
      </c>
      <c r="I152" s="4" t="n">
        <v>0.5357142857142857</v>
      </c>
      <c r="J152" s="4" t="n">
        <v>0.4166666666666667</v>
      </c>
      <c r="K152" s="3" t="n">
        <v>10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1.276357293128967</v>
      </c>
      <c r="C153" s="4" t="n">
        <v>1.135462999343872</v>
      </c>
      <c r="D153" s="4" t="n">
        <v>1.241767048835754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1.81398528e-05</v>
      </c>
      <c r="I153" s="4" t="n">
        <v>0.5357142857142857</v>
      </c>
      <c r="J153" s="4" t="n">
        <v>0.4166666666666667</v>
      </c>
      <c r="K153" s="3" t="n">
        <v>10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1.285603523254395</v>
      </c>
      <c r="C154" s="4" t="n">
        <v>1.135461091995239</v>
      </c>
      <c r="D154" s="4" t="n">
        <v>1.241766214370728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1.81398528e-05</v>
      </c>
      <c r="I154" s="4" t="n">
        <v>0.5357142857142857</v>
      </c>
      <c r="J154" s="4" t="n">
        <v>0.4166666666666667</v>
      </c>
      <c r="K154" s="3" t="n">
        <v>10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1.270073294639587</v>
      </c>
      <c r="C155" s="4" t="n">
        <v>1.135460138320923</v>
      </c>
      <c r="D155" s="4" t="n">
        <v>1.241765737533569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1.81398528e-05</v>
      </c>
      <c r="I155" s="4" t="n">
        <v>0.5357142857142857</v>
      </c>
      <c r="J155" s="4" t="n">
        <v>0.4166666666666667</v>
      </c>
      <c r="K155" s="3" t="n">
        <v>10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1.267468094825745</v>
      </c>
      <c r="C156" s="4" t="n">
        <v>1.135458707809448</v>
      </c>
      <c r="D156" s="4" t="n">
        <v>1.241765379905701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1.81398528e-05</v>
      </c>
      <c r="I156" s="4" t="n">
        <v>0.5357142857142857</v>
      </c>
      <c r="J156" s="4" t="n">
        <v>0.4166666666666667</v>
      </c>
      <c r="K156" s="3" t="n">
        <v>10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1.274443745613098</v>
      </c>
      <c r="C157" s="4" t="n">
        <v>1.13545835018158</v>
      </c>
      <c r="D157" s="4" t="n">
        <v>1.241765260696411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1.088391168e-05</v>
      </c>
      <c r="I157" s="4" t="n">
        <v>0.5357142857142857</v>
      </c>
      <c r="J157" s="4" t="n">
        <v>0.4166666666666667</v>
      </c>
      <c r="K157" s="3" t="n">
        <v>10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1.246828198432922</v>
      </c>
      <c r="C158" s="4" t="n">
        <v>1.135456323623657</v>
      </c>
      <c r="D158" s="4" t="n">
        <v>1.241764664649963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1.088391168e-05</v>
      </c>
      <c r="I158" s="4" t="n">
        <v>0.5357142857142857</v>
      </c>
      <c r="J158" s="4" t="n">
        <v>0.4166666666666667</v>
      </c>
      <c r="K158" s="3" t="n">
        <v>10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1.270344018936157</v>
      </c>
      <c r="C159" s="4" t="n">
        <v>1.135454177856445</v>
      </c>
      <c r="D159" s="4" t="n">
        <v>1.241763830184937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1.088391168e-05</v>
      </c>
      <c r="I159" s="4" t="n">
        <v>0.5357142857142857</v>
      </c>
      <c r="J159" s="4" t="n">
        <v>0.4166666666666667</v>
      </c>
      <c r="K159" s="3" t="n">
        <v>10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1.275441527366638</v>
      </c>
      <c r="C160" s="4" t="n">
        <v>1.13545298576355</v>
      </c>
      <c r="D160" s="4" t="n">
        <v>1.241763591766357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1.088391168e-05</v>
      </c>
      <c r="I160" s="4" t="n">
        <v>0.5357142857142857</v>
      </c>
      <c r="J160" s="4" t="n">
        <v>0.4166666666666667</v>
      </c>
      <c r="K160" s="3" t="n">
        <v>10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1.278820395469666</v>
      </c>
      <c r="C161" s="4" t="n">
        <v>1.135452032089233</v>
      </c>
      <c r="D161" s="4" t="n">
        <v>1.241763114929199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1.088391168e-05</v>
      </c>
      <c r="I161" s="4" t="n">
        <v>0.5357142857142857</v>
      </c>
      <c r="J161" s="4" t="n">
        <v>0.4166666666666667</v>
      </c>
      <c r="K161" s="3" t="n">
        <v>10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1.292287707328796</v>
      </c>
      <c r="C162" s="4" t="n">
        <v>1.13545286655426</v>
      </c>
      <c r="D162" s="4" t="n">
        <v>1.241763353347778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1.088391168e-05</v>
      </c>
      <c r="I162" s="4" t="n">
        <v>0.5357142857142857</v>
      </c>
      <c r="J162" s="4" t="n">
        <v>0.4166666666666667</v>
      </c>
      <c r="K162" s="3" t="n">
        <v>10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1.2624751329422</v>
      </c>
      <c r="C163" s="4" t="n">
        <v>1.135453462600708</v>
      </c>
      <c r="D163" s="4" t="n">
        <v>1.241763472557068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1.088391168e-05</v>
      </c>
      <c r="I163" s="4" t="n">
        <v>0.5357142857142857</v>
      </c>
      <c r="J163" s="4" t="n">
        <v>0.4166666666666667</v>
      </c>
      <c r="K163" s="3" t="n">
        <v>10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1.274892449378967</v>
      </c>
      <c r="C164" s="4" t="n">
        <v>1.135455012321472</v>
      </c>
      <c r="D164" s="4" t="n">
        <v>1.241763591766357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1.088391168e-05</v>
      </c>
      <c r="I164" s="4" t="n">
        <v>0.5357142857142857</v>
      </c>
      <c r="J164" s="4" t="n">
        <v>0.4166666666666667</v>
      </c>
      <c r="K164" s="3" t="n">
        <v>10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1.295435070991516</v>
      </c>
      <c r="C165" s="4" t="n">
        <v>1.135458111763</v>
      </c>
      <c r="D165" s="4" t="n">
        <v>1.241764426231384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1.088391168e-05</v>
      </c>
      <c r="I165" s="4" t="n">
        <v>0.5357142857142857</v>
      </c>
      <c r="J165" s="4" t="n">
        <v>0.4166666666666667</v>
      </c>
      <c r="K165" s="3" t="n">
        <v>10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1.265704154968262</v>
      </c>
      <c r="C166" s="4" t="n">
        <v>1.135461330413818</v>
      </c>
      <c r="D166" s="4" t="n">
        <v>1.241765379905701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1.088391168e-05</v>
      </c>
      <c r="I166" s="4" t="n">
        <v>0.5357142857142857</v>
      </c>
      <c r="J166" s="4" t="n">
        <v>0.4166666666666667</v>
      </c>
      <c r="K166" s="3" t="n">
        <v>10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1.262484192848206</v>
      </c>
      <c r="C167" s="4" t="n">
        <v>1.135463237762451</v>
      </c>
      <c r="D167" s="4" t="n">
        <v>1.241765737533569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1.088391168e-05</v>
      </c>
      <c r="I167" s="4" t="n">
        <v>0.5357142857142857</v>
      </c>
      <c r="J167" s="4" t="n">
        <v>0.4166666666666667</v>
      </c>
      <c r="K167" s="3" t="n">
        <v>10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1.271087646484375</v>
      </c>
      <c r="C168" s="4" t="n">
        <v>1.135464668273926</v>
      </c>
      <c r="D168" s="4" t="n">
        <v>1.241766214370728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10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1.282698512077332</v>
      </c>
      <c r="C169" s="4" t="n">
        <v>1.13546621799469</v>
      </c>
      <c r="D169" s="4" t="n">
        <v>1.241766452789307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10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1.266984343528748</v>
      </c>
      <c r="C170" s="4" t="n">
        <v>1.135466694831848</v>
      </c>
      <c r="D170" s="4" t="n">
        <v>1.241766691207886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10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1.262400507926941</v>
      </c>
      <c r="C171" s="4" t="n">
        <v>1.135465741157532</v>
      </c>
      <c r="D171" s="4" t="n">
        <v>1.241766571998596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10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1.277294278144836</v>
      </c>
      <c r="C172" s="4" t="n">
        <v>1.135464310646057</v>
      </c>
      <c r="D172" s="4" t="n">
        <v>1.241766333580017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10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1.253666996955872</v>
      </c>
      <c r="C173" s="4" t="n">
        <v>1.135461211204529</v>
      </c>
      <c r="D173" s="4" t="n">
        <v>1.24176549911499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10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1.283974885940552</v>
      </c>
      <c r="C174" s="4" t="n">
        <v>1.135458827018738</v>
      </c>
      <c r="D174" s="4" t="n">
        <v>1.241764664649963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10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1.279601335525513</v>
      </c>
      <c r="C175" s="4" t="n">
        <v>1.135456442832947</v>
      </c>
      <c r="D175" s="4" t="n">
        <v>1.241764187812805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10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1.284661173820496</v>
      </c>
      <c r="C176" s="4" t="n">
        <v>1.13545548915863</v>
      </c>
      <c r="D176" s="4" t="n">
        <v>1.241763830184937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10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1.280194520950317</v>
      </c>
      <c r="C177" s="4" t="n">
        <v>1.13545548915863</v>
      </c>
      <c r="D177" s="4" t="n">
        <v>1.241763591766357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10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1.260285973548889</v>
      </c>
      <c r="C178" s="4" t="n">
        <v>1.135455369949341</v>
      </c>
      <c r="D178" s="4" t="n">
        <v>1.241763591766357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10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1.283391118049622</v>
      </c>
      <c r="C179" s="4" t="n">
        <v>1.135455846786499</v>
      </c>
      <c r="D179" s="4" t="n">
        <v>1.241763710975647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10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1.288352966308594</v>
      </c>
      <c r="C180" s="4" t="n">
        <v>1.135456442832947</v>
      </c>
      <c r="D180" s="4" t="n">
        <v>1.241763830184937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10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1.270527243614197</v>
      </c>
      <c r="C181" s="4" t="n">
        <v>1.135457277297974</v>
      </c>
      <c r="D181" s="4" t="n">
        <v>1.241764068603516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10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1.267947554588318</v>
      </c>
      <c r="C182" s="4" t="n">
        <v>1.135456800460815</v>
      </c>
      <c r="D182" s="4" t="n">
        <v>1.241764068603516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10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1.260454773902893</v>
      </c>
      <c r="C183" s="4" t="n">
        <v>1.135457038879395</v>
      </c>
      <c r="D183" s="4" t="n">
        <v>1.241764068603516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10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1.274348974227905</v>
      </c>
      <c r="C184" s="4" t="n">
        <v>1.135457754135132</v>
      </c>
      <c r="D184" s="4" t="n">
        <v>1.241764545440674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10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1.283331751823425</v>
      </c>
      <c r="C185" s="4" t="n">
        <v>1.135458827018738</v>
      </c>
      <c r="D185" s="4" t="n">
        <v>1.241764664649963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10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1.276434898376465</v>
      </c>
      <c r="C186" s="4" t="n">
        <v>1.135460019111633</v>
      </c>
      <c r="D186" s="4" t="n">
        <v>1.241765379905701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10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1.260879278182983</v>
      </c>
      <c r="C187" s="4" t="n">
        <v>1.135460257530212</v>
      </c>
      <c r="D187" s="4" t="n">
        <v>1.241765379905701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10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1.278352499008179</v>
      </c>
      <c r="C188" s="4" t="n">
        <v>1.135460615158081</v>
      </c>
      <c r="D188" s="4" t="n">
        <v>1.241765379905701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10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1.27093768119812</v>
      </c>
      <c r="C189" s="4" t="n">
        <v>1.135460138320923</v>
      </c>
      <c r="D189" s="4" t="n">
        <v>1.241765260696411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10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1.295255303382874</v>
      </c>
      <c r="C190" s="4" t="n">
        <v>1.135460495948792</v>
      </c>
      <c r="D190" s="4" t="n">
        <v>1.241765379905701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10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1.275142669677734</v>
      </c>
      <c r="C191" s="4" t="n">
        <v>1.13546097278595</v>
      </c>
      <c r="D191" s="4" t="n">
        <v>1.24176549911499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10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1.269695520401001</v>
      </c>
      <c r="C192" s="4" t="n">
        <v>1.135460734367371</v>
      </c>
      <c r="D192" s="4" t="n">
        <v>1.24176549911499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10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1.273958086967468</v>
      </c>
      <c r="C193" s="4" t="n">
        <v>1.135460734367371</v>
      </c>
      <c r="D193" s="4" t="n">
        <v>1.24176561832428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10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1.280436635017395</v>
      </c>
      <c r="C194" s="4" t="n">
        <v>1.135461091995239</v>
      </c>
      <c r="D194" s="4" t="n">
        <v>1.24176561832428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10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1.277035593986511</v>
      </c>
      <c r="C195" s="4" t="n">
        <v>1.135462284088135</v>
      </c>
      <c r="D195" s="4" t="n">
        <v>1.241766095161438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10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1.262502908706665</v>
      </c>
      <c r="C196" s="4" t="n">
        <v>1.135463118553162</v>
      </c>
      <c r="D196" s="4" t="n">
        <v>1.241766333580017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10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1.276574492454529</v>
      </c>
      <c r="C197" s="4" t="n">
        <v>1.135464310646057</v>
      </c>
      <c r="D197" s="4" t="n">
        <v>1.241766571998596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10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1.265884637832642</v>
      </c>
      <c r="C198" s="4" t="n">
        <v>1.135465025901794</v>
      </c>
      <c r="D198" s="4" t="n">
        <v>1.241766810417175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10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1.280165076255798</v>
      </c>
      <c r="C199" s="4" t="n">
        <v>1.135465860366821</v>
      </c>
      <c r="D199" s="4" t="n">
        <v>1.241767048835754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10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1.270714044570923</v>
      </c>
      <c r="C200" s="4" t="n">
        <v>1.135465979576111</v>
      </c>
      <c r="D200" s="4" t="n">
        <v>1.241767048835754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10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1.276816129684448</v>
      </c>
      <c r="C201" s="4" t="n">
        <v>1.135466575622559</v>
      </c>
      <c r="D201" s="4" t="n">
        <v>1.241767168045044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10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1.27643883228302</v>
      </c>
      <c r="C202" s="4" t="n">
        <v>1.135466933250427</v>
      </c>
      <c r="D202" s="4" t="n">
        <v>1.241767406463623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10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1.284919142723083</v>
      </c>
      <c r="C203" s="4" t="n">
        <v>1.135467529296875</v>
      </c>
      <c r="D203" s="4" t="n">
        <v>1.241767406463623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10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1.254788279533386</v>
      </c>
      <c r="C204" s="4" t="n">
        <v>1.135466814041138</v>
      </c>
      <c r="D204" s="4" t="n">
        <v>1.241767287254333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10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1.280645966529846</v>
      </c>
      <c r="C205" s="4" t="n">
        <v>1.135466337203979</v>
      </c>
      <c r="D205" s="4" t="n">
        <v>1.241767048835754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10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1.294499278068542</v>
      </c>
      <c r="C206" s="4" t="n">
        <v>1.135468006134033</v>
      </c>
      <c r="D206" s="4" t="n">
        <v>1.241767406463623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10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1.271971344947815</v>
      </c>
      <c r="C207" s="4" t="n">
        <v>1.135469198226929</v>
      </c>
      <c r="D207" s="4" t="n">
        <v>1.241767883300781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10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1.292476415634155</v>
      </c>
      <c r="C208" s="4" t="n">
        <v>1.135470986366272</v>
      </c>
      <c r="D208" s="4" t="n">
        <v>1.241768360137939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10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1.258938789367676</v>
      </c>
      <c r="C209" s="4" t="n">
        <v>1.135471105575562</v>
      </c>
      <c r="D209" s="4" t="n">
        <v>1.241768360137939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10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1.259448409080505</v>
      </c>
      <c r="C210" s="4" t="n">
        <v>1.135470390319824</v>
      </c>
      <c r="D210" s="4" t="n">
        <v>1.241768360137939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10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1.310317873954773</v>
      </c>
      <c r="C211" s="4" t="n">
        <v>1.135472297668457</v>
      </c>
      <c r="D211" s="4" t="n">
        <v>1.241768836975098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10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1.256006479263306</v>
      </c>
      <c r="C212" s="4" t="n">
        <v>1.135472297668457</v>
      </c>
      <c r="D212" s="4" t="n">
        <v>1.241768956184387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10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1.266980528831482</v>
      </c>
      <c r="C213" s="4" t="n">
        <v>1.135471701622009</v>
      </c>
      <c r="D213" s="4" t="n">
        <v>1.241768956184387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10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1.266865849494934</v>
      </c>
      <c r="C214" s="4" t="n">
        <v>1.135470390319824</v>
      </c>
      <c r="D214" s="4" t="n">
        <v>1.241768717765808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10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1.285609126091003</v>
      </c>
      <c r="C215" s="4" t="n">
        <v>1.135470390319824</v>
      </c>
      <c r="D215" s="4" t="n">
        <v>1.241768956184387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10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1.255270838737488</v>
      </c>
      <c r="C216" s="4" t="n">
        <v>1.135469555854797</v>
      </c>
      <c r="D216" s="4" t="n">
        <v>1.241769075393677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10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1.284808993339539</v>
      </c>
      <c r="C217" s="4" t="n">
        <v>1.13546895980835</v>
      </c>
      <c r="D217" s="4" t="n">
        <v>1.241769194602966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10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1.29153847694397</v>
      </c>
      <c r="C218" s="4" t="n">
        <v>1.135468721389771</v>
      </c>
      <c r="D218" s="4" t="n">
        <v>1.241769194602966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10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1.272272109985352</v>
      </c>
      <c r="C219" s="4" t="n">
        <v>1.135469198226929</v>
      </c>
      <c r="D219" s="4" t="n">
        <v>1.241769313812256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10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1.261077761650085</v>
      </c>
      <c r="C220" s="4" t="n">
        <v>1.135468721389771</v>
      </c>
      <c r="D220" s="4" t="n">
        <v>1.241769313812256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10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1.284760594367981</v>
      </c>
      <c r="C221" s="4" t="n">
        <v>1.135469555854797</v>
      </c>
      <c r="D221" s="4" t="n">
        <v>1.241769790649414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10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1.280317306518555</v>
      </c>
      <c r="C222" s="4" t="n">
        <v>1.135471105575562</v>
      </c>
      <c r="D222" s="4" t="n">
        <v>1.241770267486572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10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1.268576502799988</v>
      </c>
      <c r="C223" s="4" t="n">
        <v>1.135472893714905</v>
      </c>
      <c r="D223" s="4" t="n">
        <v>1.24177086353302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10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1.267174005508423</v>
      </c>
      <c r="C224" s="4" t="n">
        <v>1.135473966598511</v>
      </c>
      <c r="D224" s="4" t="n">
        <v>1.241771221160889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10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1.271446228027344</v>
      </c>
      <c r="C225" s="4" t="n">
        <v>1.135474443435669</v>
      </c>
      <c r="D225" s="4" t="n">
        <v>1.241771459579468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10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1.251682281494141</v>
      </c>
      <c r="C226" s="4" t="n">
        <v>1.135473370552063</v>
      </c>
      <c r="D226" s="4" t="n">
        <v>1.241771221160889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10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1.29063093662262</v>
      </c>
      <c r="C227" s="4" t="n">
        <v>1.135473847389221</v>
      </c>
      <c r="D227" s="4" t="n">
        <v>1.241771459579468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10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1.269967794418335</v>
      </c>
      <c r="C228" s="4" t="n">
        <v>1.1354740858078</v>
      </c>
      <c r="D228" s="4" t="n">
        <v>1.241771459579468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10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1.265409231185913</v>
      </c>
      <c r="C229" s="4" t="n">
        <v>1.135473132133484</v>
      </c>
      <c r="D229" s="4" t="n">
        <v>1.241771221160889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10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1.283852934837341</v>
      </c>
      <c r="C230" s="4" t="n">
        <v>1.135472416877747</v>
      </c>
      <c r="D230" s="4" t="n">
        <v>1.241771101951599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10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1.277366280555725</v>
      </c>
      <c r="C231" s="4" t="n">
        <v>1.135472059249878</v>
      </c>
      <c r="D231" s="4" t="n">
        <v>1.241771221160889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10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1.28207004070282</v>
      </c>
      <c r="C232" s="4" t="n">
        <v>1.135472416877747</v>
      </c>
      <c r="D232" s="4" t="n">
        <v>1.241771459579468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10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1.268919229507446</v>
      </c>
      <c r="C233" s="4" t="n">
        <v>1.135471940040588</v>
      </c>
      <c r="D233" s="4" t="n">
        <v>1.241771221160889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10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1.273583650588989</v>
      </c>
      <c r="C234" s="4" t="n">
        <v>1.13547146320343</v>
      </c>
      <c r="D234" s="4" t="n">
        <v>1.241771459579468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10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1.237862706184387</v>
      </c>
      <c r="C235" s="4" t="n">
        <v>1.135469079017639</v>
      </c>
      <c r="D235" s="4" t="n">
        <v>1.24177086353302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10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1.262608289718628</v>
      </c>
      <c r="C236" s="4" t="n">
        <v>1.135465383529663</v>
      </c>
      <c r="D236" s="4" t="n">
        <v>1.241769909858704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10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1.283739924430847</v>
      </c>
      <c r="C237" s="4" t="n">
        <v>1.135462760925293</v>
      </c>
      <c r="D237" s="4" t="n">
        <v>1.241769313812256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10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1.244227766990662</v>
      </c>
      <c r="C238" s="4" t="n">
        <v>1.13545823097229</v>
      </c>
      <c r="D238" s="4" t="n">
        <v>1.241768360137939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10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1.263060688972473</v>
      </c>
      <c r="C239" s="4" t="n">
        <v>1.135453939437866</v>
      </c>
      <c r="D239" s="4" t="n">
        <v>1.241767168045044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10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1.263984680175781</v>
      </c>
      <c r="C240" s="4" t="n">
        <v>1.135449171066284</v>
      </c>
      <c r="D240" s="4" t="n">
        <v>1.241765975952148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10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1.262835621833801</v>
      </c>
      <c r="C241" s="4" t="n">
        <v>1.135444402694702</v>
      </c>
      <c r="D241" s="4" t="n">
        <v>1.241764545440674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10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1.279056787490845</v>
      </c>
      <c r="C242" s="4" t="n">
        <v>1.135440468788147</v>
      </c>
      <c r="D242" s="4" t="n">
        <v>1.241763591766357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10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1.272291779518127</v>
      </c>
      <c r="C243" s="4" t="n">
        <v>1.13543713092804</v>
      </c>
      <c r="D243" s="4" t="n">
        <v>1.24176299571991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10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1.291131377220154</v>
      </c>
      <c r="C244" s="4" t="n">
        <v>1.135435461997986</v>
      </c>
      <c r="D244" s="4" t="n">
        <v>1.241762638092041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10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1.250692129135132</v>
      </c>
      <c r="C245" s="4" t="n">
        <v>1.13543164730072</v>
      </c>
      <c r="D245" s="4" t="n">
        <v>1.241761684417725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10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1.268236994743347</v>
      </c>
      <c r="C246" s="4" t="n">
        <v>1.135427832603455</v>
      </c>
      <c r="D246" s="4" t="n">
        <v>1.241760849952698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10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1.269423604011536</v>
      </c>
      <c r="C247" s="4" t="n">
        <v>1.13542366027832</v>
      </c>
      <c r="D247" s="4" t="n">
        <v>1.241759777069092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10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1.265521168708801</v>
      </c>
      <c r="C248" s="4" t="n">
        <v>1.135419845581055</v>
      </c>
      <c r="D248" s="4" t="n">
        <v>1.241758823394775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10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1.260257601737976</v>
      </c>
      <c r="C249" s="4" t="n">
        <v>1.135416388511658</v>
      </c>
      <c r="D249" s="4" t="n">
        <v>1.241757869720459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10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1.287085890769958</v>
      </c>
      <c r="C250" s="4" t="n">
        <v>1.135414481163025</v>
      </c>
      <c r="D250" s="4" t="n">
        <v>1.24175751209259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10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1.278739213943481</v>
      </c>
      <c r="C251" s="4" t="n">
        <v>1.135412931442261</v>
      </c>
      <c r="D251" s="4" t="n">
        <v>1.241757035255432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10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1.269366145133972</v>
      </c>
      <c r="C252" s="4" t="n">
        <v>1.135411143302917</v>
      </c>
      <c r="D252" s="4" t="n">
        <v>1.241756677627563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10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1.262458801269531</v>
      </c>
      <c r="C253" s="4" t="n">
        <v>1.135408997535706</v>
      </c>
      <c r="D253" s="4" t="n">
        <v>1.241756200790405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10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1.265180587768555</v>
      </c>
      <c r="C254" s="4" t="n">
        <v>1.135406017303467</v>
      </c>
      <c r="D254" s="4" t="n">
        <v>1.241755485534668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10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1.299825310707092</v>
      </c>
      <c r="C255" s="4" t="n">
        <v>1.135406136512756</v>
      </c>
      <c r="D255" s="4" t="n">
        <v>1.241755366325378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10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1.284875631332397</v>
      </c>
      <c r="C256" s="4" t="n">
        <v>1.135407209396362</v>
      </c>
      <c r="D256" s="4" t="n">
        <v>1.241755604743958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10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1.275221824645996</v>
      </c>
      <c r="C257" s="4" t="n">
        <v>1.135408043861389</v>
      </c>
      <c r="D257" s="4" t="n">
        <v>1.241755843162537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10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1.27381956577301</v>
      </c>
      <c r="C258" s="4" t="n">
        <v>1.135408759117126</v>
      </c>
      <c r="D258" s="4" t="n">
        <v>1.241755962371826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10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1.281256794929504</v>
      </c>
      <c r="C259" s="4" t="n">
        <v>1.135408997535706</v>
      </c>
      <c r="D259" s="4" t="n">
        <v>1.241755604743958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10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1.283345460891724</v>
      </c>
      <c r="C260" s="4" t="n">
        <v>1.135409951210022</v>
      </c>
      <c r="D260" s="4" t="n">
        <v>1.241755723953247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10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1.276965260505676</v>
      </c>
      <c r="C261" s="4" t="n">
        <v>1.135411024093628</v>
      </c>
      <c r="D261" s="4" t="n">
        <v>1.241755843162537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10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1.295693039894104</v>
      </c>
      <c r="C262" s="4" t="n">
        <v>1.135413527488708</v>
      </c>
      <c r="D262" s="4" t="n">
        <v>1.241756439208984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10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1.27478563785553</v>
      </c>
      <c r="C263" s="4" t="n">
        <v>1.135416030883789</v>
      </c>
      <c r="D263" s="4" t="n">
        <v>1.241757035255432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10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1.288684964179993</v>
      </c>
      <c r="C264" s="4" t="n">
        <v>1.135419964790344</v>
      </c>
      <c r="D264" s="4" t="n">
        <v>1.241757869720459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10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1.281501531600952</v>
      </c>
      <c r="C265" s="4" t="n">
        <v>1.135423898696899</v>
      </c>
      <c r="D265" s="4" t="n">
        <v>1.241758942604065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10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1.293129324913025</v>
      </c>
      <c r="C266" s="4" t="n">
        <v>1.135428786277771</v>
      </c>
      <c r="D266" s="4" t="n">
        <v>1.241760015487671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10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1.291484475135803</v>
      </c>
      <c r="C267" s="4" t="n">
        <v>1.135435461997986</v>
      </c>
      <c r="D267" s="4" t="n">
        <v>1.241761684417725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10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1.254634976387024</v>
      </c>
      <c r="C268" s="4" t="n">
        <v>1.135439395904541</v>
      </c>
      <c r="D268" s="4" t="n">
        <v>1.241762638092041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10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1.275204062461853</v>
      </c>
      <c r="C269" s="4" t="n">
        <v>1.135443329811096</v>
      </c>
      <c r="D269" s="4" t="n">
        <v>1.241763472557068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10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1.272136092185974</v>
      </c>
      <c r="C270" s="4" t="n">
        <v>1.135446429252625</v>
      </c>
      <c r="D270" s="4" t="n">
        <v>1.241764307022095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10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1.264151215553284</v>
      </c>
      <c r="C271" s="4" t="n">
        <v>1.135449051856995</v>
      </c>
      <c r="D271" s="4" t="n">
        <v>1.241764903068542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10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1.262989044189453</v>
      </c>
      <c r="C272" s="4" t="n">
        <v>1.135451078414917</v>
      </c>
      <c r="D272" s="4" t="n">
        <v>1.241765379905701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10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1.283746957778931</v>
      </c>
      <c r="C273" s="4" t="n">
        <v>1.13545298576355</v>
      </c>
      <c r="D273" s="4" t="n">
        <v>1.241765856742859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10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1.278802156448364</v>
      </c>
      <c r="C274" s="4" t="n">
        <v>1.135455965995789</v>
      </c>
      <c r="D274" s="4" t="n">
        <v>1.241766571998596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10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1.284717321395874</v>
      </c>
      <c r="C275" s="4" t="n">
        <v>1.13545835018158</v>
      </c>
      <c r="D275" s="4" t="n">
        <v>1.241767168045044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10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1.270135641098022</v>
      </c>
      <c r="C276" s="4" t="n">
        <v>1.13546097278595</v>
      </c>
      <c r="D276" s="4" t="n">
        <v>1.241767764091492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10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1.279240012168884</v>
      </c>
      <c r="C277" s="4" t="n">
        <v>1.135463833808899</v>
      </c>
      <c r="D277" s="4" t="n">
        <v>1.241768360137939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10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1.265425324440002</v>
      </c>
      <c r="C278" s="4" t="n">
        <v>1.135465979576111</v>
      </c>
      <c r="D278" s="4" t="n">
        <v>1.241768836975098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10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1.257152795791626</v>
      </c>
      <c r="C279" s="4" t="n">
        <v>1.135466814041138</v>
      </c>
      <c r="D279" s="4" t="n">
        <v>1.241769075393677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10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1.268222212791443</v>
      </c>
      <c r="C280" s="4" t="n">
        <v>1.135467886924744</v>
      </c>
      <c r="D280" s="4" t="n">
        <v>1.241769313812256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10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1.259613156318665</v>
      </c>
      <c r="C281" s="4" t="n">
        <v>1.135468125343323</v>
      </c>
      <c r="D281" s="4" t="n">
        <v>1.241769313812256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10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1.274598836898804</v>
      </c>
      <c r="C282" s="4" t="n">
        <v>1.135468244552612</v>
      </c>
      <c r="D282" s="4" t="n">
        <v>1.241769433021545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10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1.26317310333252</v>
      </c>
      <c r="C283" s="4" t="n">
        <v>1.135467886924744</v>
      </c>
      <c r="D283" s="4" t="n">
        <v>1.241769313812256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10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1.27422821521759</v>
      </c>
      <c r="C284" s="4" t="n">
        <v>1.135467767715454</v>
      </c>
      <c r="D284" s="4" t="n">
        <v>1.241769313812256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10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1.279684782028198</v>
      </c>
      <c r="C285" s="4" t="n">
        <v>1.135467886924744</v>
      </c>
      <c r="D285" s="4" t="n">
        <v>1.241769313812256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10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1.250235676765442</v>
      </c>
      <c r="C286" s="4" t="n">
        <v>1.135465741157532</v>
      </c>
      <c r="D286" s="4" t="n">
        <v>1.241768717765808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10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1.268157720565796</v>
      </c>
      <c r="C287" s="4" t="n">
        <v>1.13546359539032</v>
      </c>
      <c r="D287" s="4" t="n">
        <v>1.241768360137939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10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1.284305214881897</v>
      </c>
      <c r="C288" s="4" t="n">
        <v>1.135462403297424</v>
      </c>
      <c r="D288" s="4" t="n">
        <v>1.241767764091492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10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1.273921012878418</v>
      </c>
      <c r="C289" s="4" t="n">
        <v>1.135460615158081</v>
      </c>
      <c r="D289" s="4" t="n">
        <v>1.241767287254333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10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1.293986439704895</v>
      </c>
      <c r="C290" s="4" t="n">
        <v>1.135459303855896</v>
      </c>
      <c r="D290" s="4" t="n">
        <v>1.241766810417175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10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1.260076284408569</v>
      </c>
      <c r="C291" s="4" t="n">
        <v>1.135457634925842</v>
      </c>
      <c r="D291" s="4" t="n">
        <v>1.241766214370728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10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1.251383066177368</v>
      </c>
      <c r="C292" s="4" t="n">
        <v>1.135455131530762</v>
      </c>
      <c r="D292" s="4" t="n">
        <v>1.24176549911499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10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1.273194551467896</v>
      </c>
      <c r="C293" s="4" t="n">
        <v>1.135453343391418</v>
      </c>
      <c r="D293" s="4" t="n">
        <v>1.241765022277832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10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1.264870524406433</v>
      </c>
      <c r="C294" s="4" t="n">
        <v>1.135451912879944</v>
      </c>
      <c r="D294" s="4" t="n">
        <v>1.241764545440674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10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1.281162023544312</v>
      </c>
      <c r="C295" s="4" t="n">
        <v>1.135450839996338</v>
      </c>
      <c r="D295" s="4" t="n">
        <v>1.241764426231384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10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1.268909811973572</v>
      </c>
      <c r="C296" s="4" t="n">
        <v>1.135448694229126</v>
      </c>
      <c r="D296" s="4" t="n">
        <v>1.241763830184937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10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1.267102837562561</v>
      </c>
      <c r="C297" s="4" t="n">
        <v>1.135446548461914</v>
      </c>
      <c r="D297" s="4" t="n">
        <v>1.24176299571991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10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1.266954660415649</v>
      </c>
      <c r="C298" s="4" t="n">
        <v>1.135444760322571</v>
      </c>
      <c r="D298" s="4" t="n">
        <v>1.241762518882751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10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1.267534494400024</v>
      </c>
      <c r="C299" s="4" t="n">
        <v>1.135443568229675</v>
      </c>
      <c r="D299" s="4" t="n">
        <v>1.241762042045593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10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1.289326310157776</v>
      </c>
      <c r="C300" s="4" t="n">
        <v>1.135443568229675</v>
      </c>
      <c r="D300" s="4" t="n">
        <v>1.241761922836304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10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1.27546226978302</v>
      </c>
      <c r="C301" s="4" t="n">
        <v>1.135444521903992</v>
      </c>
      <c r="D301" s="4" t="n">
        <v>1.241762161254883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10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2026-04-29T05:28:50Z</dcterms:created>
  <dcterms:modified xsi:type="dcterms:W3CDTF">2026-04-29T05:28:52Z</dcterms:modified>
</cp:coreProperties>
</file>