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1.378901481628418</v>
      </c>
      <c r="C2" s="4" t="n">
        <v>1.3608238697052</v>
      </c>
      <c r="D2" s="4" t="n">
        <v>1.367544293403625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1.366280436515808</v>
      </c>
      <c r="C3" s="4" t="n">
        <v>1.343452453613281</v>
      </c>
      <c r="D3" s="4" t="n">
        <v>1.3558589220047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1.356006264686584</v>
      </c>
      <c r="C4" s="4" t="n">
        <v>1.326019525527954</v>
      </c>
      <c r="D4" s="4" t="n">
        <v>1.344353795051575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1.352171540260315</v>
      </c>
      <c r="C5" s="4" t="n">
        <v>1.308528065681458</v>
      </c>
      <c r="D5" s="4" t="n">
        <v>1.333060741424561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1.336496233940125</v>
      </c>
      <c r="C6" s="4" t="n">
        <v>1.290694952011108</v>
      </c>
      <c r="D6" s="4" t="n">
        <v>1.32190203666687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1.322418808937073</v>
      </c>
      <c r="C7" s="4" t="n">
        <v>1.272703766822815</v>
      </c>
      <c r="D7" s="4" t="n">
        <v>1.310979843139648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1.314420104026794</v>
      </c>
      <c r="C8" s="4" t="n">
        <v>1.254938244819641</v>
      </c>
      <c r="D8" s="4" t="n">
        <v>1.30053186416626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1.315830826759338</v>
      </c>
      <c r="C9" s="4" t="n">
        <v>1.237534642219543</v>
      </c>
      <c r="D9" s="4" t="n">
        <v>1.290705800056458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1.310563206672668</v>
      </c>
      <c r="C10" s="4" t="n">
        <v>1.221006989479065</v>
      </c>
      <c r="D10" s="4" t="n">
        <v>1.281762480735779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1.30081832408905</v>
      </c>
      <c r="C11" s="4" t="n">
        <v>1.205287218093872</v>
      </c>
      <c r="D11" s="4" t="n">
        <v>1.273689866065979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1.293106079101562</v>
      </c>
      <c r="C12" s="4" t="n">
        <v>1.19032895565033</v>
      </c>
      <c r="D12" s="4" t="n">
        <v>1.2665114402771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1.271601557731628</v>
      </c>
      <c r="C13" s="4" t="n">
        <v>1.176163673400879</v>
      </c>
      <c r="D13" s="4" t="n">
        <v>1.26024055480957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1.271860837936401</v>
      </c>
      <c r="C14" s="4" t="n">
        <v>1.162872552871704</v>
      </c>
      <c r="D14" s="4" t="n">
        <v>1.254951477050781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1.285422921180725</v>
      </c>
      <c r="C15" s="4" t="n">
        <v>1.151552438735962</v>
      </c>
      <c r="D15" s="4" t="n">
        <v>1.25085985660553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1.272858858108521</v>
      </c>
      <c r="C16" s="4" t="n">
        <v>1.141936659812927</v>
      </c>
      <c r="D16" s="4" t="n">
        <v>1.247761845588684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1.266078233718872</v>
      </c>
      <c r="C17" s="4" t="n">
        <v>1.133995652198792</v>
      </c>
      <c r="D17" s="4" t="n">
        <v>1.245544910430908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1.274123072624207</v>
      </c>
      <c r="C18" s="4" t="n">
        <v>1.127479672431946</v>
      </c>
      <c r="D18" s="4" t="n">
        <v>1.243973612785339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1.277217268943787</v>
      </c>
      <c r="C19" s="4" t="n">
        <v>1.122398257255554</v>
      </c>
      <c r="D19" s="4" t="n">
        <v>1.24277126789093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1.302696347236633</v>
      </c>
      <c r="C20" s="4" t="n">
        <v>1.118909239768982</v>
      </c>
      <c r="D20" s="4" t="n">
        <v>1.24169397354126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1.294071793556213</v>
      </c>
      <c r="C21" s="4" t="n">
        <v>1.116967678070068</v>
      </c>
      <c r="D21" s="4" t="n">
        <v>1.2408766746521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1.280024409294128</v>
      </c>
      <c r="C22" s="4" t="n">
        <v>1.116273760795593</v>
      </c>
      <c r="D22" s="4" t="n">
        <v>1.240328311920166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1.287433624267578</v>
      </c>
      <c r="C23" s="4" t="n">
        <v>1.116320252418518</v>
      </c>
      <c r="D23" s="4" t="n">
        <v>1.239827752113342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1.298812627792358</v>
      </c>
      <c r="C24" s="4" t="n">
        <v>1.11736273765564</v>
      </c>
      <c r="D24" s="4" t="n">
        <v>1.239436268806458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1.269559621810913</v>
      </c>
      <c r="C25" s="4" t="n">
        <v>1.119080901145935</v>
      </c>
      <c r="D25" s="4" t="n">
        <v>1.239302754402161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1.254934310913086</v>
      </c>
      <c r="C26" s="4" t="n">
        <v>1.120861172676086</v>
      </c>
      <c r="D26" s="4" t="n">
        <v>1.239163875579834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1.280606627464294</v>
      </c>
      <c r="C27" s="4" t="n">
        <v>1.122956514358521</v>
      </c>
      <c r="D27" s="4" t="n">
        <v>1.239233374595642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1.278235554695129</v>
      </c>
      <c r="C28" s="4" t="n">
        <v>1.125343322753906</v>
      </c>
      <c r="D28" s="4" t="n">
        <v>1.239450931549072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1.265358805656433</v>
      </c>
      <c r="C29" s="4" t="n">
        <v>1.128088235855103</v>
      </c>
      <c r="D29" s="4" t="n">
        <v>1.239876389503479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1.275943994522095</v>
      </c>
      <c r="C30" s="4" t="n">
        <v>1.131170153617859</v>
      </c>
      <c r="D30" s="4" t="n">
        <v>1.240485787391663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1.252117991447449</v>
      </c>
      <c r="C31" s="4" t="n">
        <v>1.133776664733887</v>
      </c>
      <c r="D31" s="4" t="n">
        <v>1.241085290908813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1.28973126411438</v>
      </c>
      <c r="C32" s="4" t="n">
        <v>1.137221574783325</v>
      </c>
      <c r="D32" s="4" t="n">
        <v>1.241989612579346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1.279451370239258</v>
      </c>
      <c r="C33" s="4" t="n">
        <v>1.140413165092468</v>
      </c>
      <c r="D33" s="4" t="n">
        <v>1.242890596389771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1.246731042861938</v>
      </c>
      <c r="C34" s="4" t="n">
        <v>1.141546964645386</v>
      </c>
      <c r="D34" s="4" t="n">
        <v>1.243221998214722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1.296943068504333</v>
      </c>
      <c r="C35" s="4" t="n">
        <v>1.142703294754028</v>
      </c>
      <c r="D35" s="4" t="n">
        <v>1.243558168411255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1.288779973983765</v>
      </c>
      <c r="C36" s="4" t="n">
        <v>1.143867254257202</v>
      </c>
      <c r="D36" s="4" t="n">
        <v>1.243889570236206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1.262293100357056</v>
      </c>
      <c r="C37" s="4" t="n">
        <v>1.144658923149109</v>
      </c>
      <c r="D37" s="4" t="n">
        <v>1.244110584259033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1.263311147689819</v>
      </c>
      <c r="C38" s="4" t="n">
        <v>1.145073890686035</v>
      </c>
      <c r="D38" s="4" t="n">
        <v>1.244218587875366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1.266405701637268</v>
      </c>
      <c r="C39" s="4" t="n">
        <v>1.145576357841492</v>
      </c>
      <c r="D39" s="4" t="n">
        <v>1.244362235069275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1.287058115005493</v>
      </c>
      <c r="C40" s="4" t="n">
        <v>1.146110534667969</v>
      </c>
      <c r="D40" s="4" t="n">
        <v>1.244507431983948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1.277124166488647</v>
      </c>
      <c r="C41" s="4" t="n">
        <v>1.146426439285278</v>
      </c>
      <c r="D41" s="4" t="n">
        <v>1.244580745697021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1.267903447151184</v>
      </c>
      <c r="C42" s="4" t="n">
        <v>1.146666169166565</v>
      </c>
      <c r="D42" s="4" t="n">
        <v>1.244641184806824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1.268140912055969</v>
      </c>
      <c r="C43" s="4" t="n">
        <v>1.146610498428345</v>
      </c>
      <c r="D43" s="4" t="n">
        <v>1.244610548019409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1.269501090049744</v>
      </c>
      <c r="C44" s="4" t="n">
        <v>1.14637553691864</v>
      </c>
      <c r="D44" s="4" t="n">
        <v>1.244532108306885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1.252115249633789</v>
      </c>
      <c r="C45" s="4" t="n">
        <v>1.146026968955994</v>
      </c>
      <c r="D45" s="4" t="n">
        <v>1.244420170783997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1.277317047119141</v>
      </c>
      <c r="C46" s="4" t="n">
        <v>1.145569443702698</v>
      </c>
      <c r="D46" s="4" t="n">
        <v>1.24427855014801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1.262752294540405</v>
      </c>
      <c r="C47" s="4" t="n">
        <v>1.145044326782227</v>
      </c>
      <c r="D47" s="4" t="n">
        <v>1.244119644165039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1.271018147468567</v>
      </c>
      <c r="C48" s="4" t="n">
        <v>1.144374489784241</v>
      </c>
      <c r="D48" s="4" t="n">
        <v>1.243921875953674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1.264043569564819</v>
      </c>
      <c r="C49" s="4" t="n">
        <v>1.143715858459473</v>
      </c>
      <c r="D49" s="4" t="n">
        <v>1.243730425834656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1.271327972412109</v>
      </c>
      <c r="C50" s="4" t="n">
        <v>1.143083214759827</v>
      </c>
      <c r="D50" s="4" t="n">
        <v>1.243552327156067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1.285255670547485</v>
      </c>
      <c r="C51" s="4" t="n">
        <v>1.142601132392883</v>
      </c>
      <c r="D51" s="4" t="n">
        <v>1.243421673774719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1.268070220947266</v>
      </c>
      <c r="C52" s="4" t="n">
        <v>1.142120361328125</v>
      </c>
      <c r="D52" s="4" t="n">
        <v>1.243294596672058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1.284794092178345</v>
      </c>
      <c r="C53" s="4" t="n">
        <v>1.141743540763855</v>
      </c>
      <c r="D53" s="4" t="n">
        <v>1.243199706077576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1.274520754814148</v>
      </c>
      <c r="C54" s="4" t="n">
        <v>1.141356587409973</v>
      </c>
      <c r="D54" s="4" t="n">
        <v>1.243104338645935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1.263652443885803</v>
      </c>
      <c r="C55" s="4" t="n">
        <v>1.140910863876343</v>
      </c>
      <c r="D55" s="4" t="n">
        <v>1.242993831634521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1.272680401802063</v>
      </c>
      <c r="C56" s="4" t="n">
        <v>1.140607595443726</v>
      </c>
      <c r="D56" s="4" t="n">
        <v>1.242920875549316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1.258031845092773</v>
      </c>
      <c r="C57" s="4" t="n">
        <v>1.140254974365234</v>
      </c>
      <c r="D57" s="4" t="n">
        <v>1.242834329605103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1.23918092250824</v>
      </c>
      <c r="C58" s="4" t="n">
        <v>1.139776825904846</v>
      </c>
      <c r="D58" s="4" t="n">
        <v>1.242713689804077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1.250880360603333</v>
      </c>
      <c r="C59" s="4" t="n">
        <v>1.139347910881042</v>
      </c>
      <c r="D59" s="4" t="n">
        <v>1.242606163024902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1.280751347541809</v>
      </c>
      <c r="C60" s="4" t="n">
        <v>1.138993620872498</v>
      </c>
      <c r="D60" s="4" t="n">
        <v>1.242519855499268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1.281834840774536</v>
      </c>
      <c r="C61" s="4" t="n">
        <v>1.138669371604919</v>
      </c>
      <c r="D61" s="4" t="n">
        <v>1.242444396018982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1.258475184440613</v>
      </c>
      <c r="C62" s="4" t="n">
        <v>1.138301730155945</v>
      </c>
      <c r="D62" s="4" t="n">
        <v>1.24235987663269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1.272121548652649</v>
      </c>
      <c r="C63" s="4" t="n">
        <v>1.1379154920578</v>
      </c>
      <c r="D63" s="4" t="n">
        <v>1.242271661758423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1.283190369606018</v>
      </c>
      <c r="C64" s="4" t="n">
        <v>1.137644171714783</v>
      </c>
      <c r="D64" s="4" t="n">
        <v>1.242215514183044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1.254145979881287</v>
      </c>
      <c r="C65" s="4" t="n">
        <v>1.137320756912231</v>
      </c>
      <c r="D65" s="4" t="n">
        <v>1.242144346237183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1.263593673706055</v>
      </c>
      <c r="C66" s="4" t="n">
        <v>1.136976957321167</v>
      </c>
      <c r="D66" s="4" t="n">
        <v>1.242071747779846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1.265536308288574</v>
      </c>
      <c r="C67" s="4" t="n">
        <v>1.136797070503235</v>
      </c>
      <c r="D67" s="4" t="n">
        <v>1.242035388946533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1.267793416976929</v>
      </c>
      <c r="C68" s="4" t="n">
        <v>1.136656999588013</v>
      </c>
      <c r="D68" s="4" t="n">
        <v>1.242008209228516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1.285832047462463</v>
      </c>
      <c r="C69" s="4" t="n">
        <v>1.136524319648743</v>
      </c>
      <c r="D69" s="4" t="n">
        <v>1.241982936859131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1.273017883300781</v>
      </c>
      <c r="C70" s="4" t="n">
        <v>1.136355519294739</v>
      </c>
      <c r="D70" s="4" t="n">
        <v>1.241947174072266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1.274842619895935</v>
      </c>
      <c r="C71" s="4" t="n">
        <v>1.136247634887695</v>
      </c>
      <c r="D71" s="4" t="n">
        <v>1.241928935050964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1.260274291038513</v>
      </c>
      <c r="C72" s="4" t="n">
        <v>1.136134505271912</v>
      </c>
      <c r="D72" s="4" t="n">
        <v>1.241908550262451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1.26214325428009</v>
      </c>
      <c r="C73" s="4" t="n">
        <v>1.13606059551239</v>
      </c>
      <c r="D73" s="4" t="n">
        <v>1.241898059844971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1.276009202003479</v>
      </c>
      <c r="C74" s="4" t="n">
        <v>1.135992646217346</v>
      </c>
      <c r="D74" s="4" t="n">
        <v>1.241888046264648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1.26674485206604</v>
      </c>
      <c r="C75" s="4" t="n">
        <v>1.135870575904846</v>
      </c>
      <c r="D75" s="4" t="n">
        <v>1.241865277290344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1.262356877326965</v>
      </c>
      <c r="C76" s="4" t="n">
        <v>1.135761857032776</v>
      </c>
      <c r="D76" s="4" t="n">
        <v>1.241846561431885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1.272467255592346</v>
      </c>
      <c r="C77" s="4" t="n">
        <v>1.135709643363953</v>
      </c>
      <c r="D77" s="4" t="n">
        <v>1.241838932037354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1.264051198959351</v>
      </c>
      <c r="C78" s="4" t="n">
        <v>1.135669827461243</v>
      </c>
      <c r="D78" s="4" t="n">
        <v>1.241833329200745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1.295007944107056</v>
      </c>
      <c r="C79" s="4" t="n">
        <v>1.135695934295654</v>
      </c>
      <c r="D79" s="4" t="n">
        <v>1.241846084594727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1.266125321388245</v>
      </c>
      <c r="C80" s="4" t="n">
        <v>1.135694026947021</v>
      </c>
      <c r="D80" s="4" t="n">
        <v>1.241851329803467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1.285306572914124</v>
      </c>
      <c r="C81" s="4" t="n">
        <v>1.135744094848633</v>
      </c>
      <c r="D81" s="4" t="n">
        <v>1.241870164871216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1.246931076049805</v>
      </c>
      <c r="C82" s="4" t="n">
        <v>1.135746598243713</v>
      </c>
      <c r="D82" s="4" t="n">
        <v>1.241876840591431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1.288378596305847</v>
      </c>
      <c r="C83" s="4" t="n">
        <v>1.135781407356262</v>
      </c>
      <c r="D83" s="4" t="n">
        <v>1.241891384124756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1.258877396583557</v>
      </c>
      <c r="C84" s="4" t="n">
        <v>1.135802507400513</v>
      </c>
      <c r="D84" s="4" t="n">
        <v>1.24190092086792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1.288118004798889</v>
      </c>
      <c r="C85" s="4" t="n">
        <v>1.135871291160583</v>
      </c>
      <c r="D85" s="4" t="n">
        <v>1.241921186447144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1.253919363021851</v>
      </c>
      <c r="C86" s="4" t="n">
        <v>1.135915517807007</v>
      </c>
      <c r="D86" s="4" t="n">
        <v>1.241937041282654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1.253981828689575</v>
      </c>
      <c r="C87" s="4" t="n">
        <v>1.135935187339783</v>
      </c>
      <c r="D87" s="4" t="n">
        <v>1.241945743560791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1.282620191574097</v>
      </c>
      <c r="C88" s="4" t="n">
        <v>1.135990262031555</v>
      </c>
      <c r="D88" s="4" t="n">
        <v>1.241962909698486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1.257315516471863</v>
      </c>
      <c r="C89" s="4" t="n">
        <v>1.136019110679626</v>
      </c>
      <c r="D89" s="4" t="n">
        <v>1.24197244644165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1.274258255958557</v>
      </c>
      <c r="C90" s="4" t="n">
        <v>1.136067390441895</v>
      </c>
      <c r="D90" s="4" t="n">
        <v>1.24198579788208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1.247221827507019</v>
      </c>
      <c r="C91" s="4" t="n">
        <v>1.136088967323303</v>
      </c>
      <c r="D91" s="4" t="n">
        <v>1.241991639137268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1.250946640968323</v>
      </c>
      <c r="C92" s="4" t="n">
        <v>1.136090874671936</v>
      </c>
      <c r="D92" s="4" t="n">
        <v>1.241992354393005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1.268123030662537</v>
      </c>
      <c r="C93" s="4" t="n">
        <v>1.136065363883972</v>
      </c>
      <c r="D93" s="4" t="n">
        <v>1.241986751556396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1.261439204216003</v>
      </c>
      <c r="C94" s="4" t="n">
        <v>1.136030316352844</v>
      </c>
      <c r="D94" s="4" t="n">
        <v>1.241979598999023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1.268861889839172</v>
      </c>
      <c r="C95" s="4" t="n">
        <v>1.135987162590027</v>
      </c>
      <c r="D95" s="4" t="n">
        <v>1.241970419883728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1.269065260887146</v>
      </c>
      <c r="C96" s="4" t="n">
        <v>1.135943412780762</v>
      </c>
      <c r="D96" s="4" t="n">
        <v>1.24196183681488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1.273190379142761</v>
      </c>
      <c r="C97" s="4" t="n">
        <v>1.135898470878601</v>
      </c>
      <c r="D97" s="4" t="n">
        <v>1.241952419281006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1.29094660282135</v>
      </c>
      <c r="C98" s="4" t="n">
        <v>1.135886430740356</v>
      </c>
      <c r="D98" s="4" t="n">
        <v>1.241951704025269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1.27328896522522</v>
      </c>
      <c r="C99" s="4" t="n">
        <v>1.135877251625061</v>
      </c>
      <c r="D99" s="4" t="n">
        <v>1.241951465606689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1.266687631607056</v>
      </c>
      <c r="C100" s="4" t="n">
        <v>1.135856866836548</v>
      </c>
      <c r="D100" s="4" t="n">
        <v>1.241947770118713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1.281398177146912</v>
      </c>
      <c r="C101" s="4" t="n">
        <v>1.135850071907043</v>
      </c>
      <c r="D101" s="4" t="n">
        <v>1.241946339607239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1.280890345573425</v>
      </c>
      <c r="C102" s="4" t="n">
        <v>1.135847687721252</v>
      </c>
      <c r="D102" s="4" t="n">
        <v>1.241945862770081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1.282599210739136</v>
      </c>
      <c r="C103" s="4" t="n">
        <v>1.135847210884094</v>
      </c>
      <c r="D103" s="4" t="n">
        <v>1.24194610118866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1.281739115715027</v>
      </c>
      <c r="C104" s="4" t="n">
        <v>1.135864734649658</v>
      </c>
      <c r="D104" s="4" t="n">
        <v>1.241949796676636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1.268229603767395</v>
      </c>
      <c r="C105" s="4" t="n">
        <v>1.135879278182983</v>
      </c>
      <c r="D105" s="4" t="n">
        <v>1.241953372955322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1.282598733901978</v>
      </c>
      <c r="C106" s="4" t="n">
        <v>1.1358962059021</v>
      </c>
      <c r="D106" s="4" t="n">
        <v>1.241957783699036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1.262296438217163</v>
      </c>
      <c r="C107" s="4" t="n">
        <v>1.135912775993347</v>
      </c>
      <c r="D107" s="4" t="n">
        <v>1.24196195602417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1.279217839241028</v>
      </c>
      <c r="C108" s="4" t="n">
        <v>1.13593852519989</v>
      </c>
      <c r="D108" s="4" t="n">
        <v>1.241967916488647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1.273245692253113</v>
      </c>
      <c r="C109" s="4" t="n">
        <v>1.135964393615723</v>
      </c>
      <c r="D109" s="4" t="n">
        <v>1.241973876953125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1.300393223762512</v>
      </c>
      <c r="C110" s="4" t="n">
        <v>1.136013269424438</v>
      </c>
      <c r="D110" s="4" t="n">
        <v>1.241985201835632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1.282007455825806</v>
      </c>
      <c r="C111" s="4" t="n">
        <v>1.136040449142456</v>
      </c>
      <c r="D111" s="4" t="n">
        <v>1.241991996765137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1.266562342643738</v>
      </c>
      <c r="C112" s="4" t="n">
        <v>1.136067986488342</v>
      </c>
      <c r="D112" s="4" t="n">
        <v>1.241998434066772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1.279838562011719</v>
      </c>
      <c r="C113" s="4" t="n">
        <v>1.136100769042969</v>
      </c>
      <c r="D113" s="4" t="n">
        <v>1.242005705833435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1.279470443725586</v>
      </c>
      <c r="C114" s="4" t="n">
        <v>1.136132001876831</v>
      </c>
      <c r="D114" s="4" t="n">
        <v>1.242013096809387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1.275906443595886</v>
      </c>
      <c r="C115" s="4" t="n">
        <v>1.136165380477905</v>
      </c>
      <c r="D115" s="4" t="n">
        <v>1.242020606994629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1.281741499900818</v>
      </c>
      <c r="C116" s="4" t="n">
        <v>1.136207461357117</v>
      </c>
      <c r="D116" s="4" t="n">
        <v>1.242030620574951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1.288802862167358</v>
      </c>
      <c r="C117" s="4" t="n">
        <v>1.136252522468567</v>
      </c>
      <c r="D117" s="4" t="n">
        <v>1.242040991783142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1.276264309883118</v>
      </c>
      <c r="C118" s="4" t="n">
        <v>1.136289954185486</v>
      </c>
      <c r="D118" s="4" t="n">
        <v>1.242049813270569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1.258156538009644</v>
      </c>
      <c r="C119" s="4" t="n">
        <v>1.136318206787109</v>
      </c>
      <c r="D119" s="4" t="n">
        <v>1.242056965827942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1.255752921104431</v>
      </c>
      <c r="C120" s="4" t="n">
        <v>1.136342883110046</v>
      </c>
      <c r="D120" s="4" t="n">
        <v>1.242062926292419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1.269571542739868</v>
      </c>
      <c r="C121" s="4" t="n">
        <v>1.136366486549377</v>
      </c>
      <c r="D121" s="4" t="n">
        <v>1.242068648338318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1.279536366462708</v>
      </c>
      <c r="C122" s="4" t="n">
        <v>1.136381030082703</v>
      </c>
      <c r="D122" s="4" t="n">
        <v>1.242072224617004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1.260430335998535</v>
      </c>
      <c r="C123" s="4" t="n">
        <v>1.136392831802368</v>
      </c>
      <c r="D123" s="4" t="n">
        <v>1.242075443267822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1.264082670211792</v>
      </c>
      <c r="C124" s="4" t="n">
        <v>1.136403918266296</v>
      </c>
      <c r="D124" s="4" t="n">
        <v>1.242078185081482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1.276784658432007</v>
      </c>
      <c r="C125" s="4" t="n">
        <v>1.136419892311096</v>
      </c>
      <c r="D125" s="4" t="n">
        <v>1.242082357406616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1.270459771156311</v>
      </c>
      <c r="C126" s="4" t="n">
        <v>1.136435270309448</v>
      </c>
      <c r="D126" s="4" t="n">
        <v>1.242086887359619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1.271059989929199</v>
      </c>
      <c r="C127" s="4" t="n">
        <v>1.136445879936218</v>
      </c>
      <c r="D127" s="4" t="n">
        <v>1.242089986801147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1.246889710426331</v>
      </c>
      <c r="C128" s="4" t="n">
        <v>1.13645327091217</v>
      </c>
      <c r="D128" s="4" t="n">
        <v>1.242092370986938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1.272812724113464</v>
      </c>
      <c r="C129" s="4" t="n">
        <v>1.136462569236755</v>
      </c>
      <c r="D129" s="4" t="n">
        <v>1.242095351219177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1.265981674194336</v>
      </c>
      <c r="C130" s="4" t="n">
        <v>1.13647198677063</v>
      </c>
      <c r="D130" s="4" t="n">
        <v>1.242098212242126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1.256057024002075</v>
      </c>
      <c r="C131" s="4" t="n">
        <v>1.136480093002319</v>
      </c>
      <c r="D131" s="4" t="n">
        <v>1.242100596427917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1.266040563583374</v>
      </c>
      <c r="C132" s="4" t="n">
        <v>1.136487722396851</v>
      </c>
      <c r="D132" s="4" t="n">
        <v>1.242102861404419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1.270392537117004</v>
      </c>
      <c r="C133" s="4" t="n">
        <v>1.136494040489197</v>
      </c>
      <c r="D133" s="4" t="n">
        <v>1.242104411125183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1.292700886726379</v>
      </c>
      <c r="C134" s="4" t="n">
        <v>1.136502981185913</v>
      </c>
      <c r="D134" s="4" t="n">
        <v>1.242106795310974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1.250716209411621</v>
      </c>
      <c r="C135" s="4" t="n">
        <v>1.136508584022522</v>
      </c>
      <c r="D135" s="4" t="n">
        <v>1.242108225822449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1.278353810310364</v>
      </c>
      <c r="C136" s="4" t="n">
        <v>1.136516451835632</v>
      </c>
      <c r="D136" s="4" t="n">
        <v>1.242110371589661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1.267836451530457</v>
      </c>
      <c r="C137" s="4" t="n">
        <v>1.136521577835083</v>
      </c>
      <c r="D137" s="4" t="n">
        <v>1.242111802101135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1.287073731422424</v>
      </c>
      <c r="C138" s="4" t="n">
        <v>1.13653028011322</v>
      </c>
      <c r="D138" s="4" t="n">
        <v>1.242114543914795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1.271484971046448</v>
      </c>
      <c r="C139" s="4" t="n">
        <v>1.136539220809937</v>
      </c>
      <c r="D139" s="4" t="n">
        <v>1.242117047309875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1.269088983535767</v>
      </c>
      <c r="C140" s="4" t="n">
        <v>1.136547446250916</v>
      </c>
      <c r="D140" s="4" t="n">
        <v>1.242119312286377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1.277871489524841</v>
      </c>
      <c r="C141" s="4" t="n">
        <v>1.136557936668396</v>
      </c>
      <c r="D141" s="4" t="n">
        <v>1.242122054100037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1.261330842971802</v>
      </c>
      <c r="C142" s="4" t="n">
        <v>1.136566400527954</v>
      </c>
      <c r="D142" s="4" t="n">
        <v>1.242124080657959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1.269713521003723</v>
      </c>
      <c r="C143" s="4" t="n">
        <v>1.136576294898987</v>
      </c>
      <c r="D143" s="4" t="n">
        <v>1.242126941680908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1.283210754394531</v>
      </c>
      <c r="C144" s="4" t="n">
        <v>1.136583209037781</v>
      </c>
      <c r="D144" s="4" t="n">
        <v>1.242128610610962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1.281414866447449</v>
      </c>
      <c r="C145" s="4" t="n">
        <v>1.136590719223022</v>
      </c>
      <c r="D145" s="4" t="n">
        <v>1.242130637168884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1.289833903312683</v>
      </c>
      <c r="C146" s="4" t="n">
        <v>1.136599779129028</v>
      </c>
      <c r="D146" s="4" t="n">
        <v>1.242132782936096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1.263257026672363</v>
      </c>
      <c r="C147" s="4" t="n">
        <v>1.136607885360718</v>
      </c>
      <c r="D147" s="4" t="n">
        <v>1.242134928703308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1.254237174987793</v>
      </c>
      <c r="C148" s="4" t="n">
        <v>1.136614441871643</v>
      </c>
      <c r="D148" s="4" t="n">
        <v>1.242136478424072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1.283705830574036</v>
      </c>
      <c r="C149" s="4" t="n">
        <v>1.136622071266174</v>
      </c>
      <c r="D149" s="4" t="n">
        <v>1.242138147354126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1.264743566513062</v>
      </c>
      <c r="C150" s="4" t="n">
        <v>1.136629104614258</v>
      </c>
      <c r="D150" s="4" t="n">
        <v>1.24213981628418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1.273957133293152</v>
      </c>
      <c r="C151" s="4" t="n">
        <v>1.136635541915894</v>
      </c>
      <c r="D151" s="4" t="n">
        <v>1.242141485214233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1.270459055900574</v>
      </c>
      <c r="C152" s="4" t="n">
        <v>1.136640906333923</v>
      </c>
      <c r="D152" s="4" t="n">
        <v>1.242143034934998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1.278331160545349</v>
      </c>
      <c r="C153" s="4" t="n">
        <v>1.136646032333374</v>
      </c>
      <c r="D153" s="4" t="n">
        <v>1.242144107818604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1.280656814575195</v>
      </c>
      <c r="C154" s="4" t="n">
        <v>1.136651635169983</v>
      </c>
      <c r="D154" s="4" t="n">
        <v>1.242145538330078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1.277506470680237</v>
      </c>
      <c r="C155" s="4" t="n">
        <v>1.136654019355774</v>
      </c>
      <c r="D155" s="4" t="n">
        <v>1.242146134376526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1.262048721313477</v>
      </c>
      <c r="C156" s="4" t="n">
        <v>1.136656045913696</v>
      </c>
      <c r="D156" s="4" t="n">
        <v>1.242146611213684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1.257851719856262</v>
      </c>
      <c r="C157" s="4" t="n">
        <v>1.13665759563446</v>
      </c>
      <c r="D157" s="4" t="n">
        <v>1.242146968841553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1.27545177936554</v>
      </c>
      <c r="C158" s="4" t="n">
        <v>1.136659026145935</v>
      </c>
      <c r="D158" s="4" t="n">
        <v>1.242147207260132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1.250614881515503</v>
      </c>
      <c r="C159" s="4" t="n">
        <v>1.136659383773804</v>
      </c>
      <c r="D159" s="4" t="n">
        <v>1.242147207260132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1.268284916877747</v>
      </c>
      <c r="C160" s="4" t="n">
        <v>1.136659502983093</v>
      </c>
      <c r="D160" s="4" t="n">
        <v>1.242147207260132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1.254581093788147</v>
      </c>
      <c r="C161" s="4" t="n">
        <v>1.136659622192383</v>
      </c>
      <c r="D161" s="4" t="n">
        <v>1.242146968841553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1.269519805908203</v>
      </c>
      <c r="C162" s="4" t="n">
        <v>1.136659383773804</v>
      </c>
      <c r="D162" s="4" t="n">
        <v>1.242146968841553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1.272090315818787</v>
      </c>
      <c r="C163" s="4" t="n">
        <v>1.136659979820251</v>
      </c>
      <c r="D163" s="4" t="n">
        <v>1.242147207260132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1.277149319648743</v>
      </c>
      <c r="C164" s="4" t="n">
        <v>1.136660695075989</v>
      </c>
      <c r="D164" s="4" t="n">
        <v>1.242147088050842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1.261142730712891</v>
      </c>
      <c r="C165" s="4" t="n">
        <v>1.136660814285278</v>
      </c>
      <c r="D165" s="4" t="n">
        <v>1.242146968841553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1.272717595100403</v>
      </c>
      <c r="C166" s="4" t="n">
        <v>1.136660933494568</v>
      </c>
      <c r="D166" s="4" t="n">
        <v>1.242146968841553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1.258722543716431</v>
      </c>
      <c r="C167" s="4" t="n">
        <v>1.136660814285278</v>
      </c>
      <c r="D167" s="4" t="n">
        <v>1.242147088050842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1.275515794754028</v>
      </c>
      <c r="C168" s="4" t="n">
        <v>1.136661648750305</v>
      </c>
      <c r="D168" s="4" t="n">
        <v>1.242147207260132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1.276568293571472</v>
      </c>
      <c r="C169" s="4" t="n">
        <v>1.136662364006042</v>
      </c>
      <c r="D169" s="4" t="n">
        <v>1.242147445678711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1.251123189926147</v>
      </c>
      <c r="C170" s="4" t="n">
        <v>1.136663198471069</v>
      </c>
      <c r="D170" s="4" t="n">
        <v>1.24214768409729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1.280718922615051</v>
      </c>
      <c r="C171" s="4" t="n">
        <v>1.136664867401123</v>
      </c>
      <c r="D171" s="4" t="n">
        <v>1.242148041725159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1.265496015548706</v>
      </c>
      <c r="C172" s="4" t="n">
        <v>1.136667370796204</v>
      </c>
      <c r="D172" s="4" t="n">
        <v>1.242148756980896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1.261698603630066</v>
      </c>
      <c r="C173" s="4" t="n">
        <v>1.136669158935547</v>
      </c>
      <c r="D173" s="4" t="n">
        <v>1.242149233818054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1.261286973953247</v>
      </c>
      <c r="C174" s="4" t="n">
        <v>1.136670827865601</v>
      </c>
      <c r="D174" s="4" t="n">
        <v>1.242149591445923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1.255130171775818</v>
      </c>
      <c r="C175" s="4" t="n">
        <v>1.13667106628418</v>
      </c>
      <c r="D175" s="4" t="n">
        <v>1.242149829864502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1.274958252906799</v>
      </c>
      <c r="C176" s="4" t="n">
        <v>1.136672377586365</v>
      </c>
      <c r="D176" s="4" t="n">
        <v>1.242149949073792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1.27469801902771</v>
      </c>
      <c r="C177" s="4" t="n">
        <v>1.136673927307129</v>
      </c>
      <c r="D177" s="4" t="n">
        <v>1.24215042591095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1.284704566001892</v>
      </c>
      <c r="C178" s="4" t="n">
        <v>1.136676430702209</v>
      </c>
      <c r="D178" s="4" t="n">
        <v>1.242151021957397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1.27849268913269</v>
      </c>
      <c r="C179" s="4" t="n">
        <v>1.136678814888</v>
      </c>
      <c r="D179" s="4" t="n">
        <v>1.242151618003845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1.278967022895813</v>
      </c>
      <c r="C180" s="4" t="n">
        <v>1.13668155670166</v>
      </c>
      <c r="D180" s="4" t="n">
        <v>1.242152214050293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1.267422556877136</v>
      </c>
      <c r="C181" s="4" t="n">
        <v>1.136683821678162</v>
      </c>
      <c r="D181" s="4" t="n">
        <v>1.242152690887451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1.290773153305054</v>
      </c>
      <c r="C182" s="4" t="n">
        <v>1.136687636375427</v>
      </c>
      <c r="D182" s="4" t="n">
        <v>1.242153644561768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1.273946166038513</v>
      </c>
      <c r="C183" s="4" t="n">
        <v>1.136691212654114</v>
      </c>
      <c r="D183" s="4" t="n">
        <v>1.242154598236084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1.265367150306702</v>
      </c>
      <c r="C184" s="4" t="n">
        <v>1.136694431304932</v>
      </c>
      <c r="D184" s="4" t="n">
        <v>1.2421555519104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1.271667242050171</v>
      </c>
      <c r="C185" s="4" t="n">
        <v>1.13669741153717</v>
      </c>
      <c r="D185" s="4" t="n">
        <v>1.242156386375427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1.283507466316223</v>
      </c>
      <c r="C186" s="4" t="n">
        <v>1.13670015335083</v>
      </c>
      <c r="D186" s="4" t="n">
        <v>1.242157220840454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1.284361720085144</v>
      </c>
      <c r="C187" s="4" t="n">
        <v>1.136704206466675</v>
      </c>
      <c r="D187" s="4" t="n">
        <v>1.24215829372406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1.268287062644958</v>
      </c>
      <c r="C188" s="4" t="n">
        <v>1.136707544326782</v>
      </c>
      <c r="D188" s="4" t="n">
        <v>1.242159008979797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1.268002867698669</v>
      </c>
      <c r="C189" s="4" t="n">
        <v>1.136711478233337</v>
      </c>
      <c r="D189" s="4" t="n">
        <v>1.242159724235535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1.27422297000885</v>
      </c>
      <c r="C190" s="4" t="n">
        <v>1.136714935302734</v>
      </c>
      <c r="D190" s="4" t="n">
        <v>1.242160558700562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1.295923233032227</v>
      </c>
      <c r="C191" s="4" t="n">
        <v>1.136719346046448</v>
      </c>
      <c r="D191" s="4" t="n">
        <v>1.242161870002747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1.257671117782593</v>
      </c>
      <c r="C192" s="4" t="n">
        <v>1.136722683906555</v>
      </c>
      <c r="D192" s="4" t="n">
        <v>1.242162704467773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1.273375511169434</v>
      </c>
      <c r="C193" s="4" t="n">
        <v>1.136726021766663</v>
      </c>
      <c r="D193" s="4" t="n">
        <v>1.242163300514221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1.297870874404907</v>
      </c>
      <c r="C194" s="4" t="n">
        <v>1.136730909347534</v>
      </c>
      <c r="D194" s="4" t="n">
        <v>1.242164611816406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1.299513697624207</v>
      </c>
      <c r="C195" s="4" t="n">
        <v>1.136738896369934</v>
      </c>
      <c r="D195" s="4" t="n">
        <v>1.24216639995575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1.279479622840881</v>
      </c>
      <c r="C196" s="4" t="n">
        <v>1.136746168136597</v>
      </c>
      <c r="D196" s="4" t="n">
        <v>1.242168188095093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1.261646866798401</v>
      </c>
      <c r="C197" s="4" t="n">
        <v>1.136752367019653</v>
      </c>
      <c r="D197" s="4" t="n">
        <v>1.242169737815857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1.269905805587769</v>
      </c>
      <c r="C198" s="4" t="n">
        <v>1.13675856590271</v>
      </c>
      <c r="D198" s="4" t="n">
        <v>1.242171049118042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1.265719294548035</v>
      </c>
      <c r="C199" s="4" t="n">
        <v>1.136764287948608</v>
      </c>
      <c r="D199" s="4" t="n">
        <v>1.242172479629517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1.286712884902954</v>
      </c>
      <c r="C200" s="4" t="n">
        <v>1.136770248413086</v>
      </c>
      <c r="D200" s="4" t="n">
        <v>1.242173910140991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1.280952095985413</v>
      </c>
      <c r="C201" s="4" t="n">
        <v>1.136776208877563</v>
      </c>
      <c r="D201" s="4" t="n">
        <v>1.242175221443176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1.260673761367798</v>
      </c>
      <c r="C202" s="4" t="n">
        <v>1.136781454086304</v>
      </c>
      <c r="D202" s="4" t="n">
        <v>1.242176413536072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1.273206472396851</v>
      </c>
      <c r="C203" s="4" t="n">
        <v>1.136785745620728</v>
      </c>
      <c r="D203" s="4" t="n">
        <v>1.242177486419678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1.275748491287231</v>
      </c>
      <c r="C204" s="4" t="n">
        <v>1.136789917945862</v>
      </c>
      <c r="D204" s="4" t="n">
        <v>1.242178440093994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1.269248366355896</v>
      </c>
      <c r="C205" s="4" t="n">
        <v>1.136793971061707</v>
      </c>
      <c r="D205" s="4" t="n">
        <v>1.242179393768311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1.276320099830627</v>
      </c>
      <c r="C206" s="4" t="n">
        <v>1.136798858642578</v>
      </c>
      <c r="D206" s="4" t="n">
        <v>1.242180585861206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1.291978240013123</v>
      </c>
      <c r="C207" s="4" t="n">
        <v>1.136805176734924</v>
      </c>
      <c r="D207" s="4" t="n">
        <v>1.24218225479126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1.290437459945679</v>
      </c>
      <c r="C208" s="4" t="n">
        <v>1.136812090873718</v>
      </c>
      <c r="D208" s="4" t="n">
        <v>1.242183923721313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1.265331864356995</v>
      </c>
      <c r="C209" s="4" t="n">
        <v>1.136818051338196</v>
      </c>
      <c r="D209" s="4" t="n">
        <v>1.242185473442078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1.290972948074341</v>
      </c>
      <c r="C210" s="4" t="n">
        <v>1.136825680732727</v>
      </c>
      <c r="D210" s="4" t="n">
        <v>1.24218738079071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1.274102807044983</v>
      </c>
      <c r="C211" s="4" t="n">
        <v>1.136832356452942</v>
      </c>
      <c r="D211" s="4" t="n">
        <v>1.242188930511475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1.286040425300598</v>
      </c>
      <c r="C212" s="4" t="n">
        <v>1.136839151382446</v>
      </c>
      <c r="D212" s="4" t="n">
        <v>1.242190718650818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1.267205834388733</v>
      </c>
      <c r="C213" s="4" t="n">
        <v>1.136845350265503</v>
      </c>
      <c r="D213" s="4" t="n">
        <v>1.242192506790161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1.277102589607239</v>
      </c>
      <c r="C214" s="4" t="n">
        <v>1.136851787567139</v>
      </c>
      <c r="D214" s="4" t="n">
        <v>1.242194056510925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1.258813619613647</v>
      </c>
      <c r="C215" s="4" t="n">
        <v>1.136856198310852</v>
      </c>
      <c r="D215" s="4" t="n">
        <v>1.242195129394531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1.239848256111145</v>
      </c>
      <c r="C216" s="4" t="n">
        <v>1.136858582496643</v>
      </c>
      <c r="D216" s="4" t="n">
        <v>1.242195725440979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1.272740244865417</v>
      </c>
      <c r="C217" s="4" t="n">
        <v>1.136861205101013</v>
      </c>
      <c r="D217" s="4" t="n">
        <v>1.242196440696716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1.261695981025696</v>
      </c>
      <c r="C218" s="4" t="n">
        <v>1.136862397193909</v>
      </c>
      <c r="D218" s="4" t="n">
        <v>1.242196679115295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1.25533926486969</v>
      </c>
      <c r="C219" s="4" t="n">
        <v>1.136862277984619</v>
      </c>
      <c r="D219" s="4" t="n">
        <v>1.242196798324585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1.268571972846985</v>
      </c>
      <c r="C220" s="4" t="n">
        <v>1.136862397193909</v>
      </c>
      <c r="D220" s="4" t="n">
        <v>1.242196798324585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1.263200998306274</v>
      </c>
      <c r="C221" s="4" t="n">
        <v>1.136862754821777</v>
      </c>
      <c r="D221" s="4" t="n">
        <v>1.242196917533875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1.290246844291687</v>
      </c>
      <c r="C222" s="4" t="n">
        <v>1.136864066123962</v>
      </c>
      <c r="D222" s="4" t="n">
        <v>1.242197513580322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1.283663630485535</v>
      </c>
      <c r="C223" s="4" t="n">
        <v>1.136866211891174</v>
      </c>
      <c r="D223" s="4" t="n">
        <v>1.242197751998901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1.278315424919128</v>
      </c>
      <c r="C224" s="4" t="n">
        <v>1.136868715286255</v>
      </c>
      <c r="D224" s="4" t="n">
        <v>1.242198348045349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1.27583909034729</v>
      </c>
      <c r="C225" s="4" t="n">
        <v>1.136870980262756</v>
      </c>
      <c r="D225" s="4" t="n">
        <v>1.242198944091797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1.269243121147156</v>
      </c>
      <c r="C226" s="4" t="n">
        <v>1.1368727684021</v>
      </c>
      <c r="D226" s="4" t="n">
        <v>1.242199420928955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1.247924566268921</v>
      </c>
      <c r="C227" s="4" t="n">
        <v>1.136873364448547</v>
      </c>
      <c r="D227" s="4" t="n">
        <v>1.242199540138245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1.266325712203979</v>
      </c>
      <c r="C228" s="4" t="n">
        <v>1.136873841285706</v>
      </c>
      <c r="D228" s="4" t="n">
        <v>1.242199420928955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1.293814778327942</v>
      </c>
      <c r="C229" s="4" t="n">
        <v>1.136875510215759</v>
      </c>
      <c r="D229" s="4" t="n">
        <v>1.242200016975403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1.271609544754028</v>
      </c>
      <c r="C230" s="4" t="n">
        <v>1.136877179145813</v>
      </c>
      <c r="D230" s="4" t="n">
        <v>1.242200374603271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1.290986180305481</v>
      </c>
      <c r="C231" s="4" t="n">
        <v>1.136879563331604</v>
      </c>
      <c r="D231" s="4" t="n">
        <v>1.242201089859009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1.262484312057495</v>
      </c>
      <c r="C232" s="4" t="n">
        <v>1.13688051700592</v>
      </c>
      <c r="D232" s="4" t="n">
        <v>1.242201209068298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1.253724217414856</v>
      </c>
      <c r="C233" s="4" t="n">
        <v>1.1368807554245</v>
      </c>
      <c r="D233" s="4" t="n">
        <v>1.242201089859009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1.267543792724609</v>
      </c>
      <c r="C234" s="4" t="n">
        <v>1.136881232261658</v>
      </c>
      <c r="D234" s="4" t="n">
        <v>1.242201089859009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1.267650365829468</v>
      </c>
      <c r="C235" s="4" t="n">
        <v>1.136881828308105</v>
      </c>
      <c r="D235" s="4" t="n">
        <v>1.242201089859009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1.269221186637878</v>
      </c>
      <c r="C236" s="4" t="n">
        <v>1.136882662773132</v>
      </c>
      <c r="D236" s="4" t="n">
        <v>1.242201089859009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1.290924906730652</v>
      </c>
      <c r="C237" s="4" t="n">
        <v>1.136884331703186</v>
      </c>
      <c r="D237" s="4" t="n">
        <v>1.242201447486877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1.289851784706116</v>
      </c>
      <c r="C238" s="4" t="n">
        <v>1.136886835098267</v>
      </c>
      <c r="D238" s="4" t="n">
        <v>1.242201924324036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1.302225351333618</v>
      </c>
      <c r="C239" s="4" t="n">
        <v>1.13689112663269</v>
      </c>
      <c r="D239" s="4" t="n">
        <v>1.242203116416931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1.279773712158203</v>
      </c>
      <c r="C240" s="4" t="n">
        <v>1.136895060539246</v>
      </c>
      <c r="D240" s="4" t="n">
        <v>1.242204070091248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1.268026351928711</v>
      </c>
      <c r="C241" s="4" t="n">
        <v>1.136898875236511</v>
      </c>
      <c r="D241" s="4" t="n">
        <v>1.242204904556274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1.255521774291992</v>
      </c>
      <c r="C242" s="4" t="n">
        <v>1.136901497840881</v>
      </c>
      <c r="D242" s="4" t="n">
        <v>1.242205500602722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1.261800765991211</v>
      </c>
      <c r="C243" s="4" t="n">
        <v>1.136904358863831</v>
      </c>
      <c r="D243" s="4" t="n">
        <v>1.24220609664917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1.257477760314941</v>
      </c>
      <c r="C244" s="4" t="n">
        <v>1.136906743049622</v>
      </c>
      <c r="D244" s="4" t="n">
        <v>1.242206931114197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1.276314616203308</v>
      </c>
      <c r="C245" s="4" t="n">
        <v>1.13690984249115</v>
      </c>
      <c r="D245" s="4" t="n">
        <v>1.242207646369934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1.274037480354309</v>
      </c>
      <c r="C246" s="4" t="n">
        <v>1.136913418769836</v>
      </c>
      <c r="D246" s="4" t="n">
        <v>1.24220871925354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1.287172555923462</v>
      </c>
      <c r="C247" s="4" t="n">
        <v>1.136917233467102</v>
      </c>
      <c r="D247" s="4" t="n">
        <v>1.242209792137146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1.294193863868713</v>
      </c>
      <c r="C248" s="4" t="n">
        <v>1.136921882629395</v>
      </c>
      <c r="D248" s="4" t="n">
        <v>1.242210984230042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1.263768076896667</v>
      </c>
      <c r="C249" s="4" t="n">
        <v>1.136925101280212</v>
      </c>
      <c r="D249" s="4" t="n">
        <v>1.242212176322937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1.269038558006287</v>
      </c>
      <c r="C250" s="4" t="n">
        <v>1.136928796768188</v>
      </c>
      <c r="D250" s="4" t="n">
        <v>1.242213129997253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1.240350484848022</v>
      </c>
      <c r="C251" s="4" t="n">
        <v>1.136930584907532</v>
      </c>
      <c r="D251" s="4" t="n">
        <v>1.242213726043701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1.257430911064148</v>
      </c>
      <c r="C252" s="4" t="n">
        <v>1.136932015419006</v>
      </c>
      <c r="D252" s="4" t="n">
        <v>1.242214202880859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1.278676748275757</v>
      </c>
      <c r="C253" s="4" t="n">
        <v>1.136933565139771</v>
      </c>
      <c r="D253" s="4" t="n">
        <v>1.242214679718018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1.279912352561951</v>
      </c>
      <c r="C254" s="4" t="n">
        <v>1.136936187744141</v>
      </c>
      <c r="D254" s="4" t="n">
        <v>1.242215514183044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1.292878270149231</v>
      </c>
      <c r="C255" s="4" t="n">
        <v>1.136940002441406</v>
      </c>
      <c r="D255" s="4" t="n">
        <v>1.24221658706665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1.29125440120697</v>
      </c>
      <c r="C256" s="4" t="n">
        <v>1.136945605278015</v>
      </c>
      <c r="D256" s="4" t="n">
        <v>1.242218017578125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1.279691696166992</v>
      </c>
      <c r="C257" s="4" t="n">
        <v>1.136951565742493</v>
      </c>
      <c r="D257" s="4" t="n">
        <v>1.2422194480896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1.275638580322266</v>
      </c>
      <c r="C258" s="4" t="n">
        <v>1.136957049369812</v>
      </c>
      <c r="D258" s="4" t="n">
        <v>1.242220997810364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1.267046093940735</v>
      </c>
      <c r="C259" s="4" t="n">
        <v>1.136963248252869</v>
      </c>
      <c r="D259" s="4" t="n">
        <v>1.242222428321838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1.258395314216614</v>
      </c>
      <c r="C260" s="4" t="n">
        <v>1.136968851089478</v>
      </c>
      <c r="D260" s="4" t="n">
        <v>1.242223739624023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1.267121434211731</v>
      </c>
      <c r="C261" s="4" t="n">
        <v>1.136974096298218</v>
      </c>
      <c r="D261" s="4" t="n">
        <v>1.242225050926208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1.27969229221344</v>
      </c>
      <c r="C262" s="4" t="n">
        <v>1.136978507041931</v>
      </c>
      <c r="D262" s="4" t="n">
        <v>1.242226243019104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1.277824401855469</v>
      </c>
      <c r="C263" s="4" t="n">
        <v>1.136983156204224</v>
      </c>
      <c r="D263" s="4" t="n">
        <v>1.242227554321289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1.291699767112732</v>
      </c>
      <c r="C264" s="4" t="n">
        <v>1.136988759040833</v>
      </c>
      <c r="D264" s="4" t="n">
        <v>1.242228865623474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1.25655722618103</v>
      </c>
      <c r="C265" s="4" t="n">
        <v>1.136991858482361</v>
      </c>
      <c r="D265" s="4" t="n">
        <v>1.242229819297791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1.250640869140625</v>
      </c>
      <c r="C266" s="4" t="n">
        <v>1.136992931365967</v>
      </c>
      <c r="D266" s="4" t="n">
        <v>1.24223005771637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1.270208477973938</v>
      </c>
      <c r="C267" s="4" t="n">
        <v>1.136994242668152</v>
      </c>
      <c r="D267" s="4" t="n">
        <v>1.242230653762817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1.274077534675598</v>
      </c>
      <c r="C268" s="4" t="n">
        <v>1.136995792388916</v>
      </c>
      <c r="D268" s="4" t="n">
        <v>1.242230892181396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1.274735569953918</v>
      </c>
      <c r="C269" s="4" t="n">
        <v>1.136997580528259</v>
      </c>
      <c r="D269" s="4" t="n">
        <v>1.242231488227844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1.2643061876297</v>
      </c>
      <c r="C270" s="4" t="n">
        <v>1.136998891830444</v>
      </c>
      <c r="D270" s="4" t="n">
        <v>1.242231607437134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1.286759257316589</v>
      </c>
      <c r="C271" s="4" t="n">
        <v>1.137000799179077</v>
      </c>
      <c r="D271" s="4" t="n">
        <v>1.242232203483582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1.257175445556641</v>
      </c>
      <c r="C272" s="4" t="n">
        <v>1.137002229690552</v>
      </c>
      <c r="D272" s="4" t="n">
        <v>1.24223256111145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1.292167663574219</v>
      </c>
      <c r="C273" s="4" t="n">
        <v>1.137004494667053</v>
      </c>
      <c r="D273" s="4" t="n">
        <v>1.242233157157898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1.270593881607056</v>
      </c>
      <c r="C274" s="4" t="n">
        <v>1.137006521224976</v>
      </c>
      <c r="D274" s="4" t="n">
        <v>1.242233753204346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1.265705108642578</v>
      </c>
      <c r="C275" s="4" t="n">
        <v>1.137008309364319</v>
      </c>
      <c r="D275" s="4" t="n">
        <v>1.242234230041504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1.252191543579102</v>
      </c>
      <c r="C276" s="4" t="n">
        <v>1.137008547782898</v>
      </c>
      <c r="D276" s="4" t="n">
        <v>1.242234349250793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1.293447494506836</v>
      </c>
      <c r="C277" s="4" t="n">
        <v>1.137010455131531</v>
      </c>
      <c r="D277" s="4" t="n">
        <v>1.242234826087952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1.275400400161743</v>
      </c>
      <c r="C278" s="4" t="n">
        <v>1.137013077735901</v>
      </c>
      <c r="D278" s="4" t="n">
        <v>1.242235660552979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1.270769119262695</v>
      </c>
      <c r="C279" s="4" t="n">
        <v>1.137015104293823</v>
      </c>
      <c r="D279" s="4" t="n">
        <v>1.242236256599426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1.259300470352173</v>
      </c>
      <c r="C280" s="4" t="n">
        <v>1.137016296386719</v>
      </c>
      <c r="D280" s="4" t="n">
        <v>1.242236495018005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1.285143494606018</v>
      </c>
      <c r="C281" s="4" t="n">
        <v>1.137018918991089</v>
      </c>
      <c r="D281" s="4" t="n">
        <v>1.242237448692322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1.257592558860779</v>
      </c>
      <c r="C282" s="4" t="n">
        <v>1.137021422386169</v>
      </c>
      <c r="D282" s="4" t="n">
        <v>1.242238163948059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1.274558186531067</v>
      </c>
      <c r="C283" s="4" t="n">
        <v>1.13702404499054</v>
      </c>
      <c r="D283" s="4" t="n">
        <v>1.242238998413086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1.303225159645081</v>
      </c>
      <c r="C284" s="4" t="n">
        <v>1.137028098106384</v>
      </c>
      <c r="D284" s="4" t="n">
        <v>1.242240071296692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1.258518815040588</v>
      </c>
      <c r="C285" s="4" t="n">
        <v>1.137030601501465</v>
      </c>
      <c r="D285" s="4" t="n">
        <v>1.24224066734314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1.276348948478699</v>
      </c>
      <c r="C286" s="4" t="n">
        <v>1.137033700942993</v>
      </c>
      <c r="D286" s="4" t="n">
        <v>1.242241621017456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1.280481100082397</v>
      </c>
      <c r="C287" s="4" t="n">
        <v>1.137036919593811</v>
      </c>
      <c r="D287" s="4" t="n">
        <v>1.242242336273193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1.257947325706482</v>
      </c>
      <c r="C288" s="4" t="n">
        <v>1.137039184570312</v>
      </c>
      <c r="D288" s="4" t="n">
        <v>1.242242813110352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1.278212904930115</v>
      </c>
      <c r="C289" s="4" t="n">
        <v>1.137041687965393</v>
      </c>
      <c r="D289" s="4" t="n">
        <v>1.242243528366089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1.246654868125916</v>
      </c>
      <c r="C290" s="4" t="n">
        <v>1.13704240322113</v>
      </c>
      <c r="D290" s="4" t="n">
        <v>1.242243528366089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1.256679534912109</v>
      </c>
      <c r="C291" s="4" t="n">
        <v>1.137041330337524</v>
      </c>
      <c r="D291" s="4" t="n">
        <v>1.24224328994751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1.263127684593201</v>
      </c>
      <c r="C292" s="4" t="n">
        <v>1.137041449546814</v>
      </c>
      <c r="D292" s="4" t="n">
        <v>1.24224328994751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1.272027611732483</v>
      </c>
      <c r="C293" s="4" t="n">
        <v>1.137041807174683</v>
      </c>
      <c r="D293" s="4" t="n">
        <v>1.24224328994751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1.271847367286682</v>
      </c>
      <c r="C294" s="4" t="n">
        <v>1.137043356895447</v>
      </c>
      <c r="D294" s="4" t="n">
        <v>1.242243528366089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1.256980299949646</v>
      </c>
      <c r="C295" s="4" t="n">
        <v>1.137043356895447</v>
      </c>
      <c r="D295" s="4" t="n">
        <v>1.242243647575378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1.29459023475647</v>
      </c>
      <c r="C296" s="4" t="n">
        <v>1.137045621871948</v>
      </c>
      <c r="D296" s="4" t="n">
        <v>1.242244124412537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1.254902958869934</v>
      </c>
      <c r="C297" s="4" t="n">
        <v>1.137045979499817</v>
      </c>
      <c r="D297" s="4" t="n">
        <v>1.242244243621826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1.264090180397034</v>
      </c>
      <c r="C298" s="4" t="n">
        <v>1.137045383453369</v>
      </c>
      <c r="D298" s="4" t="n">
        <v>1.242244005203247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1.293054938316345</v>
      </c>
      <c r="C299" s="4" t="n">
        <v>1.137046694755554</v>
      </c>
      <c r="D299" s="4" t="n">
        <v>1.242244362831116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1.279513716697693</v>
      </c>
      <c r="C300" s="4" t="n">
        <v>1.137048125267029</v>
      </c>
      <c r="D300" s="4" t="n">
        <v>1.242244720458984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1.268154978752136</v>
      </c>
      <c r="C301" s="4" t="n">
        <v>1.137048602104187</v>
      </c>
      <c r="D301" s="4" t="n">
        <v>1.242244720458984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2026-04-29T05:31:19Z</dcterms:created>
  <dcterms:modified xsi:type="dcterms:W3CDTF">2026-04-29T05:31:21Z</dcterms:modified>
</cp:coreProperties>
</file>