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0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1.319925904273987</v>
      </c>
      <c r="C2" s="4" t="n">
        <v>1.262198805809021</v>
      </c>
      <c r="D2" s="4" t="n">
        <v>1.273314833641052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0.01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1.296828866004944</v>
      </c>
      <c r="C3" s="4" t="n">
        <v>1.227280497550964</v>
      </c>
      <c r="D3" s="4" t="n">
        <v>1.250393748283386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0.01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1.254009485244751</v>
      </c>
      <c r="C4" s="4" t="n">
        <v>1.20505690574646</v>
      </c>
      <c r="D4" s="4" t="n">
        <v>1.237601161003113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0.01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1.265403151512146</v>
      </c>
      <c r="C5" s="4" t="n">
        <v>1.187542200088501</v>
      </c>
      <c r="D5" s="4" t="n">
        <v>1.229342818260193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0.01</v>
      </c>
      <c r="I5" s="4" t="n">
        <v>0.3214285714285715</v>
      </c>
      <c r="J5" s="4" t="n">
        <v>0.3333333333333333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1.254360198974609</v>
      </c>
      <c r="C6" s="4" t="n">
        <v>1.173020005226135</v>
      </c>
      <c r="D6" s="4" t="n">
        <v>1.223447203636169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0.01</v>
      </c>
      <c r="I6" s="4" t="n">
        <v>0.3214285714285715</v>
      </c>
      <c r="J6" s="4" t="n">
        <v>0.3333333333333333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1.253379225730896</v>
      </c>
      <c r="C7" s="4" t="n">
        <v>1.162356019020081</v>
      </c>
      <c r="D7" s="4" t="n">
        <v>1.218817830085754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0.01</v>
      </c>
      <c r="I7" s="4" t="n">
        <v>0.3214285714285715</v>
      </c>
      <c r="J7" s="4" t="n">
        <v>0.3333333333333333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1.269688367843628</v>
      </c>
      <c r="C8" s="4" t="n">
        <v>1.155654907226562</v>
      </c>
      <c r="D8" s="4" t="n">
        <v>1.214846253395081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0.01</v>
      </c>
      <c r="I8" s="4" t="n">
        <v>0.3214285714285715</v>
      </c>
      <c r="J8" s="4" t="n">
        <v>0.3333333333333333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1.25168776512146</v>
      </c>
      <c r="C9" s="4" t="n">
        <v>1.151867508888245</v>
      </c>
      <c r="D9" s="4" t="n">
        <v>1.21155321598053</v>
      </c>
      <c r="E9" s="4" t="n">
        <v>0.3482142857142857</v>
      </c>
      <c r="F9" s="4" t="n">
        <v>0.3571428571428572</v>
      </c>
      <c r="G9" s="4" t="n">
        <v>0.3333333333333333</v>
      </c>
      <c r="H9" s="4" t="n">
        <v>0.01</v>
      </c>
      <c r="I9" s="4" t="n">
        <v>0.3571428571428572</v>
      </c>
      <c r="J9" s="4" t="n">
        <v>0.3333333333333333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1.248217225074768</v>
      </c>
      <c r="C10" s="4" t="n">
        <v>1.151625990867615</v>
      </c>
      <c r="D10" s="4" t="n">
        <v>1.208905458450317</v>
      </c>
      <c r="E10" s="4" t="n">
        <v>0.3482142857142857</v>
      </c>
      <c r="F10" s="4" t="n">
        <v>0.3571428571428572</v>
      </c>
      <c r="G10" s="4" t="n">
        <v>0.3333333333333333</v>
      </c>
      <c r="H10" s="4" t="n">
        <v>0.01</v>
      </c>
      <c r="I10" s="4" t="n">
        <v>0.3571428571428572</v>
      </c>
      <c r="J10" s="4" t="n">
        <v>0.3333333333333333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1.24889862537384</v>
      </c>
      <c r="C11" s="4" t="n">
        <v>1.154031157493591</v>
      </c>
      <c r="D11" s="4" t="n">
        <v>1.207327842712402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0.01</v>
      </c>
      <c r="I11" s="4" t="n">
        <v>0.3571428571428572</v>
      </c>
      <c r="J11" s="4" t="n">
        <v>0.3333333333333333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1.252019047737122</v>
      </c>
      <c r="C12" s="4" t="n">
        <v>1.157163858413696</v>
      </c>
      <c r="D12" s="4" t="n">
        <v>1.206337690353394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0.01</v>
      </c>
      <c r="I12" s="4" t="n">
        <v>0.3571428571428572</v>
      </c>
      <c r="J12" s="4" t="n">
        <v>0.3333333333333333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1.246569514274597</v>
      </c>
      <c r="C13" s="4" t="n">
        <v>1.159089326858521</v>
      </c>
      <c r="D13" s="4" t="n">
        <v>1.205094456672668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0.01</v>
      </c>
      <c r="I13" s="4" t="n">
        <v>0.3571428571428572</v>
      </c>
      <c r="J13" s="4" t="n">
        <v>0.3333333333333333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1.240928530693054</v>
      </c>
      <c r="C14" s="4" t="n">
        <v>1.160860061645508</v>
      </c>
      <c r="D14" s="4" t="n">
        <v>1.203855991363525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0.01</v>
      </c>
      <c r="I14" s="4" t="n">
        <v>0.3571428571428572</v>
      </c>
      <c r="J14" s="4" t="n">
        <v>0.3333333333333333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1.245869278907776</v>
      </c>
      <c r="C15" s="4" t="n">
        <v>1.160294890403748</v>
      </c>
      <c r="D15" s="4" t="n">
        <v>1.201892375946045</v>
      </c>
      <c r="E15" s="4" t="n">
        <v>0.3482142857142857</v>
      </c>
      <c r="F15" s="4" t="n">
        <v>0.3571428571428572</v>
      </c>
      <c r="G15" s="4" t="n">
        <v>0.3333333333333333</v>
      </c>
      <c r="H15" s="4" t="n">
        <v>0.01</v>
      </c>
      <c r="I15" s="4" t="n">
        <v>0.3571428571428572</v>
      </c>
      <c r="J15" s="4" t="n">
        <v>0.3333333333333333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1.240657806396484</v>
      </c>
      <c r="C16" s="4" t="n">
        <v>1.158060669898987</v>
      </c>
      <c r="D16" s="4" t="n">
        <v>1.199596881866455</v>
      </c>
      <c r="E16" s="4" t="n">
        <v>0.4821428571428572</v>
      </c>
      <c r="F16" s="4" t="n">
        <v>0.6071428571428571</v>
      </c>
      <c r="G16" s="4" t="n">
        <v>0.5</v>
      </c>
      <c r="H16" s="4" t="n">
        <v>0.01</v>
      </c>
      <c r="I16" s="4" t="n">
        <v>0.6071428571428571</v>
      </c>
      <c r="J16" s="4" t="n">
        <v>0.5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1.239177823066711</v>
      </c>
      <c r="C17" s="4" t="n">
        <v>1.154811859130859</v>
      </c>
      <c r="D17" s="4" t="n">
        <v>1.197543621063232</v>
      </c>
      <c r="E17" s="4" t="n">
        <v>0.5089285714285714</v>
      </c>
      <c r="F17" s="4" t="n">
        <v>0.6071428571428571</v>
      </c>
      <c r="G17" s="4" t="n">
        <v>0.5</v>
      </c>
      <c r="H17" s="4" t="n">
        <v>0.01</v>
      </c>
      <c r="I17" s="4" t="n">
        <v>0.6071428571428571</v>
      </c>
      <c r="J17" s="4" t="n">
        <v>0.5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1.235972166061401</v>
      </c>
      <c r="C18" s="4" t="n">
        <v>1.151831269264221</v>
      </c>
      <c r="D18" s="4" t="n">
        <v>1.196266412734985</v>
      </c>
      <c r="E18" s="4" t="n">
        <v>0.5089285714285714</v>
      </c>
      <c r="F18" s="4" t="n">
        <v>0.6071428571428571</v>
      </c>
      <c r="G18" s="4" t="n">
        <v>0.5</v>
      </c>
      <c r="H18" s="4" t="n">
        <v>0.01</v>
      </c>
      <c r="I18" s="4" t="n">
        <v>0.6071428571428571</v>
      </c>
      <c r="J18" s="4" t="n">
        <v>0.5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1.237042427062988</v>
      </c>
      <c r="C19" s="4" t="n">
        <v>1.150009036064148</v>
      </c>
      <c r="D19" s="4" t="n">
        <v>1.195441603660583</v>
      </c>
      <c r="E19" s="4" t="n">
        <v>0.5</v>
      </c>
      <c r="F19" s="4" t="n">
        <v>0.6071428571428571</v>
      </c>
      <c r="G19" s="4" t="n">
        <v>0.5555555555555556</v>
      </c>
      <c r="H19" s="4" t="n">
        <v>0.01</v>
      </c>
      <c r="I19" s="4" t="n">
        <v>0.6071428571428571</v>
      </c>
      <c r="J19" s="4" t="n">
        <v>0.5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1.231893181800842</v>
      </c>
      <c r="C20" s="4" t="n">
        <v>1.148916006088257</v>
      </c>
      <c r="D20" s="4" t="n">
        <v>1.194594740867615</v>
      </c>
      <c r="E20" s="4" t="n">
        <v>0.4732142857142857</v>
      </c>
      <c r="F20" s="4" t="n">
        <v>0.6071428571428571</v>
      </c>
      <c r="G20" s="4" t="n">
        <v>0.5833333333333334</v>
      </c>
      <c r="H20" s="4" t="n">
        <v>0.01</v>
      </c>
      <c r="I20" s="4" t="n">
        <v>0.6071428571428571</v>
      </c>
      <c r="J20" s="4" t="n">
        <v>0.5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1.223528146743774</v>
      </c>
      <c r="C21" s="4" t="n">
        <v>1.148733258247375</v>
      </c>
      <c r="D21" s="4" t="n">
        <v>1.193017482757568</v>
      </c>
      <c r="E21" s="4" t="n">
        <v>0.4910714285714285</v>
      </c>
      <c r="F21" s="4" t="n">
        <v>0.6071428571428571</v>
      </c>
      <c r="G21" s="4" t="n">
        <v>0.6111111111111112</v>
      </c>
      <c r="H21" s="4" t="n">
        <v>0.01</v>
      </c>
      <c r="I21" s="4" t="n">
        <v>0.6071428571428571</v>
      </c>
      <c r="J21" s="4" t="n">
        <v>0.5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1.228727579116821</v>
      </c>
      <c r="C22" s="4" t="n">
        <v>1.149071574211121</v>
      </c>
      <c r="D22" s="4" t="n">
        <v>1.190925359725952</v>
      </c>
      <c r="E22" s="4" t="n">
        <v>0.5</v>
      </c>
      <c r="F22" s="4" t="n">
        <v>0.6071428571428571</v>
      </c>
      <c r="G22" s="4" t="n">
        <v>0.5555555555555556</v>
      </c>
      <c r="H22" s="4" t="n">
        <v>0.01</v>
      </c>
      <c r="I22" s="4" t="n">
        <v>0.6071428571428571</v>
      </c>
      <c r="J22" s="4" t="n">
        <v>0.5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1.234978318214417</v>
      </c>
      <c r="C23" s="4" t="n">
        <v>1.148879170417786</v>
      </c>
      <c r="D23" s="4" t="n">
        <v>1.188664555549622</v>
      </c>
      <c r="E23" s="4" t="n">
        <v>0.5178571428571429</v>
      </c>
      <c r="F23" s="4" t="n">
        <v>0.6071428571428571</v>
      </c>
      <c r="G23" s="4" t="n">
        <v>0.5277777777777778</v>
      </c>
      <c r="H23" s="4" t="n">
        <v>0.01</v>
      </c>
      <c r="I23" s="4" t="n">
        <v>0.6071428571428571</v>
      </c>
      <c r="J23" s="4" t="n">
        <v>0.5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1.215353727340698</v>
      </c>
      <c r="C24" s="4" t="n">
        <v>1.14913010597229</v>
      </c>
      <c r="D24" s="4" t="n">
        <v>1.186621785163879</v>
      </c>
      <c r="E24" s="4" t="n">
        <v>0.5</v>
      </c>
      <c r="F24" s="4" t="n">
        <v>0.6071428571428571</v>
      </c>
      <c r="G24" s="4" t="n">
        <v>0.5</v>
      </c>
      <c r="H24" s="4" t="n">
        <v>0.01</v>
      </c>
      <c r="I24" s="4" t="n">
        <v>0.6071428571428571</v>
      </c>
      <c r="J24" s="4" t="n">
        <v>0.5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1.223557353019714</v>
      </c>
      <c r="C25" s="4" t="n">
        <v>1.14771568775177</v>
      </c>
      <c r="D25" s="4" t="n">
        <v>1.18424391746521</v>
      </c>
      <c r="E25" s="4" t="n">
        <v>0.5</v>
      </c>
      <c r="F25" s="4" t="n">
        <v>0.6071428571428571</v>
      </c>
      <c r="G25" s="4" t="n">
        <v>0.5</v>
      </c>
      <c r="H25" s="4" t="n">
        <v>0.01</v>
      </c>
      <c r="I25" s="4" t="n">
        <v>0.6071428571428571</v>
      </c>
      <c r="J25" s="4" t="n">
        <v>0.5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1.218380928039551</v>
      </c>
      <c r="C26" s="4" t="n">
        <v>1.143898725509644</v>
      </c>
      <c r="D26" s="4" t="n">
        <v>1.18089485168457</v>
      </c>
      <c r="E26" s="4" t="n">
        <v>0.5</v>
      </c>
      <c r="F26" s="4" t="n">
        <v>0.6071428571428571</v>
      </c>
      <c r="G26" s="4" t="n">
        <v>0.5</v>
      </c>
      <c r="H26" s="4" t="n">
        <v>0.01</v>
      </c>
      <c r="I26" s="4" t="n">
        <v>0.6071428571428571</v>
      </c>
      <c r="J26" s="4" t="n">
        <v>0.5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1.221067190170288</v>
      </c>
      <c r="C27" s="4" t="n">
        <v>1.138341307640076</v>
      </c>
      <c r="D27" s="4" t="n">
        <v>1.17693042755127</v>
      </c>
      <c r="E27" s="4" t="n">
        <v>0.5178571428571429</v>
      </c>
      <c r="F27" s="4" t="n">
        <v>0.6071428571428571</v>
      </c>
      <c r="G27" s="4" t="n">
        <v>0.5277777777777778</v>
      </c>
      <c r="H27" s="4" t="n">
        <v>0.01</v>
      </c>
      <c r="I27" s="4" t="n">
        <v>0.6071428571428571</v>
      </c>
      <c r="J27" s="4" t="n">
        <v>0.5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1.205456614494324</v>
      </c>
      <c r="C28" s="4" t="n">
        <v>1.13100254535675</v>
      </c>
      <c r="D28" s="4" t="n">
        <v>1.172372817993164</v>
      </c>
      <c r="E28" s="4" t="n">
        <v>0.5</v>
      </c>
      <c r="F28" s="4" t="n">
        <v>0.6071428571428571</v>
      </c>
      <c r="G28" s="4" t="n">
        <v>0.5277777777777778</v>
      </c>
      <c r="H28" s="4" t="n">
        <v>0.01</v>
      </c>
      <c r="I28" s="4" t="n">
        <v>0.6071428571428571</v>
      </c>
      <c r="J28" s="4" t="n">
        <v>0.5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1.213319897651672</v>
      </c>
      <c r="C29" s="4" t="n">
        <v>1.123777270317078</v>
      </c>
      <c r="D29" s="4" t="n">
        <v>1.168013095855713</v>
      </c>
      <c r="E29" s="4" t="n">
        <v>0.4910714285714285</v>
      </c>
      <c r="F29" s="4" t="n">
        <v>0.6071428571428571</v>
      </c>
      <c r="G29" s="4" t="n">
        <v>0.5833333333333334</v>
      </c>
      <c r="H29" s="4" t="n">
        <v>0.01</v>
      </c>
      <c r="I29" s="4" t="n">
        <v>0.6071428571428571</v>
      </c>
      <c r="J29" s="4" t="n">
        <v>0.5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1.198009490966797</v>
      </c>
      <c r="C30" s="4" t="n">
        <v>1.117555499076843</v>
      </c>
      <c r="D30" s="4" t="n">
        <v>1.163952827453613</v>
      </c>
      <c r="E30" s="4" t="n">
        <v>0.4732142857142857</v>
      </c>
      <c r="F30" s="4" t="n">
        <v>0.6071428571428571</v>
      </c>
      <c r="G30" s="4" t="n">
        <v>0.5833333333333334</v>
      </c>
      <c r="H30" s="4" t="n">
        <v>0.01</v>
      </c>
      <c r="I30" s="4" t="n">
        <v>0.6071428571428571</v>
      </c>
      <c r="J30" s="4" t="n">
        <v>0.5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1.20101010799408</v>
      </c>
      <c r="C31" s="4" t="n">
        <v>1.111914992332458</v>
      </c>
      <c r="D31" s="4" t="n">
        <v>1.160064697265625</v>
      </c>
      <c r="E31" s="4" t="n">
        <v>0.4821428571428572</v>
      </c>
      <c r="F31" s="4" t="n">
        <v>0.5714285714285714</v>
      </c>
      <c r="G31" s="4" t="n">
        <v>0.6111111111111112</v>
      </c>
      <c r="H31" s="4" t="n">
        <v>0.01</v>
      </c>
      <c r="I31" s="4" t="n">
        <v>0.6071428571428571</v>
      </c>
      <c r="J31" s="4" t="n">
        <v>0.5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1.208113551139832</v>
      </c>
      <c r="C32" s="4" t="n">
        <v>1.107851505279541</v>
      </c>
      <c r="D32" s="4" t="n">
        <v>1.156500101089478</v>
      </c>
      <c r="E32" s="4" t="n">
        <v>0.4910714285714285</v>
      </c>
      <c r="F32" s="4" t="n">
        <v>0.5714285714285714</v>
      </c>
      <c r="G32" s="4" t="n">
        <v>0.6111111111111112</v>
      </c>
      <c r="H32" s="4" t="n">
        <v>0.01</v>
      </c>
      <c r="I32" s="4" t="n">
        <v>0.6071428571428571</v>
      </c>
      <c r="J32" s="4" t="n">
        <v>0.5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1.194579005241394</v>
      </c>
      <c r="C33" s="4" t="n">
        <v>1.105037450790405</v>
      </c>
      <c r="D33" s="4" t="n">
        <v>1.15321683883667</v>
      </c>
      <c r="E33" s="4" t="n">
        <v>0.4732142857142857</v>
      </c>
      <c r="F33" s="4" t="n">
        <v>0.5714285714285714</v>
      </c>
      <c r="G33" s="4" t="n">
        <v>0.6111111111111112</v>
      </c>
      <c r="H33" s="4" t="n">
        <v>0.01</v>
      </c>
      <c r="I33" s="4" t="n">
        <v>0.6071428571428571</v>
      </c>
      <c r="J33" s="4" t="n">
        <v>0.5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1.202543258666992</v>
      </c>
      <c r="C34" s="4" t="n">
        <v>1.103067398071289</v>
      </c>
      <c r="D34" s="4" t="n">
        <v>1.150215148925781</v>
      </c>
      <c r="E34" s="4" t="n">
        <v>0.4732142857142857</v>
      </c>
      <c r="F34" s="4" t="n">
        <v>0.5714285714285714</v>
      </c>
      <c r="G34" s="4" t="n">
        <v>0.5833333333333334</v>
      </c>
      <c r="H34" s="4" t="n">
        <v>0.01</v>
      </c>
      <c r="I34" s="4" t="n">
        <v>0.6071428571428571</v>
      </c>
      <c r="J34" s="4" t="n">
        <v>0.5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1.186668157577515</v>
      </c>
      <c r="C35" s="4" t="n">
        <v>1.101330518722534</v>
      </c>
      <c r="D35" s="4" t="n">
        <v>1.147368431091309</v>
      </c>
      <c r="E35" s="4" t="n">
        <v>0.4732142857142857</v>
      </c>
      <c r="F35" s="4" t="n">
        <v>0.6071428571428571</v>
      </c>
      <c r="G35" s="4" t="n">
        <v>0.5833333333333334</v>
      </c>
      <c r="H35" s="4" t="n">
        <v>0.01</v>
      </c>
      <c r="I35" s="4" t="n">
        <v>0.6071428571428571</v>
      </c>
      <c r="J35" s="4" t="n">
        <v>0.5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1.206888794898987</v>
      </c>
      <c r="C36" s="4" t="n">
        <v>1.098336100578308</v>
      </c>
      <c r="D36" s="4" t="n">
        <v>1.144119262695312</v>
      </c>
      <c r="E36" s="4" t="n">
        <v>0.4821428571428572</v>
      </c>
      <c r="F36" s="4" t="n">
        <v>0.5714285714285714</v>
      </c>
      <c r="G36" s="4" t="n">
        <v>0.5833333333333334</v>
      </c>
      <c r="H36" s="4" t="n">
        <v>0.01</v>
      </c>
      <c r="I36" s="4" t="n">
        <v>0.6071428571428571</v>
      </c>
      <c r="J36" s="4" t="n">
        <v>0.5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1.196588397026062</v>
      </c>
      <c r="C37" s="4" t="n">
        <v>1.094483137130737</v>
      </c>
      <c r="D37" s="4" t="n">
        <v>1.140562534332275</v>
      </c>
      <c r="E37" s="4" t="n">
        <v>0.4821428571428572</v>
      </c>
      <c r="F37" s="4" t="n">
        <v>0.5357142857142857</v>
      </c>
      <c r="G37" s="4" t="n">
        <v>0.6111111111111112</v>
      </c>
      <c r="H37" s="4" t="n">
        <v>0.01</v>
      </c>
      <c r="I37" s="4" t="n">
        <v>0.6071428571428571</v>
      </c>
      <c r="J37" s="4" t="n">
        <v>0.5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1.180762529373169</v>
      </c>
      <c r="C38" s="4" t="n">
        <v>1.091548800468445</v>
      </c>
      <c r="D38" s="4" t="n">
        <v>1.137265920639038</v>
      </c>
      <c r="E38" s="4" t="n">
        <v>0.5</v>
      </c>
      <c r="F38" s="4" t="n">
        <v>0.5357142857142857</v>
      </c>
      <c r="G38" s="4" t="n">
        <v>0.5833333333333334</v>
      </c>
      <c r="H38" s="4" t="n">
        <v>0.01</v>
      </c>
      <c r="I38" s="4" t="n">
        <v>0.6071428571428571</v>
      </c>
      <c r="J38" s="4" t="n">
        <v>0.5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1.178768873214722</v>
      </c>
      <c r="C39" s="4" t="n">
        <v>1.088713645935059</v>
      </c>
      <c r="D39" s="4" t="n">
        <v>1.133926630020142</v>
      </c>
      <c r="E39" s="4" t="n">
        <v>0.5178571428571429</v>
      </c>
      <c r="F39" s="4" t="n">
        <v>0.5</v>
      </c>
      <c r="G39" s="4" t="n">
        <v>0.5833333333333334</v>
      </c>
      <c r="H39" s="4" t="n">
        <v>0.01</v>
      </c>
      <c r="I39" s="4" t="n">
        <v>0.6071428571428571</v>
      </c>
      <c r="J39" s="4" t="n">
        <v>0.5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1.185747981071472</v>
      </c>
      <c r="C40" s="4" t="n">
        <v>1.084675431251526</v>
      </c>
      <c r="D40" s="4" t="n">
        <v>1.130241632461548</v>
      </c>
      <c r="E40" s="4" t="n">
        <v>0.5267857142857143</v>
      </c>
      <c r="F40" s="4" t="n">
        <v>0.5</v>
      </c>
      <c r="G40" s="4" t="n">
        <v>0.5833333333333334</v>
      </c>
      <c r="H40" s="4" t="n">
        <v>0.01</v>
      </c>
      <c r="I40" s="4" t="n">
        <v>0.6071428571428571</v>
      </c>
      <c r="J40" s="4" t="n">
        <v>0.5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1.181509852409363</v>
      </c>
      <c r="C41" s="4" t="n">
        <v>1.080549001693726</v>
      </c>
      <c r="D41" s="4" t="n">
        <v>1.126540541648865</v>
      </c>
      <c r="E41" s="4" t="n">
        <v>0.5267857142857143</v>
      </c>
      <c r="F41" s="4" t="n">
        <v>0.5</v>
      </c>
      <c r="G41" s="4" t="n">
        <v>0.5833333333333334</v>
      </c>
      <c r="H41" s="4" t="n">
        <v>0.01</v>
      </c>
      <c r="I41" s="4" t="n">
        <v>0.6071428571428571</v>
      </c>
      <c r="J41" s="4" t="n">
        <v>0.5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1.176784753799438</v>
      </c>
      <c r="C42" s="4" t="n">
        <v>1.078590631484985</v>
      </c>
      <c r="D42" s="4" t="n">
        <v>1.123014450073242</v>
      </c>
      <c r="E42" s="4" t="n">
        <v>0.5267857142857143</v>
      </c>
      <c r="F42" s="4" t="n">
        <v>0.5</v>
      </c>
      <c r="G42" s="4" t="n">
        <v>0.5833333333333334</v>
      </c>
      <c r="H42" s="4" t="n">
        <v>0.01</v>
      </c>
      <c r="I42" s="4" t="n">
        <v>0.6071428571428571</v>
      </c>
      <c r="J42" s="4" t="n">
        <v>0.5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1.194996476173401</v>
      </c>
      <c r="C43" s="4" t="n">
        <v>1.076582074165344</v>
      </c>
      <c r="D43" s="4" t="n">
        <v>1.119481563568115</v>
      </c>
      <c r="E43" s="4" t="n">
        <v>0.5267857142857143</v>
      </c>
      <c r="F43" s="4" t="n">
        <v>0.5</v>
      </c>
      <c r="G43" s="4" t="n">
        <v>0.5833333333333334</v>
      </c>
      <c r="H43" s="4" t="n">
        <v>0.01</v>
      </c>
      <c r="I43" s="4" t="n">
        <v>0.6071428571428571</v>
      </c>
      <c r="J43" s="4" t="n">
        <v>0.5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1.167516589164734</v>
      </c>
      <c r="C44" s="4" t="n">
        <v>1.076136827468872</v>
      </c>
      <c r="D44" s="4" t="n">
        <v>1.116403698921204</v>
      </c>
      <c r="E44" s="4" t="n">
        <v>0.5089285714285714</v>
      </c>
      <c r="F44" s="4" t="n">
        <v>0.5</v>
      </c>
      <c r="G44" s="4" t="n">
        <v>0.5833333333333334</v>
      </c>
      <c r="H44" s="4" t="n">
        <v>0.01</v>
      </c>
      <c r="I44" s="4" t="n">
        <v>0.6071428571428571</v>
      </c>
      <c r="J44" s="4" t="n">
        <v>0.5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1.159809827804565</v>
      </c>
      <c r="C45" s="4" t="n">
        <v>1.076525449752808</v>
      </c>
      <c r="D45" s="4" t="n">
        <v>1.113747715950012</v>
      </c>
      <c r="E45" s="4" t="n">
        <v>0.5089285714285714</v>
      </c>
      <c r="F45" s="4" t="n">
        <v>0.5357142857142857</v>
      </c>
      <c r="G45" s="4" t="n">
        <v>0.5833333333333334</v>
      </c>
      <c r="H45" s="4" t="n">
        <v>0.01</v>
      </c>
      <c r="I45" s="4" t="n">
        <v>0.6071428571428571</v>
      </c>
      <c r="J45" s="4" t="n">
        <v>0.5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1.155274510383606</v>
      </c>
      <c r="C46" s="4" t="n">
        <v>1.076771974563599</v>
      </c>
      <c r="D46" s="4" t="n">
        <v>1.111131429672241</v>
      </c>
      <c r="E46" s="4" t="n">
        <v>0.4910714285714285</v>
      </c>
      <c r="F46" s="4" t="n">
        <v>0.5357142857142857</v>
      </c>
      <c r="G46" s="4" t="n">
        <v>0.6111111111111112</v>
      </c>
      <c r="H46" s="4" t="n">
        <v>0.01</v>
      </c>
      <c r="I46" s="4" t="n">
        <v>0.6071428571428571</v>
      </c>
      <c r="J46" s="4" t="n">
        <v>0.5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1.160368919372559</v>
      </c>
      <c r="C47" s="4" t="n">
        <v>1.073333621025085</v>
      </c>
      <c r="D47" s="4" t="n">
        <v>1.106938600540161</v>
      </c>
      <c r="E47" s="4" t="n">
        <v>0.4910714285714285</v>
      </c>
      <c r="F47" s="4" t="n">
        <v>0.5357142857142857</v>
      </c>
      <c r="G47" s="4" t="n">
        <v>0.6111111111111112</v>
      </c>
      <c r="H47" s="4" t="n">
        <v>0.01</v>
      </c>
      <c r="I47" s="4" t="n">
        <v>0.6071428571428571</v>
      </c>
      <c r="J47" s="4" t="n">
        <v>0.5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1.144721388816833</v>
      </c>
      <c r="C48" s="4" t="n">
        <v>1.065839648246765</v>
      </c>
      <c r="D48" s="4" t="n">
        <v>1.100922107696533</v>
      </c>
      <c r="E48" s="4" t="n">
        <v>0.5089285714285714</v>
      </c>
      <c r="F48" s="4" t="n">
        <v>0.5357142857142857</v>
      </c>
      <c r="G48" s="4" t="n">
        <v>0.5833333333333334</v>
      </c>
      <c r="H48" s="4" t="n">
        <v>0.01</v>
      </c>
      <c r="I48" s="4" t="n">
        <v>0.6071428571428571</v>
      </c>
      <c r="J48" s="4" t="n">
        <v>0.5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1.140301108360291</v>
      </c>
      <c r="C49" s="4" t="n">
        <v>1.056080341339111</v>
      </c>
      <c r="D49" s="4" t="n">
        <v>1.094258069992065</v>
      </c>
      <c r="E49" s="4" t="n">
        <v>0.5178571428571429</v>
      </c>
      <c r="F49" s="4" t="n">
        <v>0.4642857142857143</v>
      </c>
      <c r="G49" s="4" t="n">
        <v>0.5833333333333334</v>
      </c>
      <c r="H49" s="4" t="n">
        <v>0.01</v>
      </c>
      <c r="I49" s="4" t="n">
        <v>0.6071428571428571</v>
      </c>
      <c r="J49" s="4" t="n">
        <v>0.5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1.16413152217865</v>
      </c>
      <c r="C50" s="4" t="n">
        <v>1.047170639038086</v>
      </c>
      <c r="D50" s="4" t="n">
        <v>1.088786840438843</v>
      </c>
      <c r="E50" s="4" t="n">
        <v>0.5</v>
      </c>
      <c r="F50" s="4" t="n">
        <v>0.4642857142857143</v>
      </c>
      <c r="G50" s="4" t="n">
        <v>0.5833333333333334</v>
      </c>
      <c r="H50" s="4" t="n">
        <v>0.01</v>
      </c>
      <c r="I50" s="4" t="n">
        <v>0.6071428571428571</v>
      </c>
      <c r="J50" s="4" t="n">
        <v>0.5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1.166937947273254</v>
      </c>
      <c r="C51" s="4" t="n">
        <v>1.042426109313965</v>
      </c>
      <c r="D51" s="4" t="n">
        <v>1.084598064422607</v>
      </c>
      <c r="E51" s="4" t="n">
        <v>0.5178571428571429</v>
      </c>
      <c r="F51" s="4" t="n">
        <v>0.4642857142857143</v>
      </c>
      <c r="G51" s="4" t="n">
        <v>0.6111111111111112</v>
      </c>
      <c r="H51" s="4" t="n">
        <v>0.01</v>
      </c>
      <c r="I51" s="4" t="n">
        <v>0.6071428571428571</v>
      </c>
      <c r="J51" s="4" t="n">
        <v>0.5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1.168801546096802</v>
      </c>
      <c r="C52" s="4" t="n">
        <v>1.039656281471252</v>
      </c>
      <c r="D52" s="4" t="n">
        <v>1.080527186393738</v>
      </c>
      <c r="E52" s="4" t="n">
        <v>0.5178571428571429</v>
      </c>
      <c r="F52" s="4" t="n">
        <v>0.4642857142857143</v>
      </c>
      <c r="G52" s="4" t="n">
        <v>0.5833333333333334</v>
      </c>
      <c r="H52" s="4" t="n">
        <v>0.01</v>
      </c>
      <c r="I52" s="4" t="n">
        <v>0.6071428571428571</v>
      </c>
      <c r="J52" s="4" t="n">
        <v>0.5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1.123396754264832</v>
      </c>
      <c r="C53" s="4" t="n">
        <v>1.042109131813049</v>
      </c>
      <c r="D53" s="4" t="n">
        <v>1.077599883079529</v>
      </c>
      <c r="E53" s="4" t="n">
        <v>0.5089285714285714</v>
      </c>
      <c r="F53" s="4" t="n">
        <v>0.4642857142857143</v>
      </c>
      <c r="G53" s="4" t="n">
        <v>0.5833333333333334</v>
      </c>
      <c r="H53" s="4" t="n">
        <v>0.01</v>
      </c>
      <c r="I53" s="4" t="n">
        <v>0.6071428571428571</v>
      </c>
      <c r="J53" s="4" t="n">
        <v>0.5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1.153237104415894</v>
      </c>
      <c r="C54" s="4" t="n">
        <v>1.049012899398804</v>
      </c>
      <c r="D54" s="4" t="n">
        <v>1.07806408405304</v>
      </c>
      <c r="E54" s="4" t="n">
        <v>0.5267857142857143</v>
      </c>
      <c r="F54" s="4" t="n">
        <v>0.5357142857142857</v>
      </c>
      <c r="G54" s="4" t="n">
        <v>0.5833333333333334</v>
      </c>
      <c r="H54" s="4" t="n">
        <v>0.01</v>
      </c>
      <c r="I54" s="4" t="n">
        <v>0.6071428571428571</v>
      </c>
      <c r="J54" s="4" t="n">
        <v>0.5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1.13347864151001</v>
      </c>
      <c r="C55" s="4" t="n">
        <v>1.055768728256226</v>
      </c>
      <c r="D55" s="4" t="n">
        <v>1.079434871673584</v>
      </c>
      <c r="E55" s="4" t="n">
        <v>0.5089285714285714</v>
      </c>
      <c r="F55" s="4" t="n">
        <v>0.5357142857142857</v>
      </c>
      <c r="G55" s="4" t="n">
        <v>0.5833333333333334</v>
      </c>
      <c r="H55" s="4" t="n">
        <v>0.01</v>
      </c>
      <c r="I55" s="4" t="n">
        <v>0.6071428571428571</v>
      </c>
      <c r="J55" s="4" t="n">
        <v>0.5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1.139115214347839</v>
      </c>
      <c r="C56" s="4" t="n">
        <v>1.049692988395691</v>
      </c>
      <c r="D56" s="4" t="n">
        <v>1.073892831802368</v>
      </c>
      <c r="E56" s="4" t="n">
        <v>0.5267857142857143</v>
      </c>
      <c r="F56" s="4" t="n">
        <v>0.5357142857142857</v>
      </c>
      <c r="G56" s="4" t="n">
        <v>0.5833333333333334</v>
      </c>
      <c r="H56" s="4" t="n">
        <v>0.01</v>
      </c>
      <c r="I56" s="4" t="n">
        <v>0.6071428571428571</v>
      </c>
      <c r="J56" s="4" t="n">
        <v>0.5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1.129066824913025</v>
      </c>
      <c r="C57" s="4" t="n">
        <v>1.039204359054565</v>
      </c>
      <c r="D57" s="4" t="n">
        <v>1.066265106201172</v>
      </c>
      <c r="E57" s="4" t="n">
        <v>0.5</v>
      </c>
      <c r="F57" s="4" t="n">
        <v>0.4642857142857143</v>
      </c>
      <c r="G57" s="4" t="n">
        <v>0.5833333333333334</v>
      </c>
      <c r="H57" s="4" t="n">
        <v>0.01</v>
      </c>
      <c r="I57" s="4" t="n">
        <v>0.6071428571428571</v>
      </c>
      <c r="J57" s="4" t="n">
        <v>0.5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1.127910256385803</v>
      </c>
      <c r="C58" s="4" t="n">
        <v>1.031393647193909</v>
      </c>
      <c r="D58" s="4" t="n">
        <v>1.060710668563843</v>
      </c>
      <c r="E58" s="4" t="n">
        <v>0.5178571428571429</v>
      </c>
      <c r="F58" s="4" t="n">
        <v>0.4642857142857143</v>
      </c>
      <c r="G58" s="4" t="n">
        <v>0.5833333333333334</v>
      </c>
      <c r="H58" s="4" t="n">
        <v>0.01</v>
      </c>
      <c r="I58" s="4" t="n">
        <v>0.6071428571428571</v>
      </c>
      <c r="J58" s="4" t="n">
        <v>0.5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1.110747694969177</v>
      </c>
      <c r="C59" s="4" t="n">
        <v>1.029882788658142</v>
      </c>
      <c r="D59" s="4" t="n">
        <v>1.057754397392273</v>
      </c>
      <c r="E59" s="4" t="n">
        <v>0.5267857142857143</v>
      </c>
      <c r="F59" s="4" t="n">
        <v>0.4642857142857143</v>
      </c>
      <c r="G59" s="4" t="n">
        <v>0.5833333333333334</v>
      </c>
      <c r="H59" s="4" t="n">
        <v>0.01</v>
      </c>
      <c r="I59" s="4" t="n">
        <v>0.6071428571428571</v>
      </c>
      <c r="J59" s="4" t="n">
        <v>0.5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1.136533856391907</v>
      </c>
      <c r="C60" s="4" t="n">
        <v>1.031053781509399</v>
      </c>
      <c r="D60" s="4" t="n">
        <v>1.055665016174316</v>
      </c>
      <c r="E60" s="4" t="n">
        <v>0.5178571428571429</v>
      </c>
      <c r="F60" s="4" t="n">
        <v>0.4642857142857143</v>
      </c>
      <c r="G60" s="4" t="n">
        <v>0.5833333333333334</v>
      </c>
      <c r="H60" s="4" t="n">
        <v>0.01</v>
      </c>
      <c r="I60" s="4" t="n">
        <v>0.6071428571428571</v>
      </c>
      <c r="J60" s="4" t="n">
        <v>0.5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1.105352878570557</v>
      </c>
      <c r="C61" s="4" t="n">
        <v>1.037792205810547</v>
      </c>
      <c r="D61" s="4" t="n">
        <v>1.056358814239502</v>
      </c>
      <c r="E61" s="4" t="n">
        <v>0.5</v>
      </c>
      <c r="F61" s="4" t="n">
        <v>0.5</v>
      </c>
      <c r="G61" s="4" t="n">
        <v>0.5833333333333334</v>
      </c>
      <c r="H61" s="4" t="n">
        <v>0.01</v>
      </c>
      <c r="I61" s="4" t="n">
        <v>0.6071428571428571</v>
      </c>
      <c r="J61" s="4" t="n">
        <v>0.5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1.14033043384552</v>
      </c>
      <c r="C62" s="4" t="n">
        <v>1.037711381912231</v>
      </c>
      <c r="D62" s="4" t="n">
        <v>1.054153561592102</v>
      </c>
      <c r="E62" s="4" t="n">
        <v>0.5</v>
      </c>
      <c r="F62" s="4" t="n">
        <v>0.5</v>
      </c>
      <c r="G62" s="4" t="n">
        <v>0.5833333333333334</v>
      </c>
      <c r="H62" s="4" t="n">
        <v>0.01</v>
      </c>
      <c r="I62" s="4" t="n">
        <v>0.6071428571428571</v>
      </c>
      <c r="J62" s="4" t="n">
        <v>0.5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1.123452186584473</v>
      </c>
      <c r="C63" s="4" t="n">
        <v>1.02993369102478</v>
      </c>
      <c r="D63" s="4" t="n">
        <v>1.048250079154968</v>
      </c>
      <c r="E63" s="4" t="n">
        <v>0.5089285714285714</v>
      </c>
      <c r="F63" s="4" t="n">
        <v>0.4642857142857143</v>
      </c>
      <c r="G63" s="4" t="n">
        <v>0.5833333333333334</v>
      </c>
      <c r="H63" s="4" t="n">
        <v>0.01</v>
      </c>
      <c r="I63" s="4" t="n">
        <v>0.6071428571428571</v>
      </c>
      <c r="J63" s="4" t="n">
        <v>0.5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1.117727994918823</v>
      </c>
      <c r="C64" s="4" t="n">
        <v>1.021660566329956</v>
      </c>
      <c r="D64" s="4" t="n">
        <v>1.043106913566589</v>
      </c>
      <c r="E64" s="4" t="n">
        <v>0.5178571428571429</v>
      </c>
      <c r="F64" s="4" t="n">
        <v>0.4642857142857143</v>
      </c>
      <c r="G64" s="4" t="n">
        <v>0.6111111111111112</v>
      </c>
      <c r="H64" s="4" t="n">
        <v>0.01</v>
      </c>
      <c r="I64" s="4" t="n">
        <v>0.6071428571428571</v>
      </c>
      <c r="J64" s="4" t="n">
        <v>0.5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1.124918103218079</v>
      </c>
      <c r="C65" s="4" t="n">
        <v>1.016389489173889</v>
      </c>
      <c r="D65" s="4" t="n">
        <v>1.040016293525696</v>
      </c>
      <c r="E65" s="4" t="n">
        <v>0.5267857142857143</v>
      </c>
      <c r="F65" s="4" t="n">
        <v>0.5</v>
      </c>
      <c r="G65" s="4" t="n">
        <v>0.5833333333333334</v>
      </c>
      <c r="H65" s="4" t="n">
        <v>0.01</v>
      </c>
      <c r="I65" s="4" t="n">
        <v>0.6071428571428571</v>
      </c>
      <c r="J65" s="4" t="n">
        <v>0.5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1.101771473884583</v>
      </c>
      <c r="C66" s="4" t="n">
        <v>1.016894459724426</v>
      </c>
      <c r="D66" s="4" t="n">
        <v>1.037001490592957</v>
      </c>
      <c r="E66" s="4" t="n">
        <v>0.5178571428571429</v>
      </c>
      <c r="F66" s="4" t="n">
        <v>0.4642857142857143</v>
      </c>
      <c r="G66" s="4" t="n">
        <v>0.6111111111111112</v>
      </c>
      <c r="H66" s="4" t="n">
        <v>0.01</v>
      </c>
      <c r="I66" s="4" t="n">
        <v>0.6071428571428571</v>
      </c>
      <c r="J66" s="4" t="n">
        <v>0.5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1.123047232627869</v>
      </c>
      <c r="C67" s="4" t="n">
        <v>1.02304482460022</v>
      </c>
      <c r="D67" s="4" t="n">
        <v>1.03712522983551</v>
      </c>
      <c r="E67" s="4" t="n">
        <v>0.5089285714285714</v>
      </c>
      <c r="F67" s="4" t="n">
        <v>0.4642857142857143</v>
      </c>
      <c r="G67" s="4" t="n">
        <v>0.5833333333333334</v>
      </c>
      <c r="H67" s="4" t="n">
        <v>0.01</v>
      </c>
      <c r="I67" s="4" t="n">
        <v>0.6071428571428571</v>
      </c>
      <c r="J67" s="4" t="n">
        <v>0.5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1.10644519329071</v>
      </c>
      <c r="C68" s="4" t="n">
        <v>1.028942465782166</v>
      </c>
      <c r="D68" s="4" t="n">
        <v>1.038251399993896</v>
      </c>
      <c r="E68" s="4" t="n">
        <v>0.5</v>
      </c>
      <c r="F68" s="4" t="n">
        <v>0.5</v>
      </c>
      <c r="G68" s="4" t="n">
        <v>0.5833333333333334</v>
      </c>
      <c r="H68" s="4" t="n">
        <v>0.01</v>
      </c>
      <c r="I68" s="4" t="n">
        <v>0.6071428571428571</v>
      </c>
      <c r="J68" s="4" t="n">
        <v>0.5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1.109818816184998</v>
      </c>
      <c r="C69" s="4" t="n">
        <v>1.025277376174927</v>
      </c>
      <c r="D69" s="4" t="n">
        <v>1.034446120262146</v>
      </c>
      <c r="E69" s="4" t="n">
        <v>0.5</v>
      </c>
      <c r="F69" s="4" t="n">
        <v>0.5</v>
      </c>
      <c r="G69" s="4" t="n">
        <v>0.5833333333333334</v>
      </c>
      <c r="H69" s="4" t="n">
        <v>0.01</v>
      </c>
      <c r="I69" s="4" t="n">
        <v>0.6071428571428571</v>
      </c>
      <c r="J69" s="4" t="n">
        <v>0.5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1.104999661445618</v>
      </c>
      <c r="C70" s="4" t="n">
        <v>1.017242550849915</v>
      </c>
      <c r="D70" s="4" t="n">
        <v>1.028679728507996</v>
      </c>
      <c r="E70" s="4" t="n">
        <v>0.5267857142857143</v>
      </c>
      <c r="F70" s="4" t="n">
        <v>0.4642857142857143</v>
      </c>
      <c r="G70" s="4" t="n">
        <v>0.5833333333333334</v>
      </c>
      <c r="H70" s="4" t="n">
        <v>0.01</v>
      </c>
      <c r="I70" s="4" t="n">
        <v>0.6071428571428571</v>
      </c>
      <c r="J70" s="4" t="n">
        <v>0.5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1.135883092880249</v>
      </c>
      <c r="C71" s="4" t="n">
        <v>1.00861394405365</v>
      </c>
      <c r="D71" s="4" t="n">
        <v>1.024474382400513</v>
      </c>
      <c r="E71" s="4" t="n">
        <v>0.5357142857142857</v>
      </c>
      <c r="F71" s="4" t="n">
        <v>0.4642857142857143</v>
      </c>
      <c r="G71" s="4" t="n">
        <v>0.5833333333333334</v>
      </c>
      <c r="H71" s="4" t="n">
        <v>0.01</v>
      </c>
      <c r="I71" s="4" t="n">
        <v>0.6071428571428571</v>
      </c>
      <c r="J71" s="4" t="n">
        <v>0.5</v>
      </c>
      <c r="K71" s="3" t="n">
        <v>14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1.117779135704041</v>
      </c>
      <c r="C72" s="4" t="n">
        <v>1.006473779678345</v>
      </c>
      <c r="D72" s="4" t="n">
        <v>1.024102568626404</v>
      </c>
      <c r="E72" s="4" t="n">
        <v>0.5357142857142857</v>
      </c>
      <c r="F72" s="4" t="n">
        <v>0.5357142857142857</v>
      </c>
      <c r="G72" s="4" t="n">
        <v>0.5833333333333334</v>
      </c>
      <c r="H72" s="4" t="n">
        <v>0.01</v>
      </c>
      <c r="I72" s="4" t="n">
        <v>0.6071428571428571</v>
      </c>
      <c r="J72" s="4" t="n">
        <v>0.5</v>
      </c>
      <c r="K72" s="3" t="n">
        <v>14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1.124491810798645</v>
      </c>
      <c r="C73" s="4" t="n">
        <v>1.007807850837708</v>
      </c>
      <c r="D73" s="4" t="n">
        <v>1.020997524261475</v>
      </c>
      <c r="E73" s="4" t="n">
        <v>0.5357142857142857</v>
      </c>
      <c r="F73" s="4" t="n">
        <v>0.4642857142857143</v>
      </c>
      <c r="G73" s="4" t="n">
        <v>0.5833333333333334</v>
      </c>
      <c r="H73" s="4" t="n">
        <v>0.01</v>
      </c>
      <c r="I73" s="4" t="n">
        <v>0.6071428571428571</v>
      </c>
      <c r="J73" s="4" t="n">
        <v>0.5</v>
      </c>
      <c r="K73" s="3" t="n">
        <v>14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1.099946260452271</v>
      </c>
      <c r="C74" s="4" t="n">
        <v>1.017284989356995</v>
      </c>
      <c r="D74" s="4" t="n">
        <v>1.022254347801208</v>
      </c>
      <c r="E74" s="4" t="n">
        <v>0.5089285714285714</v>
      </c>
      <c r="F74" s="4" t="n">
        <v>0.4642857142857143</v>
      </c>
      <c r="G74" s="4" t="n">
        <v>0.5833333333333334</v>
      </c>
      <c r="H74" s="4" t="n">
        <v>0.01</v>
      </c>
      <c r="I74" s="4" t="n">
        <v>0.6071428571428571</v>
      </c>
      <c r="J74" s="4" t="n">
        <v>0.5</v>
      </c>
      <c r="K74" s="3" t="n">
        <v>14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1.103197813034058</v>
      </c>
      <c r="C75" s="4" t="n">
        <v>1.042787790298462</v>
      </c>
      <c r="D75" s="4" t="n">
        <v>1.035941243171692</v>
      </c>
      <c r="E75" s="4" t="n">
        <v>0.5</v>
      </c>
      <c r="F75" s="4" t="n">
        <v>0.5</v>
      </c>
      <c r="G75" s="4" t="n">
        <v>0.5833333333333334</v>
      </c>
      <c r="H75" s="4" t="n">
        <v>0.01</v>
      </c>
      <c r="I75" s="4" t="n">
        <v>0.6071428571428571</v>
      </c>
      <c r="J75" s="4" t="n">
        <v>0.5</v>
      </c>
      <c r="K75" s="3" t="n">
        <v>14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1.096424102783203</v>
      </c>
      <c r="C76" s="4" t="n">
        <v>1.045377373695374</v>
      </c>
      <c r="D76" s="4" t="n">
        <v>1.035988688468933</v>
      </c>
      <c r="E76" s="4" t="n">
        <v>0.5</v>
      </c>
      <c r="F76" s="4" t="n">
        <v>0.5</v>
      </c>
      <c r="G76" s="4" t="n">
        <v>0.5555555555555556</v>
      </c>
      <c r="H76" s="4" t="n">
        <v>0.01</v>
      </c>
      <c r="I76" s="4" t="n">
        <v>0.6071428571428571</v>
      </c>
      <c r="J76" s="4" t="n">
        <v>0.5</v>
      </c>
      <c r="K76" s="3" t="n">
        <v>14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1.140124678611755</v>
      </c>
      <c r="C77" s="4" t="n">
        <v>1.021936774253845</v>
      </c>
      <c r="D77" s="4" t="n">
        <v>1.020166993141174</v>
      </c>
      <c r="E77" s="4" t="n">
        <v>0.5089285714285714</v>
      </c>
      <c r="F77" s="4" t="n">
        <v>0.4642857142857143</v>
      </c>
      <c r="G77" s="4" t="n">
        <v>0.5833333333333334</v>
      </c>
      <c r="H77" s="4" t="n">
        <v>0.01</v>
      </c>
      <c r="I77" s="4" t="n">
        <v>0.6071428571428571</v>
      </c>
      <c r="J77" s="4" t="n">
        <v>0.5</v>
      </c>
      <c r="K77" s="3" t="n">
        <v>14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1.090431928634644</v>
      </c>
      <c r="C78" s="4" t="n">
        <v>1.012305378913879</v>
      </c>
      <c r="D78" s="4" t="n">
        <v>1.015509128570557</v>
      </c>
      <c r="E78" s="4" t="n">
        <v>0.5267857142857143</v>
      </c>
      <c r="F78" s="4" t="n">
        <v>0.4642857142857143</v>
      </c>
      <c r="G78" s="4" t="n">
        <v>0.5833333333333334</v>
      </c>
      <c r="H78" s="4" t="n">
        <v>0.01</v>
      </c>
      <c r="I78" s="4" t="n">
        <v>0.6071428571428571</v>
      </c>
      <c r="J78" s="4" t="n">
        <v>0.5</v>
      </c>
      <c r="K78" s="3" t="n">
        <v>14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1.100024342536926</v>
      </c>
      <c r="C79" s="4" t="n">
        <v>1.010253548622131</v>
      </c>
      <c r="D79" s="4" t="n">
        <v>1.01643967628479</v>
      </c>
      <c r="E79" s="4" t="n">
        <v>0.5357142857142857</v>
      </c>
      <c r="F79" s="4" t="n">
        <v>0.5357142857142857</v>
      </c>
      <c r="G79" s="4" t="n">
        <v>0.5833333333333334</v>
      </c>
      <c r="H79" s="4" t="n">
        <v>0.01</v>
      </c>
      <c r="I79" s="4" t="n">
        <v>0.6071428571428571</v>
      </c>
      <c r="J79" s="4" t="n">
        <v>0.5</v>
      </c>
      <c r="K79" s="3" t="n">
        <v>14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1.118275284767151</v>
      </c>
      <c r="C80" s="4" t="n">
        <v>1.013424277305603</v>
      </c>
      <c r="D80" s="4" t="n">
        <v>1.013991951942444</v>
      </c>
      <c r="E80" s="4" t="n">
        <v>0.5267857142857143</v>
      </c>
      <c r="F80" s="4" t="n">
        <v>0.4642857142857143</v>
      </c>
      <c r="G80" s="4" t="n">
        <v>0.5833333333333334</v>
      </c>
      <c r="H80" s="4" t="n">
        <v>0.01</v>
      </c>
      <c r="I80" s="4" t="n">
        <v>0.6071428571428571</v>
      </c>
      <c r="J80" s="4" t="n">
        <v>0.5</v>
      </c>
      <c r="K80" s="3" t="n">
        <v>14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1.112194180488586</v>
      </c>
      <c r="C81" s="4" t="n">
        <v>1.024021506309509</v>
      </c>
      <c r="D81" s="4" t="n">
        <v>1.016834855079651</v>
      </c>
      <c r="E81" s="4" t="n">
        <v>0.5089285714285714</v>
      </c>
      <c r="F81" s="4" t="n">
        <v>0.4642857142857143</v>
      </c>
      <c r="G81" s="4" t="n">
        <v>0.5833333333333334</v>
      </c>
      <c r="H81" s="4" t="n">
        <v>0.01</v>
      </c>
      <c r="I81" s="4" t="n">
        <v>0.6071428571428571</v>
      </c>
      <c r="J81" s="4" t="n">
        <v>0.5</v>
      </c>
      <c r="K81" s="3" t="n">
        <v>14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1.140605568885803</v>
      </c>
      <c r="C82" s="4" t="n">
        <v>1.032359600067139</v>
      </c>
      <c r="D82" s="4" t="n">
        <v>1.020834803581238</v>
      </c>
      <c r="E82" s="4" t="n">
        <v>0.5</v>
      </c>
      <c r="F82" s="4" t="n">
        <v>0.5</v>
      </c>
      <c r="G82" s="4" t="n">
        <v>0.5833333333333334</v>
      </c>
      <c r="H82" s="4" t="n">
        <v>0.01</v>
      </c>
      <c r="I82" s="4" t="n">
        <v>0.6071428571428571</v>
      </c>
      <c r="J82" s="4" t="n">
        <v>0.5</v>
      </c>
      <c r="K82" s="3" t="n">
        <v>14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1.109054565429688</v>
      </c>
      <c r="C83" s="4" t="n">
        <v>1.027926206588745</v>
      </c>
      <c r="D83" s="4" t="n">
        <v>1.017680525779724</v>
      </c>
      <c r="E83" s="4" t="n">
        <v>0.5</v>
      </c>
      <c r="F83" s="4" t="n">
        <v>0.5</v>
      </c>
      <c r="G83" s="4" t="n">
        <v>0.5833333333333334</v>
      </c>
      <c r="H83" s="4" t="n">
        <v>0.01</v>
      </c>
      <c r="I83" s="4" t="n">
        <v>0.6071428571428571</v>
      </c>
      <c r="J83" s="4" t="n">
        <v>0.5</v>
      </c>
      <c r="K83" s="3" t="n">
        <v>14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1.091410398483276</v>
      </c>
      <c r="C84" s="4" t="n">
        <v>1.019595146179199</v>
      </c>
      <c r="D84" s="4" t="n">
        <v>1.01274049282074</v>
      </c>
      <c r="E84" s="4" t="n">
        <v>0.5178571428571429</v>
      </c>
      <c r="F84" s="4" t="n">
        <v>0.4642857142857143</v>
      </c>
      <c r="G84" s="4" t="n">
        <v>0.6111111111111112</v>
      </c>
      <c r="H84" s="4" t="n">
        <v>0.01</v>
      </c>
      <c r="I84" s="4" t="n">
        <v>0.6071428571428571</v>
      </c>
      <c r="J84" s="4" t="n">
        <v>0.5</v>
      </c>
      <c r="K84" s="3" t="n">
        <v>14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1.099656820297241</v>
      </c>
      <c r="C85" s="4" t="n">
        <v>1.018182516098022</v>
      </c>
      <c r="D85" s="4" t="n">
        <v>1.011457562446594</v>
      </c>
      <c r="E85" s="4" t="n">
        <v>0.5267857142857143</v>
      </c>
      <c r="F85" s="4" t="n">
        <v>0.4642857142857143</v>
      </c>
      <c r="G85" s="4" t="n">
        <v>0.6111111111111112</v>
      </c>
      <c r="H85" s="4" t="n">
        <v>0.01</v>
      </c>
      <c r="I85" s="4" t="n">
        <v>0.6071428571428571</v>
      </c>
      <c r="J85" s="4" t="n">
        <v>0.5</v>
      </c>
      <c r="K85" s="3" t="n">
        <v>14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1.114605069160461</v>
      </c>
      <c r="C86" s="4" t="n">
        <v>1.017430663108826</v>
      </c>
      <c r="D86" s="4" t="n">
        <v>1.010512828826904</v>
      </c>
      <c r="E86" s="4" t="n">
        <v>0.5267857142857143</v>
      </c>
      <c r="F86" s="4" t="n">
        <v>0.4642857142857143</v>
      </c>
      <c r="G86" s="4" t="n">
        <v>0.6111111111111112</v>
      </c>
      <c r="H86" s="4" t="n">
        <v>0.01</v>
      </c>
      <c r="I86" s="4" t="n">
        <v>0.6071428571428571</v>
      </c>
      <c r="J86" s="4" t="n">
        <v>0.5</v>
      </c>
      <c r="K86" s="3" t="n">
        <v>14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1.100412487983704</v>
      </c>
      <c r="C87" s="4" t="n">
        <v>1.02669084072113</v>
      </c>
      <c r="D87" s="4" t="n">
        <v>1.014382004737854</v>
      </c>
      <c r="E87" s="4" t="n">
        <v>0.5089285714285714</v>
      </c>
      <c r="F87" s="4" t="n">
        <v>0.5</v>
      </c>
      <c r="G87" s="4" t="n">
        <v>0.5833333333333334</v>
      </c>
      <c r="H87" s="4" t="n">
        <v>0.01</v>
      </c>
      <c r="I87" s="4" t="n">
        <v>0.6071428571428571</v>
      </c>
      <c r="J87" s="4" t="n">
        <v>0.5</v>
      </c>
      <c r="K87" s="3" t="n">
        <v>14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1.075606226921082</v>
      </c>
      <c r="C88" s="4" t="n">
        <v>1.027724623680115</v>
      </c>
      <c r="D88" s="4" t="n">
        <v>1.014347672462463</v>
      </c>
      <c r="E88" s="4" t="n">
        <v>0.5089285714285714</v>
      </c>
      <c r="F88" s="4" t="n">
        <v>0.5</v>
      </c>
      <c r="G88" s="4" t="n">
        <v>0.5833333333333334</v>
      </c>
      <c r="H88" s="4" t="n">
        <v>0.01</v>
      </c>
      <c r="I88" s="4" t="n">
        <v>0.6071428571428571</v>
      </c>
      <c r="J88" s="4" t="n">
        <v>0.5</v>
      </c>
      <c r="K88" s="3" t="n">
        <v>14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1.118456721305847</v>
      </c>
      <c r="C89" s="4" t="n">
        <v>1.020736932754517</v>
      </c>
      <c r="D89" s="4" t="n">
        <v>1.010108470916748</v>
      </c>
      <c r="E89" s="4" t="n">
        <v>0.5178571428571429</v>
      </c>
      <c r="F89" s="4" t="n">
        <v>0.4642857142857143</v>
      </c>
      <c r="G89" s="4" t="n">
        <v>0.6111111111111112</v>
      </c>
      <c r="H89" s="4" t="n">
        <v>0.01</v>
      </c>
      <c r="I89" s="4" t="n">
        <v>0.6071428571428571</v>
      </c>
      <c r="J89" s="4" t="n">
        <v>0.5</v>
      </c>
      <c r="K89" s="3" t="n">
        <v>14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1.104474902153015</v>
      </c>
      <c r="C90" s="4" t="n">
        <v>1.013285875320435</v>
      </c>
      <c r="D90" s="4" t="n">
        <v>1.0074702501297</v>
      </c>
      <c r="E90" s="4" t="n">
        <v>0.5357142857142857</v>
      </c>
      <c r="F90" s="4" t="n">
        <v>0.4642857142857143</v>
      </c>
      <c r="G90" s="4" t="n">
        <v>0.5833333333333334</v>
      </c>
      <c r="H90" s="4" t="n">
        <v>0.01</v>
      </c>
      <c r="I90" s="4" t="n">
        <v>0.6071428571428571</v>
      </c>
      <c r="J90" s="4" t="n">
        <v>0.5</v>
      </c>
      <c r="K90" s="3" t="n">
        <v>14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1.104656577110291</v>
      </c>
      <c r="C91" s="4" t="n">
        <v>1.013373374938965</v>
      </c>
      <c r="D91" s="4" t="n">
        <v>1.007852792739868</v>
      </c>
      <c r="E91" s="4" t="n">
        <v>0.5535714285714286</v>
      </c>
      <c r="F91" s="4" t="n">
        <v>0.5</v>
      </c>
      <c r="G91" s="4" t="n">
        <v>0.5555555555555556</v>
      </c>
      <c r="H91" s="4" t="n">
        <v>0.01</v>
      </c>
      <c r="I91" s="4" t="n">
        <v>0.6071428571428571</v>
      </c>
      <c r="J91" s="4" t="n">
        <v>0.5</v>
      </c>
      <c r="K91" s="3" t="n">
        <v>14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1.117750525474548</v>
      </c>
      <c r="C92" s="4" t="n">
        <v>1.017130017280579</v>
      </c>
      <c r="D92" s="4" t="n">
        <v>1.007381200790405</v>
      </c>
      <c r="E92" s="4" t="n">
        <v>0.5357142857142857</v>
      </c>
      <c r="F92" s="4" t="n">
        <v>0.4642857142857143</v>
      </c>
      <c r="G92" s="4" t="n">
        <v>0.5833333333333334</v>
      </c>
      <c r="H92" s="4" t="n">
        <v>0.01</v>
      </c>
      <c r="I92" s="4" t="n">
        <v>0.6071428571428571</v>
      </c>
      <c r="J92" s="4" t="n">
        <v>0.5</v>
      </c>
      <c r="K92" s="3" t="n">
        <v>14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1.089593529701233</v>
      </c>
      <c r="C93" s="4" t="n">
        <v>1.022255539894104</v>
      </c>
      <c r="D93" s="4" t="n">
        <v>1.008703947067261</v>
      </c>
      <c r="E93" s="4" t="n">
        <v>0.5267857142857143</v>
      </c>
      <c r="F93" s="4" t="n">
        <v>0.4642857142857143</v>
      </c>
      <c r="G93" s="4" t="n">
        <v>0.6111111111111112</v>
      </c>
      <c r="H93" s="4" t="n">
        <v>0.01</v>
      </c>
      <c r="I93" s="4" t="n">
        <v>0.6071428571428571</v>
      </c>
      <c r="J93" s="4" t="n">
        <v>0.5</v>
      </c>
      <c r="K93" s="3" t="n">
        <v>14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1.093226671218872</v>
      </c>
      <c r="C94" s="4" t="n">
        <v>1.032476782798767</v>
      </c>
      <c r="D94" s="4" t="n">
        <v>1.013567805290222</v>
      </c>
      <c r="E94" s="4" t="n">
        <v>0.5089285714285714</v>
      </c>
      <c r="F94" s="4" t="n">
        <v>0.5</v>
      </c>
      <c r="G94" s="4" t="n">
        <v>0.5833333333333334</v>
      </c>
      <c r="H94" s="4" t="n">
        <v>0.01</v>
      </c>
      <c r="I94" s="4" t="n">
        <v>0.6071428571428571</v>
      </c>
      <c r="J94" s="4" t="n">
        <v>0.5</v>
      </c>
      <c r="K94" s="3" t="n">
        <v>14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1.111611008644104</v>
      </c>
      <c r="C95" s="4" t="n">
        <v>1.038114428520203</v>
      </c>
      <c r="D95" s="4" t="n">
        <v>1.01646363735199</v>
      </c>
      <c r="E95" s="4" t="n">
        <v>0.5089285714285714</v>
      </c>
      <c r="F95" s="4" t="n">
        <v>0.5</v>
      </c>
      <c r="G95" s="4" t="n">
        <v>0.5833333333333334</v>
      </c>
      <c r="H95" s="4" t="n">
        <v>0.01</v>
      </c>
      <c r="I95" s="4" t="n">
        <v>0.6071428571428571</v>
      </c>
      <c r="J95" s="4" t="n">
        <v>0.5</v>
      </c>
      <c r="K95" s="3" t="n">
        <v>14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1.10831356048584</v>
      </c>
      <c r="C96" s="4" t="n">
        <v>1.029375791549683</v>
      </c>
      <c r="D96" s="4" t="n">
        <v>1.01088547706604</v>
      </c>
      <c r="E96" s="4" t="n">
        <v>0.5178571428571429</v>
      </c>
      <c r="F96" s="4" t="n">
        <v>0.4642857142857143</v>
      </c>
      <c r="G96" s="4" t="n">
        <v>0.6111111111111112</v>
      </c>
      <c r="H96" s="4" t="n">
        <v>0.01</v>
      </c>
      <c r="I96" s="4" t="n">
        <v>0.6071428571428571</v>
      </c>
      <c r="J96" s="4" t="n">
        <v>0.5</v>
      </c>
      <c r="K96" s="3" t="n">
        <v>14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1.107142090797424</v>
      </c>
      <c r="C97" s="4" t="n">
        <v>1.031222224235535</v>
      </c>
      <c r="D97" s="4" t="n">
        <v>1.011583566665649</v>
      </c>
      <c r="E97" s="4" t="n">
        <v>0.5089285714285714</v>
      </c>
      <c r="F97" s="4" t="n">
        <v>0.5</v>
      </c>
      <c r="G97" s="4" t="n">
        <v>0.5833333333333334</v>
      </c>
      <c r="H97" s="4" t="n">
        <v>0.01</v>
      </c>
      <c r="I97" s="4" t="n">
        <v>0.6071428571428571</v>
      </c>
      <c r="J97" s="4" t="n">
        <v>0.5</v>
      </c>
      <c r="K97" s="3" t="n">
        <v>14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1.060928702354431</v>
      </c>
      <c r="C98" s="4" t="n">
        <v>1.026446342468262</v>
      </c>
      <c r="D98" s="4" t="n">
        <v>1.00871467590332</v>
      </c>
      <c r="E98" s="4" t="n">
        <v>0.5178571428571429</v>
      </c>
      <c r="F98" s="4" t="n">
        <v>0.4642857142857143</v>
      </c>
      <c r="G98" s="4" t="n">
        <v>0.6111111111111112</v>
      </c>
      <c r="H98" s="4" t="n">
        <v>0.01</v>
      </c>
      <c r="I98" s="4" t="n">
        <v>0.6071428571428571</v>
      </c>
      <c r="J98" s="4" t="n">
        <v>0.5</v>
      </c>
      <c r="K98" s="3" t="n">
        <v>14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1.083698749542236</v>
      </c>
      <c r="C99" s="4" t="n">
        <v>1.019104361534119</v>
      </c>
      <c r="D99" s="4" t="n">
        <v>1.005638360977173</v>
      </c>
      <c r="E99" s="4" t="n">
        <v>0.5267857142857143</v>
      </c>
      <c r="F99" s="4" t="n">
        <v>0.4642857142857143</v>
      </c>
      <c r="G99" s="4" t="n">
        <v>0.5833333333333334</v>
      </c>
      <c r="H99" s="4" t="n">
        <v>0.01</v>
      </c>
      <c r="I99" s="4" t="n">
        <v>0.6071428571428571</v>
      </c>
      <c r="J99" s="4" t="n">
        <v>0.5</v>
      </c>
      <c r="K99" s="3" t="n">
        <v>14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1.11053740978241</v>
      </c>
      <c r="C100" s="4" t="n">
        <v>1.017253756523132</v>
      </c>
      <c r="D100" s="4" t="n">
        <v>1.0055251121521</v>
      </c>
      <c r="E100" s="4" t="n">
        <v>0.5357142857142857</v>
      </c>
      <c r="F100" s="4" t="n">
        <v>0.4642857142857143</v>
      </c>
      <c r="G100" s="4" t="n">
        <v>0.5555555555555556</v>
      </c>
      <c r="H100" s="4" t="n">
        <v>0.01</v>
      </c>
      <c r="I100" s="4" t="n">
        <v>0.6071428571428571</v>
      </c>
      <c r="J100" s="4" t="n">
        <v>0.5</v>
      </c>
      <c r="K100" s="3" t="n">
        <v>14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1.103076100349426</v>
      </c>
      <c r="C101" s="4" t="n">
        <v>1.018908739089966</v>
      </c>
      <c r="D101" s="4" t="n">
        <v>1.005121350288391</v>
      </c>
      <c r="E101" s="4" t="n">
        <v>0.5357142857142857</v>
      </c>
      <c r="F101" s="4" t="n">
        <v>0.4642857142857143</v>
      </c>
      <c r="G101" s="4" t="n">
        <v>0.5833333333333334</v>
      </c>
      <c r="H101" s="4" t="n">
        <v>0.01</v>
      </c>
      <c r="I101" s="4" t="n">
        <v>0.6071428571428571</v>
      </c>
      <c r="J101" s="4" t="n">
        <v>0.5</v>
      </c>
      <c r="K101" s="3" t="n">
        <v>14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1.113447904586792</v>
      </c>
      <c r="C102" s="4" t="n">
        <v>1.027909636497498</v>
      </c>
      <c r="D102" s="4" t="n">
        <v>1.007980942726135</v>
      </c>
      <c r="E102" s="4" t="n">
        <v>0.5178571428571429</v>
      </c>
      <c r="F102" s="4" t="n">
        <v>0.4642857142857143</v>
      </c>
      <c r="G102" s="4" t="n">
        <v>0.6111111111111112</v>
      </c>
      <c r="H102" s="4" t="n">
        <v>0.01</v>
      </c>
      <c r="I102" s="4" t="n">
        <v>0.6071428571428571</v>
      </c>
      <c r="J102" s="4" t="n">
        <v>0.5</v>
      </c>
      <c r="K102" s="3" t="n">
        <v>14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1.09217357635498</v>
      </c>
      <c r="C103" s="4" t="n">
        <v>1.038804769515991</v>
      </c>
      <c r="D103" s="4" t="n">
        <v>1.013612508773804</v>
      </c>
      <c r="E103" s="4" t="n">
        <v>0.5</v>
      </c>
      <c r="F103" s="4" t="n">
        <v>0.5</v>
      </c>
      <c r="G103" s="4" t="n">
        <v>0.5833333333333334</v>
      </c>
      <c r="H103" s="4" t="n">
        <v>0.01</v>
      </c>
      <c r="I103" s="4" t="n">
        <v>0.6071428571428571</v>
      </c>
      <c r="J103" s="4" t="n">
        <v>0.5</v>
      </c>
      <c r="K103" s="3" t="n">
        <v>14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1.048912286758423</v>
      </c>
      <c r="C104" s="4" t="n">
        <v>1.045742392539978</v>
      </c>
      <c r="D104" s="4" t="n">
        <v>1.017405152320862</v>
      </c>
      <c r="E104" s="4" t="n">
        <v>0.5089285714285714</v>
      </c>
      <c r="F104" s="4" t="n">
        <v>0.5</v>
      </c>
      <c r="G104" s="4" t="n">
        <v>0.5555555555555556</v>
      </c>
      <c r="H104" s="4" t="n">
        <v>0.01</v>
      </c>
      <c r="I104" s="4" t="n">
        <v>0.6071428571428571</v>
      </c>
      <c r="J104" s="4" t="n">
        <v>0.5</v>
      </c>
      <c r="K104" s="3" t="n">
        <v>14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1.091298937797546</v>
      </c>
      <c r="C105" s="4" t="n">
        <v>1.042922019958496</v>
      </c>
      <c r="D105" s="4" t="n">
        <v>1.01502251625061</v>
      </c>
      <c r="E105" s="4" t="n">
        <v>0.5089285714285714</v>
      </c>
      <c r="F105" s="4" t="n">
        <v>0.5</v>
      </c>
      <c r="G105" s="4" t="n">
        <v>0.5555555555555556</v>
      </c>
      <c r="H105" s="4" t="n">
        <v>0.01</v>
      </c>
      <c r="I105" s="4" t="n">
        <v>0.6071428571428571</v>
      </c>
      <c r="J105" s="4" t="n">
        <v>0.5</v>
      </c>
      <c r="K105" s="3" t="n">
        <v>14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1.10851514339447</v>
      </c>
      <c r="C106" s="4" t="n">
        <v>1.032025218009949</v>
      </c>
      <c r="D106" s="4" t="n">
        <v>1.008139133453369</v>
      </c>
      <c r="E106" s="4" t="n">
        <v>0.5178571428571429</v>
      </c>
      <c r="F106" s="4" t="n">
        <v>0.4642857142857143</v>
      </c>
      <c r="G106" s="4" t="n">
        <v>0.6111111111111112</v>
      </c>
      <c r="H106" s="4" t="n">
        <v>0.01</v>
      </c>
      <c r="I106" s="4" t="n">
        <v>0.6071428571428571</v>
      </c>
      <c r="J106" s="4" t="n">
        <v>0.5</v>
      </c>
      <c r="K106" s="3" t="n">
        <v>14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1.101533055305481</v>
      </c>
      <c r="C107" s="4" t="n">
        <v>1.024373292922974</v>
      </c>
      <c r="D107" s="4" t="n">
        <v>1.004480481147766</v>
      </c>
      <c r="E107" s="4" t="n">
        <v>0.5267857142857143</v>
      </c>
      <c r="F107" s="4" t="n">
        <v>0.4642857142857143</v>
      </c>
      <c r="G107" s="4" t="n">
        <v>0.5833333333333334</v>
      </c>
      <c r="H107" s="4" t="n">
        <v>0.01</v>
      </c>
      <c r="I107" s="4" t="n">
        <v>0.6071428571428571</v>
      </c>
      <c r="J107" s="4" t="n">
        <v>0.5</v>
      </c>
      <c r="K107" s="3" t="n">
        <v>14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1.109987616539001</v>
      </c>
      <c r="C108" s="4" t="n">
        <v>1.023430943489075</v>
      </c>
      <c r="D108" s="4" t="n">
        <v>1.00422477722168</v>
      </c>
      <c r="E108" s="4" t="n">
        <v>0.5446428571428571</v>
      </c>
      <c r="F108" s="4" t="n">
        <v>0.4642857142857143</v>
      </c>
      <c r="G108" s="4" t="n">
        <v>0.5833333333333334</v>
      </c>
      <c r="H108" s="4" t="n">
        <v>0.01</v>
      </c>
      <c r="I108" s="4" t="n">
        <v>0.6071428571428571</v>
      </c>
      <c r="J108" s="4" t="n">
        <v>0.5</v>
      </c>
      <c r="K108" s="3" t="n">
        <v>14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1.112905383110046</v>
      </c>
      <c r="C109" s="4" t="n">
        <v>1.02380108833313</v>
      </c>
      <c r="D109" s="4" t="n">
        <v>1.004435539245605</v>
      </c>
      <c r="E109" s="4" t="n">
        <v>0.5357142857142857</v>
      </c>
      <c r="F109" s="4" t="n">
        <v>0.4642857142857143</v>
      </c>
      <c r="G109" s="4" t="n">
        <v>0.5833333333333334</v>
      </c>
      <c r="H109" s="4" t="n">
        <v>0.01</v>
      </c>
      <c r="I109" s="4" t="n">
        <v>0.6071428571428571</v>
      </c>
      <c r="J109" s="4" t="n">
        <v>0.5</v>
      </c>
      <c r="K109" s="3" t="n">
        <v>14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1.096476912498474</v>
      </c>
      <c r="C110" s="4" t="n">
        <v>1.028817772865295</v>
      </c>
      <c r="D110" s="4" t="n">
        <v>1.005224704742432</v>
      </c>
      <c r="E110" s="4" t="n">
        <v>0.5267857142857143</v>
      </c>
      <c r="F110" s="4" t="n">
        <v>0.4642857142857143</v>
      </c>
      <c r="G110" s="4" t="n">
        <v>0.6111111111111112</v>
      </c>
      <c r="H110" s="4" t="n">
        <v>0.01</v>
      </c>
      <c r="I110" s="4" t="n">
        <v>0.6071428571428571</v>
      </c>
      <c r="J110" s="4" t="n">
        <v>0.5</v>
      </c>
      <c r="K110" s="3" t="n">
        <v>14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1.07069993019104</v>
      </c>
      <c r="C111" s="4" t="n">
        <v>1.041404485702515</v>
      </c>
      <c r="D111" s="4" t="n">
        <v>1.01164972782135</v>
      </c>
      <c r="E111" s="4" t="n">
        <v>0.5089285714285714</v>
      </c>
      <c r="F111" s="4" t="n">
        <v>0.5</v>
      </c>
      <c r="G111" s="4" t="n">
        <v>0.5833333333333334</v>
      </c>
      <c r="H111" s="4" t="n">
        <v>0.01</v>
      </c>
      <c r="I111" s="4" t="n">
        <v>0.6071428571428571</v>
      </c>
      <c r="J111" s="4" t="n">
        <v>0.5</v>
      </c>
      <c r="K111" s="3" t="n">
        <v>14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1.090734720230103</v>
      </c>
      <c r="C112" s="4" t="n">
        <v>1.044954419136047</v>
      </c>
      <c r="D112" s="4" t="n">
        <v>1.013737916946411</v>
      </c>
      <c r="E112" s="4" t="n">
        <v>0.5089285714285714</v>
      </c>
      <c r="F112" s="4" t="n">
        <v>0.5</v>
      </c>
      <c r="G112" s="4" t="n">
        <v>0.5555555555555556</v>
      </c>
      <c r="H112" s="4" t="n">
        <v>0.01</v>
      </c>
      <c r="I112" s="4" t="n">
        <v>0.6071428571428571</v>
      </c>
      <c r="J112" s="4" t="n">
        <v>0.5</v>
      </c>
      <c r="K112" s="3" t="n">
        <v>14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1.090828776359558</v>
      </c>
      <c r="C113" s="4" t="n">
        <v>1.046462416648865</v>
      </c>
      <c r="D113" s="4" t="n">
        <v>1.01455819606781</v>
      </c>
      <c r="E113" s="4" t="n">
        <v>0.5178571428571429</v>
      </c>
      <c r="F113" s="4" t="n">
        <v>0.5</v>
      </c>
      <c r="G113" s="4" t="n">
        <v>0.5555555555555556</v>
      </c>
      <c r="H113" s="4" t="n">
        <v>0.01</v>
      </c>
      <c r="I113" s="4" t="n">
        <v>0.6071428571428571</v>
      </c>
      <c r="J113" s="4" t="n">
        <v>0.5</v>
      </c>
      <c r="K113" s="3" t="n">
        <v>14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1.125169157981873</v>
      </c>
      <c r="C114" s="4" t="n">
        <v>1.031770586967468</v>
      </c>
      <c r="D114" s="4" t="n">
        <v>1.005730748176575</v>
      </c>
      <c r="E114" s="4" t="n">
        <v>0.5178571428571429</v>
      </c>
      <c r="F114" s="4" t="n">
        <v>0.4642857142857143</v>
      </c>
      <c r="G114" s="4" t="n">
        <v>0.6111111111111112</v>
      </c>
      <c r="H114" s="4" t="n">
        <v>0.01</v>
      </c>
      <c r="I114" s="4" t="n">
        <v>0.6071428571428571</v>
      </c>
      <c r="J114" s="4" t="n">
        <v>0.5</v>
      </c>
      <c r="K114" s="3" t="n">
        <v>14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1.06788170337677</v>
      </c>
      <c r="C115" s="4" t="n">
        <v>1.024343252182007</v>
      </c>
      <c r="D115" s="4" t="n">
        <v>1.002597689628601</v>
      </c>
      <c r="E115" s="4" t="n">
        <v>0.5267857142857143</v>
      </c>
      <c r="F115" s="4" t="n">
        <v>0.4642857142857143</v>
      </c>
      <c r="G115" s="4" t="n">
        <v>0.5833333333333334</v>
      </c>
      <c r="H115" s="4" t="n">
        <v>0.01</v>
      </c>
      <c r="I115" s="4" t="n">
        <v>0.6071428571428571</v>
      </c>
      <c r="J115" s="4" t="n">
        <v>0.5</v>
      </c>
      <c r="K115" s="3" t="n">
        <v>14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1.113825559616089</v>
      </c>
      <c r="C116" s="4" t="n">
        <v>1.023254632949829</v>
      </c>
      <c r="D116" s="4" t="n">
        <v>1.002036809921265</v>
      </c>
      <c r="E116" s="4" t="n">
        <v>0.5267857142857143</v>
      </c>
      <c r="F116" s="4" t="n">
        <v>0.4642857142857143</v>
      </c>
      <c r="G116" s="4" t="n">
        <v>0.5833333333333334</v>
      </c>
      <c r="H116" s="4" t="n">
        <v>0.01</v>
      </c>
      <c r="I116" s="4" t="n">
        <v>0.6071428571428571</v>
      </c>
      <c r="J116" s="4" t="n">
        <v>0.5</v>
      </c>
      <c r="K116" s="3" t="n">
        <v>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1.127101063728333</v>
      </c>
      <c r="C117" s="4" t="n">
        <v>1.024215936660767</v>
      </c>
      <c r="D117" s="4" t="n">
        <v>1.002133011817932</v>
      </c>
      <c r="E117" s="4" t="n">
        <v>0.5357142857142857</v>
      </c>
      <c r="F117" s="4" t="n">
        <v>0.4642857142857143</v>
      </c>
      <c r="G117" s="4" t="n">
        <v>0.5833333333333334</v>
      </c>
      <c r="H117" s="4" t="n">
        <v>0.01</v>
      </c>
      <c r="I117" s="4" t="n">
        <v>0.6071428571428571</v>
      </c>
      <c r="J117" s="4" t="n">
        <v>0.5</v>
      </c>
      <c r="K117" s="3" t="n">
        <v>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1.107125163078308</v>
      </c>
      <c r="C118" s="4" t="n">
        <v>1.029488801956177</v>
      </c>
      <c r="D118" s="4" t="n">
        <v>1.004428863525391</v>
      </c>
      <c r="E118" s="4" t="n">
        <v>0.5178571428571429</v>
      </c>
      <c r="F118" s="4" t="n">
        <v>0.4642857142857143</v>
      </c>
      <c r="G118" s="4" t="n">
        <v>0.6111111111111112</v>
      </c>
      <c r="H118" s="4" t="n">
        <v>0.01</v>
      </c>
      <c r="I118" s="4" t="n">
        <v>0.6071428571428571</v>
      </c>
      <c r="J118" s="4" t="n">
        <v>0.5</v>
      </c>
      <c r="K118" s="3" t="n">
        <v>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1.086140990257263</v>
      </c>
      <c r="C119" s="4" t="n">
        <v>1.034384489059448</v>
      </c>
      <c r="D119" s="4" t="n">
        <v>1.007034659385681</v>
      </c>
      <c r="E119" s="4" t="n">
        <v>0.5178571428571429</v>
      </c>
      <c r="F119" s="4" t="n">
        <v>0.5</v>
      </c>
      <c r="G119" s="4" t="n">
        <v>0.6111111111111112</v>
      </c>
      <c r="H119" s="4" t="n">
        <v>0.01</v>
      </c>
      <c r="I119" s="4" t="n">
        <v>0.6071428571428571</v>
      </c>
      <c r="J119" s="4" t="n">
        <v>0.5</v>
      </c>
      <c r="K119" s="3" t="n">
        <v>14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1.097856760025024</v>
      </c>
      <c r="C120" s="4" t="n">
        <v>1.040488719940186</v>
      </c>
      <c r="D120" s="4" t="n">
        <v>1.01039445400238</v>
      </c>
      <c r="E120" s="4" t="n">
        <v>0.5</v>
      </c>
      <c r="F120" s="4" t="n">
        <v>0.5</v>
      </c>
      <c r="G120" s="4" t="n">
        <v>0.5833333333333334</v>
      </c>
      <c r="H120" s="4" t="n">
        <v>0.01</v>
      </c>
      <c r="I120" s="4" t="n">
        <v>0.6071428571428571</v>
      </c>
      <c r="J120" s="4" t="n">
        <v>0.5</v>
      </c>
      <c r="K120" s="3" t="n">
        <v>14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1.075393319129944</v>
      </c>
      <c r="C121" s="4" t="n">
        <v>1.049683809280396</v>
      </c>
      <c r="D121" s="4" t="n">
        <v>1.015841364860535</v>
      </c>
      <c r="E121" s="4" t="n">
        <v>0.5089285714285714</v>
      </c>
      <c r="F121" s="4" t="n">
        <v>0.5</v>
      </c>
      <c r="G121" s="4" t="n">
        <v>0.5555555555555556</v>
      </c>
      <c r="H121" s="4" t="n">
        <v>0.01</v>
      </c>
      <c r="I121" s="4" t="n">
        <v>0.6071428571428571</v>
      </c>
      <c r="J121" s="4" t="n">
        <v>0.5</v>
      </c>
      <c r="K121" s="3" t="n">
        <v>14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1.098336100578308</v>
      </c>
      <c r="C122" s="4" t="n">
        <v>1.050093412399292</v>
      </c>
      <c r="D122" s="4" t="n">
        <v>1.015422344207764</v>
      </c>
      <c r="E122" s="4" t="n">
        <v>0.5178571428571429</v>
      </c>
      <c r="F122" s="4" t="n">
        <v>0.5</v>
      </c>
      <c r="G122" s="4" t="n">
        <v>0.5555555555555556</v>
      </c>
      <c r="H122" s="4" t="n">
        <v>0.01</v>
      </c>
      <c r="I122" s="4" t="n">
        <v>0.6071428571428571</v>
      </c>
      <c r="J122" s="4" t="n">
        <v>0.5</v>
      </c>
      <c r="K122" s="3" t="n">
        <v>14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1.07685649394989</v>
      </c>
      <c r="C123" s="4" t="n">
        <v>1.042051196098328</v>
      </c>
      <c r="D123" s="4" t="n">
        <v>1.009669661521912</v>
      </c>
      <c r="E123" s="4" t="n">
        <v>0.5089285714285714</v>
      </c>
      <c r="F123" s="4" t="n">
        <v>0.5</v>
      </c>
      <c r="G123" s="4" t="n">
        <v>0.6111111111111112</v>
      </c>
      <c r="H123" s="4" t="n">
        <v>0.01</v>
      </c>
      <c r="I123" s="4" t="n">
        <v>0.6071428571428571</v>
      </c>
      <c r="J123" s="4" t="n">
        <v>0.5</v>
      </c>
      <c r="K123" s="3" t="n">
        <v>14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1.06567394733429</v>
      </c>
      <c r="C124" s="4" t="n">
        <v>1.034721493721008</v>
      </c>
      <c r="D124" s="4" t="n">
        <v>1.00501024723053</v>
      </c>
      <c r="E124" s="4" t="n">
        <v>0.5267857142857143</v>
      </c>
      <c r="F124" s="4" t="n">
        <v>0.4642857142857143</v>
      </c>
      <c r="G124" s="4" t="n">
        <v>0.6111111111111112</v>
      </c>
      <c r="H124" s="4" t="n">
        <v>0.01</v>
      </c>
      <c r="I124" s="4" t="n">
        <v>0.6071428571428571</v>
      </c>
      <c r="J124" s="4" t="n">
        <v>0.5</v>
      </c>
      <c r="K124" s="3" t="n">
        <v>14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1.090433955192566</v>
      </c>
      <c r="C125" s="4" t="n">
        <v>1.030742764472961</v>
      </c>
      <c r="D125" s="4" t="n">
        <v>1.003363728523254</v>
      </c>
      <c r="E125" s="4" t="n">
        <v>0.5357142857142857</v>
      </c>
      <c r="F125" s="4" t="n">
        <v>0.4642857142857143</v>
      </c>
      <c r="G125" s="4" t="n">
        <v>0.5833333333333334</v>
      </c>
      <c r="H125" s="4" t="n">
        <v>0.01</v>
      </c>
      <c r="I125" s="4" t="n">
        <v>0.6071428571428571</v>
      </c>
      <c r="J125" s="4" t="n">
        <v>0.5</v>
      </c>
      <c r="K125" s="3" t="n">
        <v>14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1.092463374137878</v>
      </c>
      <c r="C126" s="4" t="n">
        <v>1.035184860229492</v>
      </c>
      <c r="D126" s="4" t="n">
        <v>1.004853963851929</v>
      </c>
      <c r="E126" s="4" t="n">
        <v>0.5357142857142857</v>
      </c>
      <c r="F126" s="4" t="n">
        <v>0.4642857142857143</v>
      </c>
      <c r="G126" s="4" t="n">
        <v>0.5833333333333334</v>
      </c>
      <c r="H126" s="4" t="n">
        <v>0.01</v>
      </c>
      <c r="I126" s="4" t="n">
        <v>0.6071428571428571</v>
      </c>
      <c r="J126" s="4" t="n">
        <v>0.5</v>
      </c>
      <c r="K126" s="3" t="n">
        <v>14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1.105128407478333</v>
      </c>
      <c r="C127" s="4" t="n">
        <v>1.04062831401825</v>
      </c>
      <c r="D127" s="4" t="n">
        <v>1.007213115692139</v>
      </c>
      <c r="E127" s="4" t="n">
        <v>0.5178571428571429</v>
      </c>
      <c r="F127" s="4" t="n">
        <v>0.4642857142857143</v>
      </c>
      <c r="G127" s="4" t="n">
        <v>0.6111111111111112</v>
      </c>
      <c r="H127" s="4" t="n">
        <v>0.01</v>
      </c>
      <c r="I127" s="4" t="n">
        <v>0.6071428571428571</v>
      </c>
      <c r="J127" s="4" t="n">
        <v>0.5</v>
      </c>
      <c r="K127" s="3" t="n">
        <v>14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1.0968416929245</v>
      </c>
      <c r="C128" s="4" t="n">
        <v>1.046764135360718</v>
      </c>
      <c r="D128" s="4" t="n">
        <v>1.010539174079895</v>
      </c>
      <c r="E128" s="4" t="n">
        <v>0.5178571428571429</v>
      </c>
      <c r="F128" s="4" t="n">
        <v>0.5</v>
      </c>
      <c r="G128" s="4" t="n">
        <v>0.6111111111111112</v>
      </c>
      <c r="H128" s="4" t="n">
        <v>0.01</v>
      </c>
      <c r="I128" s="4" t="n">
        <v>0.6071428571428571</v>
      </c>
      <c r="J128" s="4" t="n">
        <v>0.5</v>
      </c>
      <c r="K128" s="3" t="n">
        <v>14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1.082176327705383</v>
      </c>
      <c r="C129" s="4" t="n">
        <v>1.046240568161011</v>
      </c>
      <c r="D129" s="4" t="n">
        <v>1.010190486907959</v>
      </c>
      <c r="E129" s="4" t="n">
        <v>0.5178571428571429</v>
      </c>
      <c r="F129" s="4" t="n">
        <v>0.5</v>
      </c>
      <c r="G129" s="4" t="n">
        <v>0.6111111111111112</v>
      </c>
      <c r="H129" s="4" t="n">
        <v>0.01</v>
      </c>
      <c r="I129" s="4" t="n">
        <v>0.6071428571428571</v>
      </c>
      <c r="J129" s="4" t="n">
        <v>0.5</v>
      </c>
      <c r="K129" s="3" t="n">
        <v>14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1.063603639602661</v>
      </c>
      <c r="C130" s="4" t="n">
        <v>1.044772028923035</v>
      </c>
      <c r="D130" s="4" t="n">
        <v>1.009352207183838</v>
      </c>
      <c r="E130" s="4" t="n">
        <v>0.5178571428571429</v>
      </c>
      <c r="F130" s="4" t="n">
        <v>0.5</v>
      </c>
      <c r="G130" s="4" t="n">
        <v>0.6111111111111112</v>
      </c>
      <c r="H130" s="4" t="n">
        <v>0.01</v>
      </c>
      <c r="I130" s="4" t="n">
        <v>0.6071428571428571</v>
      </c>
      <c r="J130" s="4" t="n">
        <v>0.5</v>
      </c>
      <c r="K130" s="3" t="n">
        <v>14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1.085551500320435</v>
      </c>
      <c r="C131" s="4" t="n">
        <v>1.042739033699036</v>
      </c>
      <c r="D131" s="4" t="n">
        <v>1.008011817932129</v>
      </c>
      <c r="E131" s="4" t="n">
        <v>0.5178571428571429</v>
      </c>
      <c r="F131" s="4" t="n">
        <v>0.5</v>
      </c>
      <c r="G131" s="4" t="n">
        <v>0.6111111111111112</v>
      </c>
      <c r="H131" s="4" t="n">
        <v>0.01</v>
      </c>
      <c r="I131" s="4" t="n">
        <v>0.6071428571428571</v>
      </c>
      <c r="J131" s="4" t="n">
        <v>0.5</v>
      </c>
      <c r="K131" s="3" t="n">
        <v>14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1.056201100349426</v>
      </c>
      <c r="C132" s="4" t="n">
        <v>1.039415240287781</v>
      </c>
      <c r="D132" s="4" t="n">
        <v>1.005932092666626</v>
      </c>
      <c r="E132" s="4" t="n">
        <v>0.5178571428571429</v>
      </c>
      <c r="F132" s="4" t="n">
        <v>0.4642857142857143</v>
      </c>
      <c r="G132" s="4" t="n">
        <v>0.6111111111111112</v>
      </c>
      <c r="H132" s="4" t="n">
        <v>0.01</v>
      </c>
      <c r="I132" s="4" t="n">
        <v>0.6071428571428571</v>
      </c>
      <c r="J132" s="4" t="n">
        <v>0.5</v>
      </c>
      <c r="K132" s="3" t="n">
        <v>14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1.077853083610535</v>
      </c>
      <c r="C133" s="4" t="n">
        <v>1.040907740592957</v>
      </c>
      <c r="D133" s="4" t="n">
        <v>1.006698369979858</v>
      </c>
      <c r="E133" s="4" t="n">
        <v>0.5178571428571429</v>
      </c>
      <c r="F133" s="4" t="n">
        <v>0.4642857142857143</v>
      </c>
      <c r="G133" s="4" t="n">
        <v>0.6111111111111112</v>
      </c>
      <c r="H133" s="4" t="n">
        <v>0.01</v>
      </c>
      <c r="I133" s="4" t="n">
        <v>0.6071428571428571</v>
      </c>
      <c r="J133" s="4" t="n">
        <v>0.5</v>
      </c>
      <c r="K133" s="3" t="n">
        <v>14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1.081769347190857</v>
      </c>
      <c r="C134" s="4" t="n">
        <v>1.038185238838196</v>
      </c>
      <c r="D134" s="4" t="n">
        <v>1.005139589309692</v>
      </c>
      <c r="E134" s="4" t="n">
        <v>0.5178571428571429</v>
      </c>
      <c r="F134" s="4" t="n">
        <v>0.4642857142857143</v>
      </c>
      <c r="G134" s="4" t="n">
        <v>0.6111111111111112</v>
      </c>
      <c r="H134" s="4" t="n">
        <v>0.01</v>
      </c>
      <c r="I134" s="4" t="n">
        <v>0.6071428571428571</v>
      </c>
      <c r="J134" s="4" t="n">
        <v>0.5</v>
      </c>
      <c r="K134" s="3" t="n">
        <v>14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1.093318700790405</v>
      </c>
      <c r="C135" s="4" t="n">
        <v>1.040183424949646</v>
      </c>
      <c r="D135" s="4" t="n">
        <v>1.006091833114624</v>
      </c>
      <c r="E135" s="4" t="n">
        <v>0.5178571428571429</v>
      </c>
      <c r="F135" s="4" t="n">
        <v>0.4642857142857143</v>
      </c>
      <c r="G135" s="4" t="n">
        <v>0.6111111111111112</v>
      </c>
      <c r="H135" s="4" t="n">
        <v>0.01</v>
      </c>
      <c r="I135" s="4" t="n">
        <v>0.6071428571428571</v>
      </c>
      <c r="J135" s="4" t="n">
        <v>0.5</v>
      </c>
      <c r="K135" s="3" t="n">
        <v>14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1.105344533920288</v>
      </c>
      <c r="C136" s="4" t="n">
        <v>1.036319851875305</v>
      </c>
      <c r="D136" s="4" t="n">
        <v>1.003850340843201</v>
      </c>
      <c r="E136" s="4" t="n">
        <v>0.5178571428571429</v>
      </c>
      <c r="F136" s="4" t="n">
        <v>0.4642857142857143</v>
      </c>
      <c r="G136" s="4" t="n">
        <v>0.6111111111111112</v>
      </c>
      <c r="H136" s="4" t="n">
        <v>0.01</v>
      </c>
      <c r="I136" s="4" t="n">
        <v>0.6071428571428571</v>
      </c>
      <c r="J136" s="4" t="n">
        <v>0.5</v>
      </c>
      <c r="K136" s="3" t="n">
        <v>14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1.086432814598083</v>
      </c>
      <c r="C137" s="4" t="n">
        <v>1.035547733306885</v>
      </c>
      <c r="D137" s="4" t="n">
        <v>1.003364562988281</v>
      </c>
      <c r="E137" s="4" t="n">
        <v>0.5267857142857143</v>
      </c>
      <c r="F137" s="4" t="n">
        <v>0.4642857142857143</v>
      </c>
      <c r="G137" s="4" t="n">
        <v>0.6111111111111112</v>
      </c>
      <c r="H137" s="4" t="n">
        <v>0.01</v>
      </c>
      <c r="I137" s="4" t="n">
        <v>0.6071428571428571</v>
      </c>
      <c r="J137" s="4" t="n">
        <v>0.5</v>
      </c>
      <c r="K137" s="3" t="n">
        <v>14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1.114326477050781</v>
      </c>
      <c r="C138" s="4" t="n">
        <v>1.041609525680542</v>
      </c>
      <c r="D138" s="4" t="n">
        <v>1.006516098976135</v>
      </c>
      <c r="E138" s="4" t="n">
        <v>0.5178571428571429</v>
      </c>
      <c r="F138" s="4" t="n">
        <v>0.4642857142857143</v>
      </c>
      <c r="G138" s="4" t="n">
        <v>0.6111111111111112</v>
      </c>
      <c r="H138" s="4" t="n">
        <v>0.01</v>
      </c>
      <c r="I138" s="4" t="n">
        <v>0.6071428571428571</v>
      </c>
      <c r="J138" s="4" t="n">
        <v>0.5</v>
      </c>
      <c r="K138" s="3" t="n">
        <v>14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1.095204591751099</v>
      </c>
      <c r="C139" s="4" t="n">
        <v>1.04507303237915</v>
      </c>
      <c r="D139" s="4" t="n">
        <v>1.008362650871277</v>
      </c>
      <c r="E139" s="4" t="n">
        <v>0.5178571428571429</v>
      </c>
      <c r="F139" s="4" t="n">
        <v>0.5</v>
      </c>
      <c r="G139" s="4" t="n">
        <v>0.6111111111111112</v>
      </c>
      <c r="H139" s="4" t="n">
        <v>0.01</v>
      </c>
      <c r="I139" s="4" t="n">
        <v>0.6071428571428571</v>
      </c>
      <c r="J139" s="4" t="n">
        <v>0.5</v>
      </c>
      <c r="K139" s="3" t="n">
        <v>14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1.07618772983551</v>
      </c>
      <c r="C140" s="4" t="n">
        <v>1.0474933385849</v>
      </c>
      <c r="D140" s="4" t="n">
        <v>1.009454131126404</v>
      </c>
      <c r="E140" s="4" t="n">
        <v>0.5178571428571429</v>
      </c>
      <c r="F140" s="4" t="n">
        <v>0.5</v>
      </c>
      <c r="G140" s="4" t="n">
        <v>0.6111111111111112</v>
      </c>
      <c r="H140" s="4" t="n">
        <v>0.01</v>
      </c>
      <c r="I140" s="4" t="n">
        <v>0.6071428571428571</v>
      </c>
      <c r="J140" s="4" t="n">
        <v>0.5</v>
      </c>
      <c r="K140" s="3" t="n">
        <v>14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1.089673161506653</v>
      </c>
      <c r="C141" s="4" t="n">
        <v>1.040564179420471</v>
      </c>
      <c r="D141" s="4" t="n">
        <v>1.004958510398865</v>
      </c>
      <c r="E141" s="4" t="n">
        <v>0.5178571428571429</v>
      </c>
      <c r="F141" s="4" t="n">
        <v>0.4642857142857143</v>
      </c>
      <c r="G141" s="4" t="n">
        <v>0.6111111111111112</v>
      </c>
      <c r="H141" s="4" t="n">
        <v>0.01</v>
      </c>
      <c r="I141" s="4" t="n">
        <v>0.6071428571428571</v>
      </c>
      <c r="J141" s="4" t="n">
        <v>0.5</v>
      </c>
      <c r="K141" s="3" t="n">
        <v>14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1.076214790344238</v>
      </c>
      <c r="C142" s="4" t="n">
        <v>1.033629655838013</v>
      </c>
      <c r="D142" s="4" t="n">
        <v>1.002392768859863</v>
      </c>
      <c r="E142" s="4" t="n">
        <v>0.5357142857142857</v>
      </c>
      <c r="F142" s="4" t="n">
        <v>0.4642857142857143</v>
      </c>
      <c r="G142" s="4" t="n">
        <v>0.5833333333333334</v>
      </c>
      <c r="H142" s="4" t="n">
        <v>0.01</v>
      </c>
      <c r="I142" s="4" t="n">
        <v>0.6071428571428571</v>
      </c>
      <c r="J142" s="4" t="n">
        <v>0.5</v>
      </c>
      <c r="K142" s="3" t="n">
        <v>14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1.090496420860291</v>
      </c>
      <c r="C143" s="4" t="n">
        <v>1.033764004707336</v>
      </c>
      <c r="D143" s="4" t="n">
        <v>1.002443909645081</v>
      </c>
      <c r="E143" s="4" t="n">
        <v>0.5357142857142857</v>
      </c>
      <c r="F143" s="4" t="n">
        <v>0.4642857142857143</v>
      </c>
      <c r="G143" s="4" t="n">
        <v>0.5833333333333334</v>
      </c>
      <c r="H143" s="4" t="n">
        <v>0.01</v>
      </c>
      <c r="I143" s="4" t="n">
        <v>0.6071428571428571</v>
      </c>
      <c r="J143" s="4" t="n">
        <v>0.5</v>
      </c>
      <c r="K143" s="3" t="n">
        <v>14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1.068955779075623</v>
      </c>
      <c r="C144" s="4" t="n">
        <v>1.042008996009827</v>
      </c>
      <c r="D144" s="4" t="n">
        <v>1.005314111709595</v>
      </c>
      <c r="E144" s="4" t="n">
        <v>0.5178571428571429</v>
      </c>
      <c r="F144" s="4" t="n">
        <v>0.4642857142857143</v>
      </c>
      <c r="G144" s="4" t="n">
        <v>0.6111111111111112</v>
      </c>
      <c r="H144" s="4" t="n">
        <v>0.01</v>
      </c>
      <c r="I144" s="4" t="n">
        <v>0.6071428571428571</v>
      </c>
      <c r="J144" s="4" t="n">
        <v>0.5</v>
      </c>
      <c r="K144" s="3" t="n">
        <v>14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1.069779515266418</v>
      </c>
      <c r="C145" s="4" t="n">
        <v>1.049720406532288</v>
      </c>
      <c r="D145" s="4" t="n">
        <v>1.009734511375427</v>
      </c>
      <c r="E145" s="4" t="n">
        <v>0.5178571428571429</v>
      </c>
      <c r="F145" s="4" t="n">
        <v>0.5</v>
      </c>
      <c r="G145" s="4" t="n">
        <v>0.6111111111111112</v>
      </c>
      <c r="H145" s="4" t="n">
        <v>0.01</v>
      </c>
      <c r="I145" s="4" t="n">
        <v>0.6071428571428571</v>
      </c>
      <c r="J145" s="4" t="n">
        <v>0.5</v>
      </c>
      <c r="K145" s="3" t="n">
        <v>14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1.068207502365112</v>
      </c>
      <c r="C146" s="4" t="n">
        <v>1.054254174232483</v>
      </c>
      <c r="D146" s="4" t="n">
        <v>1.012438297271729</v>
      </c>
      <c r="E146" s="4" t="n">
        <v>0.5089285714285714</v>
      </c>
      <c r="F146" s="4" t="n">
        <v>0.5</v>
      </c>
      <c r="G146" s="4" t="n">
        <v>0.5833333333333334</v>
      </c>
      <c r="H146" s="4" t="n">
        <v>0.01</v>
      </c>
      <c r="I146" s="4" t="n">
        <v>0.6071428571428571</v>
      </c>
      <c r="J146" s="4" t="n">
        <v>0.5</v>
      </c>
      <c r="K146" s="3" t="n">
        <v>14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1.098840951919556</v>
      </c>
      <c r="C147" s="4" t="n">
        <v>1.053705811500549</v>
      </c>
      <c r="D147" s="4" t="n">
        <v>1.011828899383545</v>
      </c>
      <c r="E147" s="4" t="n">
        <v>0.5089285714285714</v>
      </c>
      <c r="F147" s="4" t="n">
        <v>0.5</v>
      </c>
      <c r="G147" s="4" t="n">
        <v>0.5833333333333334</v>
      </c>
      <c r="H147" s="4" t="n">
        <v>0.01</v>
      </c>
      <c r="I147" s="4" t="n">
        <v>0.6071428571428571</v>
      </c>
      <c r="J147" s="4" t="n">
        <v>0.5</v>
      </c>
      <c r="K147" s="3" t="n">
        <v>14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1.087984681129456</v>
      </c>
      <c r="C148" s="4" t="n">
        <v>1.047482490539551</v>
      </c>
      <c r="D148" s="4" t="n">
        <v>1.007831215858459</v>
      </c>
      <c r="E148" s="4" t="n">
        <v>0.5178571428571429</v>
      </c>
      <c r="F148" s="4" t="n">
        <v>0.5</v>
      </c>
      <c r="G148" s="4" t="n">
        <v>0.6111111111111112</v>
      </c>
      <c r="H148" s="4" t="n">
        <v>0.01</v>
      </c>
      <c r="I148" s="4" t="n">
        <v>0.6071428571428571</v>
      </c>
      <c r="J148" s="4" t="n">
        <v>0.5</v>
      </c>
      <c r="K148" s="3" t="n">
        <v>14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1.105835199356079</v>
      </c>
      <c r="C149" s="4" t="n">
        <v>1.037042021751404</v>
      </c>
      <c r="D149" s="4" t="n">
        <v>1.002495050430298</v>
      </c>
      <c r="E149" s="4" t="n">
        <v>0.5357142857142857</v>
      </c>
      <c r="F149" s="4" t="n">
        <v>0.4642857142857143</v>
      </c>
      <c r="G149" s="4" t="n">
        <v>0.5833333333333334</v>
      </c>
      <c r="H149" s="4" t="n">
        <v>0.01</v>
      </c>
      <c r="I149" s="4" t="n">
        <v>0.6071428571428571</v>
      </c>
      <c r="J149" s="4" t="n">
        <v>0.5</v>
      </c>
      <c r="K149" s="3" t="n">
        <v>14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1.11788272857666</v>
      </c>
      <c r="C150" s="4" t="n">
        <v>1.033809781074524</v>
      </c>
      <c r="D150" s="4" t="n">
        <v>1.002476215362549</v>
      </c>
      <c r="E150" s="4" t="n">
        <v>0.5446428571428571</v>
      </c>
      <c r="F150" s="4" t="n">
        <v>0.5357142857142857</v>
      </c>
      <c r="G150" s="4" t="n">
        <v>0.5555555555555556</v>
      </c>
      <c r="H150" s="4" t="n">
        <v>0.01</v>
      </c>
      <c r="I150" s="4" t="n">
        <v>0.6071428571428571</v>
      </c>
      <c r="J150" s="4" t="n">
        <v>0.5</v>
      </c>
      <c r="K150" s="3" t="n">
        <v>14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1.097772240638733</v>
      </c>
      <c r="C151" s="4" t="n">
        <v>1.040327429771423</v>
      </c>
      <c r="D151" s="4" t="n">
        <v>1.003653764724731</v>
      </c>
      <c r="E151" s="4" t="n">
        <v>0.5267857142857143</v>
      </c>
      <c r="F151" s="4" t="n">
        <v>0.4642857142857143</v>
      </c>
      <c r="G151" s="4" t="n">
        <v>0.6111111111111112</v>
      </c>
      <c r="H151" s="4" t="n">
        <v>0.01</v>
      </c>
      <c r="I151" s="4" t="n">
        <v>0.6071428571428571</v>
      </c>
      <c r="J151" s="4" t="n">
        <v>0.5</v>
      </c>
      <c r="K151" s="3" t="n">
        <v>14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1.078778266906738</v>
      </c>
      <c r="C152" s="4" t="n">
        <v>1.053873419761658</v>
      </c>
      <c r="D152" s="4" t="n">
        <v>1.011401295661926</v>
      </c>
      <c r="E152" s="4" t="n">
        <v>0.5178571428571429</v>
      </c>
      <c r="F152" s="4" t="n">
        <v>0.5</v>
      </c>
      <c r="G152" s="4" t="n">
        <v>0.5833333333333334</v>
      </c>
      <c r="H152" s="4" t="n">
        <v>0.01</v>
      </c>
      <c r="I152" s="4" t="n">
        <v>0.6071428571428571</v>
      </c>
      <c r="J152" s="4" t="n">
        <v>0.5</v>
      </c>
      <c r="K152" s="3" t="n">
        <v>14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1.096414566040039</v>
      </c>
      <c r="C153" s="4" t="n">
        <v>1.061681270599365</v>
      </c>
      <c r="D153" s="4" t="n">
        <v>1.016536593437195</v>
      </c>
      <c r="E153" s="4" t="n">
        <v>0.5178571428571429</v>
      </c>
      <c r="F153" s="4" t="n">
        <v>0.5</v>
      </c>
      <c r="G153" s="4" t="n">
        <v>0.5833333333333334</v>
      </c>
      <c r="H153" s="4" t="n">
        <v>0.01</v>
      </c>
      <c r="I153" s="4" t="n">
        <v>0.6071428571428571</v>
      </c>
      <c r="J153" s="4" t="n">
        <v>0.5</v>
      </c>
      <c r="K153" s="3" t="n">
        <v>14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1.075923562049866</v>
      </c>
      <c r="C154" s="4" t="n">
        <v>1.066943764686584</v>
      </c>
      <c r="D154" s="4" t="n">
        <v>1.019733905792236</v>
      </c>
      <c r="E154" s="4" t="n">
        <v>0.5178571428571429</v>
      </c>
      <c r="F154" s="4" t="n">
        <v>0.5</v>
      </c>
      <c r="G154" s="4" t="n">
        <v>0.5833333333333334</v>
      </c>
      <c r="H154" s="4" t="n">
        <v>0.01</v>
      </c>
      <c r="I154" s="4" t="n">
        <v>0.6071428571428571</v>
      </c>
      <c r="J154" s="4" t="n">
        <v>0.5</v>
      </c>
      <c r="K154" s="3" t="n">
        <v>14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1.122603535652161</v>
      </c>
      <c r="C155" s="4" t="n">
        <v>1.049879193305969</v>
      </c>
      <c r="D155" s="4" t="n">
        <v>1.008081316947937</v>
      </c>
      <c r="E155" s="4" t="n">
        <v>0.5178571428571429</v>
      </c>
      <c r="F155" s="4" t="n">
        <v>0.4642857142857143</v>
      </c>
      <c r="G155" s="4" t="n">
        <v>0.6111111111111112</v>
      </c>
      <c r="H155" s="4" t="n">
        <v>0.01</v>
      </c>
      <c r="I155" s="4" t="n">
        <v>0.6071428571428571</v>
      </c>
      <c r="J155" s="4" t="n">
        <v>0.5</v>
      </c>
      <c r="K155" s="3" t="n">
        <v>14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1.100419878959656</v>
      </c>
      <c r="C156" s="4" t="n">
        <v>1.040829420089722</v>
      </c>
      <c r="D156" s="4" t="n">
        <v>1.004132390022278</v>
      </c>
      <c r="E156" s="4" t="n">
        <v>0.5357142857142857</v>
      </c>
      <c r="F156" s="4" t="n">
        <v>0.4642857142857143</v>
      </c>
      <c r="G156" s="4" t="n">
        <v>0.5833333333333334</v>
      </c>
      <c r="H156" s="4" t="n">
        <v>0.01</v>
      </c>
      <c r="I156" s="4" t="n">
        <v>0.6071428571428571</v>
      </c>
      <c r="J156" s="4" t="n">
        <v>0.5</v>
      </c>
      <c r="K156" s="3" t="n">
        <v>14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1.064190983772278</v>
      </c>
      <c r="C157" s="4" t="n">
        <v>1.040157794952393</v>
      </c>
      <c r="D157" s="4" t="n">
        <v>1.004533052444458</v>
      </c>
      <c r="E157" s="4" t="n">
        <v>0.5446428571428571</v>
      </c>
      <c r="F157" s="4" t="n">
        <v>0.5</v>
      </c>
      <c r="G157" s="4" t="n">
        <v>0.5555555555555556</v>
      </c>
      <c r="H157" s="4" t="n">
        <v>0.01</v>
      </c>
      <c r="I157" s="4" t="n">
        <v>0.6071428571428571</v>
      </c>
      <c r="J157" s="4" t="n">
        <v>0.5</v>
      </c>
      <c r="K157" s="3" t="n">
        <v>14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1.071379423141479</v>
      </c>
      <c r="C158" s="4" t="n">
        <v>1.040510296821594</v>
      </c>
      <c r="D158" s="4" t="n">
        <v>1.003920674324036</v>
      </c>
      <c r="E158" s="4" t="n">
        <v>0.5357142857142857</v>
      </c>
      <c r="F158" s="4" t="n">
        <v>0.4642857142857143</v>
      </c>
      <c r="G158" s="4" t="n">
        <v>0.5833333333333334</v>
      </c>
      <c r="H158" s="4" t="n">
        <v>0.01</v>
      </c>
      <c r="I158" s="4" t="n">
        <v>0.6071428571428571</v>
      </c>
      <c r="J158" s="4" t="n">
        <v>0.5</v>
      </c>
      <c r="K158" s="3" t="n">
        <v>14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1.079437971115112</v>
      </c>
      <c r="C159" s="4" t="n">
        <v>1.043805241584778</v>
      </c>
      <c r="D159" s="4" t="n">
        <v>1.00497579574585</v>
      </c>
      <c r="E159" s="4" t="n">
        <v>0.5267857142857143</v>
      </c>
      <c r="F159" s="4" t="n">
        <v>0.4642857142857143</v>
      </c>
      <c r="G159" s="4" t="n">
        <v>0.5833333333333334</v>
      </c>
      <c r="H159" s="4" t="n">
        <v>0.01</v>
      </c>
      <c r="I159" s="4" t="n">
        <v>0.6071428571428571</v>
      </c>
      <c r="J159" s="4" t="n">
        <v>0.5</v>
      </c>
      <c r="K159" s="3" t="n">
        <v>14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1.108564734458923</v>
      </c>
      <c r="C160" s="4" t="n">
        <v>1.048390746116638</v>
      </c>
      <c r="D160" s="4" t="n">
        <v>1.007965922355652</v>
      </c>
      <c r="E160" s="4" t="n">
        <v>0.5178571428571429</v>
      </c>
      <c r="F160" s="4" t="n">
        <v>0.4642857142857143</v>
      </c>
      <c r="G160" s="4" t="n">
        <v>0.6111111111111112</v>
      </c>
      <c r="H160" s="4" t="n">
        <v>0.01</v>
      </c>
      <c r="I160" s="4" t="n">
        <v>0.6071428571428571</v>
      </c>
      <c r="J160" s="4" t="n">
        <v>0.5</v>
      </c>
      <c r="K160" s="3" t="n">
        <v>14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1.138596773147583</v>
      </c>
      <c r="C161" s="4" t="n">
        <v>1.046097040176392</v>
      </c>
      <c r="D161" s="4" t="n">
        <v>1.007198095321655</v>
      </c>
      <c r="E161" s="4" t="n">
        <v>0.5178571428571429</v>
      </c>
      <c r="F161" s="4" t="n">
        <v>0.4642857142857143</v>
      </c>
      <c r="G161" s="4" t="n">
        <v>0.6111111111111112</v>
      </c>
      <c r="H161" s="4" t="n">
        <v>0.01</v>
      </c>
      <c r="I161" s="4" t="n">
        <v>0.6071428571428571</v>
      </c>
      <c r="J161" s="4" t="n">
        <v>0.5</v>
      </c>
      <c r="K161" s="3" t="n">
        <v>14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1.120726704597473</v>
      </c>
      <c r="C162" s="4" t="n">
        <v>1.041129112243652</v>
      </c>
      <c r="D162" s="4" t="n">
        <v>1.004758358001709</v>
      </c>
      <c r="E162" s="4" t="n">
        <v>0.5178571428571429</v>
      </c>
      <c r="F162" s="4" t="n">
        <v>0.4642857142857143</v>
      </c>
      <c r="G162" s="4" t="n">
        <v>0.6111111111111112</v>
      </c>
      <c r="H162" s="4" t="n">
        <v>0.01</v>
      </c>
      <c r="I162" s="4" t="n">
        <v>0.6071428571428571</v>
      </c>
      <c r="J162" s="4" t="n">
        <v>0.5</v>
      </c>
      <c r="K162" s="3" t="n">
        <v>14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1.128507256507874</v>
      </c>
      <c r="C163" s="4" t="n">
        <v>1.037964820861816</v>
      </c>
      <c r="D163" s="4" t="n">
        <v>1.00333297252655</v>
      </c>
      <c r="E163" s="4" t="n">
        <v>0.5267857142857143</v>
      </c>
      <c r="F163" s="4" t="n">
        <v>0.4642857142857143</v>
      </c>
      <c r="G163" s="4" t="n">
        <v>0.6111111111111112</v>
      </c>
      <c r="H163" s="4" t="n">
        <v>0.01</v>
      </c>
      <c r="I163" s="4" t="n">
        <v>0.6071428571428571</v>
      </c>
      <c r="J163" s="4" t="n">
        <v>0.5</v>
      </c>
      <c r="K163" s="3" t="n">
        <v>14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1.111184477806091</v>
      </c>
      <c r="C164" s="4" t="n">
        <v>1.03592848777771</v>
      </c>
      <c r="D164" s="4" t="n">
        <v>1.002535462379456</v>
      </c>
      <c r="E164" s="4" t="n">
        <v>0.5267857142857143</v>
      </c>
      <c r="F164" s="4" t="n">
        <v>0.4642857142857143</v>
      </c>
      <c r="G164" s="4" t="n">
        <v>0.5833333333333334</v>
      </c>
      <c r="H164" s="4" t="n">
        <v>0.01</v>
      </c>
      <c r="I164" s="4" t="n">
        <v>0.6071428571428571</v>
      </c>
      <c r="J164" s="4" t="n">
        <v>0.5</v>
      </c>
      <c r="K164" s="3" t="n">
        <v>14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1.065439105033875</v>
      </c>
      <c r="C165" s="4" t="n">
        <v>1.040585041046143</v>
      </c>
      <c r="D165" s="4" t="n">
        <v>1.004845380783081</v>
      </c>
      <c r="E165" s="4" t="n">
        <v>0.5178571428571429</v>
      </c>
      <c r="F165" s="4" t="n">
        <v>0.4642857142857143</v>
      </c>
      <c r="G165" s="4" t="n">
        <v>0.6111111111111112</v>
      </c>
      <c r="H165" s="4" t="n">
        <v>0.01</v>
      </c>
      <c r="I165" s="4" t="n">
        <v>0.6071428571428571</v>
      </c>
      <c r="J165" s="4" t="n">
        <v>0.5</v>
      </c>
      <c r="K165" s="3" t="n">
        <v>14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1.0745769739151</v>
      </c>
      <c r="C166" s="4" t="n">
        <v>1.047590732574463</v>
      </c>
      <c r="D166" s="4" t="n">
        <v>1.008886575698853</v>
      </c>
      <c r="E166" s="4" t="n">
        <v>0.5178571428571429</v>
      </c>
      <c r="F166" s="4" t="n">
        <v>0.5</v>
      </c>
      <c r="G166" s="4" t="n">
        <v>0.6111111111111112</v>
      </c>
      <c r="H166" s="4" t="n">
        <v>0.01</v>
      </c>
      <c r="I166" s="4" t="n">
        <v>0.6071428571428571</v>
      </c>
      <c r="J166" s="4" t="n">
        <v>0.5</v>
      </c>
      <c r="K166" s="3" t="n">
        <v>14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1.121211290359497</v>
      </c>
      <c r="C167" s="4" t="n">
        <v>1.042510747909546</v>
      </c>
      <c r="D167" s="4" t="n">
        <v>1.005812168121338</v>
      </c>
      <c r="E167" s="4" t="n">
        <v>0.5178571428571429</v>
      </c>
      <c r="F167" s="4" t="n">
        <v>0.4642857142857143</v>
      </c>
      <c r="G167" s="4" t="n">
        <v>0.6111111111111112</v>
      </c>
      <c r="H167" s="4" t="n">
        <v>0.01</v>
      </c>
      <c r="I167" s="4" t="n">
        <v>0.6071428571428571</v>
      </c>
      <c r="J167" s="4" t="n">
        <v>0.5</v>
      </c>
      <c r="K167" s="3" t="n">
        <v>14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1.089428305625916</v>
      </c>
      <c r="C168" s="4" t="n">
        <v>1.038851380348206</v>
      </c>
      <c r="D168" s="4" t="n">
        <v>1.003784656524658</v>
      </c>
      <c r="E168" s="4" t="n">
        <v>0.5267857142857143</v>
      </c>
      <c r="F168" s="4" t="n">
        <v>0.4642857142857143</v>
      </c>
      <c r="G168" s="4" t="n">
        <v>0.5833333333333334</v>
      </c>
      <c r="H168" s="4" t="n">
        <v>0.01</v>
      </c>
      <c r="I168" s="4" t="n">
        <v>0.6071428571428571</v>
      </c>
      <c r="J168" s="4" t="n">
        <v>0.5</v>
      </c>
      <c r="K168" s="3" t="n">
        <v>14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1.086283326148987</v>
      </c>
      <c r="C169" s="4" t="n">
        <v>1.038084268569946</v>
      </c>
      <c r="D169" s="4" t="n">
        <v>1.003402590751648</v>
      </c>
      <c r="E169" s="4" t="n">
        <v>0.5357142857142857</v>
      </c>
      <c r="F169" s="4" t="n">
        <v>0.4642857142857143</v>
      </c>
      <c r="G169" s="4" t="n">
        <v>0.5833333333333334</v>
      </c>
      <c r="H169" s="4" t="n">
        <v>0.01</v>
      </c>
      <c r="I169" s="4" t="n">
        <v>0.6071428571428571</v>
      </c>
      <c r="J169" s="4" t="n">
        <v>0.5</v>
      </c>
      <c r="K169" s="3" t="n">
        <v>14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1.077000617980957</v>
      </c>
      <c r="C170" s="4" t="n">
        <v>1.039724469184875</v>
      </c>
      <c r="D170" s="4" t="n">
        <v>1.004058241844177</v>
      </c>
      <c r="E170" s="4" t="n">
        <v>0.5357142857142857</v>
      </c>
      <c r="F170" s="4" t="n">
        <v>0.4642857142857143</v>
      </c>
      <c r="G170" s="4" t="n">
        <v>0.5833333333333334</v>
      </c>
      <c r="H170" s="4" t="n">
        <v>0.01</v>
      </c>
      <c r="I170" s="4" t="n">
        <v>0.6071428571428571</v>
      </c>
      <c r="J170" s="4" t="n">
        <v>0.5</v>
      </c>
      <c r="K170" s="3" t="n">
        <v>14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1.099984645843506</v>
      </c>
      <c r="C171" s="4" t="n">
        <v>1.045103073120117</v>
      </c>
      <c r="D171" s="4" t="n">
        <v>1.006633281707764</v>
      </c>
      <c r="E171" s="4" t="n">
        <v>0.5178571428571429</v>
      </c>
      <c r="F171" s="4" t="n">
        <v>0.4642857142857143</v>
      </c>
      <c r="G171" s="4" t="n">
        <v>0.6111111111111112</v>
      </c>
      <c r="H171" s="4" t="n">
        <v>0.01</v>
      </c>
      <c r="I171" s="4" t="n">
        <v>0.6071428571428571</v>
      </c>
      <c r="J171" s="4" t="n">
        <v>0.5</v>
      </c>
      <c r="K171" s="3" t="n">
        <v>14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1.097897410392761</v>
      </c>
      <c r="C172" s="4" t="n">
        <v>1.048945546150208</v>
      </c>
      <c r="D172" s="4" t="n">
        <v>1.008856892585754</v>
      </c>
      <c r="E172" s="4" t="n">
        <v>0.5178571428571429</v>
      </c>
      <c r="F172" s="4" t="n">
        <v>0.4642857142857143</v>
      </c>
      <c r="G172" s="4" t="n">
        <v>0.6111111111111112</v>
      </c>
      <c r="H172" s="4" t="n">
        <v>0.01</v>
      </c>
      <c r="I172" s="4" t="n">
        <v>0.6071428571428571</v>
      </c>
      <c r="J172" s="4" t="n">
        <v>0.5</v>
      </c>
      <c r="K172" s="3" t="n">
        <v>14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1.069381952285767</v>
      </c>
      <c r="C173" s="4" t="n">
        <v>1.047887563705444</v>
      </c>
      <c r="D173" s="4" t="n">
        <v>1.008065223693848</v>
      </c>
      <c r="E173" s="4" t="n">
        <v>0.5178571428571429</v>
      </c>
      <c r="F173" s="4" t="n">
        <v>0.4642857142857143</v>
      </c>
      <c r="G173" s="4" t="n">
        <v>0.6111111111111112</v>
      </c>
      <c r="H173" s="4" t="n">
        <v>0.01</v>
      </c>
      <c r="I173" s="4" t="n">
        <v>0.6071428571428571</v>
      </c>
      <c r="J173" s="4" t="n">
        <v>0.5</v>
      </c>
      <c r="K173" s="3" t="n">
        <v>14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1.061087965965271</v>
      </c>
      <c r="C174" s="4" t="n">
        <v>1.042105793952942</v>
      </c>
      <c r="D174" s="4" t="n">
        <v>1.005177140235901</v>
      </c>
      <c r="E174" s="4" t="n">
        <v>0.5357142857142857</v>
      </c>
      <c r="F174" s="4" t="n">
        <v>0.4642857142857143</v>
      </c>
      <c r="G174" s="4" t="n">
        <v>0.5833333333333334</v>
      </c>
      <c r="H174" s="4" t="n">
        <v>0.01</v>
      </c>
      <c r="I174" s="4" t="n">
        <v>0.6071428571428571</v>
      </c>
      <c r="J174" s="4" t="n">
        <v>0.5</v>
      </c>
      <c r="K174" s="3" t="n">
        <v>14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1.1187344789505</v>
      </c>
      <c r="C175" s="4" t="n">
        <v>1.038406610488892</v>
      </c>
      <c r="D175" s="4" t="n">
        <v>1.006485462188721</v>
      </c>
      <c r="E175" s="4" t="n">
        <v>0.5535714285714286</v>
      </c>
      <c r="F175" s="4" t="n">
        <v>0.5714285714285714</v>
      </c>
      <c r="G175" s="4" t="n">
        <v>0.5555555555555556</v>
      </c>
      <c r="H175" s="4" t="n">
        <v>0.01</v>
      </c>
      <c r="I175" s="4" t="n">
        <v>0.6071428571428571</v>
      </c>
      <c r="J175" s="4" t="n">
        <v>0.5</v>
      </c>
      <c r="K175" s="3" t="n">
        <v>14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1.098998785018921</v>
      </c>
      <c r="C176" s="4" t="n">
        <v>1.038446307182312</v>
      </c>
      <c r="D176" s="4" t="n">
        <v>1.007360100746155</v>
      </c>
      <c r="E176" s="4" t="n">
        <v>0.5446428571428571</v>
      </c>
      <c r="F176" s="4" t="n">
        <v>0.5714285714285714</v>
      </c>
      <c r="G176" s="4" t="n">
        <v>0.5555555555555556</v>
      </c>
      <c r="H176" s="4" t="n">
        <v>0.01</v>
      </c>
      <c r="I176" s="4" t="n">
        <v>0.6071428571428571</v>
      </c>
      <c r="J176" s="4" t="n">
        <v>0.5</v>
      </c>
      <c r="K176" s="3" t="n">
        <v>14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1.110565781593323</v>
      </c>
      <c r="C177" s="4" t="n">
        <v>1.037077069282532</v>
      </c>
      <c r="D177" s="4" t="n">
        <v>1.004125118255615</v>
      </c>
      <c r="E177" s="4" t="n">
        <v>0.5357142857142857</v>
      </c>
      <c r="F177" s="4" t="n">
        <v>0.5</v>
      </c>
      <c r="G177" s="4" t="n">
        <v>0.5555555555555556</v>
      </c>
      <c r="H177" s="4" t="n">
        <v>0.01</v>
      </c>
      <c r="I177" s="4" t="n">
        <v>0.6071428571428571</v>
      </c>
      <c r="J177" s="4" t="n">
        <v>0.5</v>
      </c>
      <c r="K177" s="3" t="n">
        <v>14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1.090133666992188</v>
      </c>
      <c r="C178" s="4" t="n">
        <v>1.044491410255432</v>
      </c>
      <c r="D178" s="4" t="n">
        <v>1.006555676460266</v>
      </c>
      <c r="E178" s="4" t="n">
        <v>0.5178571428571429</v>
      </c>
      <c r="F178" s="4" t="n">
        <v>0.4642857142857143</v>
      </c>
      <c r="G178" s="4" t="n">
        <v>0.6111111111111112</v>
      </c>
      <c r="H178" s="4" t="n">
        <v>0.01</v>
      </c>
      <c r="I178" s="4" t="n">
        <v>0.6071428571428571</v>
      </c>
      <c r="J178" s="4" t="n">
        <v>0.5</v>
      </c>
      <c r="K178" s="3" t="n">
        <v>14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1.074926257133484</v>
      </c>
      <c r="C179" s="4" t="n">
        <v>1.058244109153748</v>
      </c>
      <c r="D179" s="4" t="n">
        <v>1.015325307846069</v>
      </c>
      <c r="E179" s="4" t="n">
        <v>0.5178571428571429</v>
      </c>
      <c r="F179" s="4" t="n">
        <v>0.5</v>
      </c>
      <c r="G179" s="4" t="n">
        <v>0.5555555555555556</v>
      </c>
      <c r="H179" s="4" t="n">
        <v>0.01</v>
      </c>
      <c r="I179" s="4" t="n">
        <v>0.6071428571428571</v>
      </c>
      <c r="J179" s="4" t="n">
        <v>0.5</v>
      </c>
      <c r="K179" s="3" t="n">
        <v>14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1.06777560710907</v>
      </c>
      <c r="C180" s="4" t="n">
        <v>1.064717173576355</v>
      </c>
      <c r="D180" s="4" t="n">
        <v>1.019798755645752</v>
      </c>
      <c r="E180" s="4" t="n">
        <v>0.5</v>
      </c>
      <c r="F180" s="4" t="n">
        <v>0.5</v>
      </c>
      <c r="G180" s="4" t="n">
        <v>0.5833333333333334</v>
      </c>
      <c r="H180" s="4" t="n">
        <v>0.01</v>
      </c>
      <c r="I180" s="4" t="n">
        <v>0.6071428571428571</v>
      </c>
      <c r="J180" s="4" t="n">
        <v>0.5</v>
      </c>
      <c r="K180" s="3" t="n">
        <v>14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1.100650906562805</v>
      </c>
      <c r="C181" s="4" t="n">
        <v>1.059332132339478</v>
      </c>
      <c r="D181" s="4" t="n">
        <v>1.015836834907532</v>
      </c>
      <c r="E181" s="4" t="n">
        <v>0.5178571428571429</v>
      </c>
      <c r="F181" s="4" t="n">
        <v>0.5</v>
      </c>
      <c r="G181" s="4" t="n">
        <v>0.5555555555555556</v>
      </c>
      <c r="H181" s="4" t="n">
        <v>0.01</v>
      </c>
      <c r="I181" s="4" t="n">
        <v>0.6071428571428571</v>
      </c>
      <c r="J181" s="4" t="n">
        <v>0.5</v>
      </c>
      <c r="K181" s="3" t="n">
        <v>14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1.092303514480591</v>
      </c>
      <c r="C182" s="4" t="n">
        <v>1.054706215858459</v>
      </c>
      <c r="D182" s="4" t="n">
        <v>1.012340068817139</v>
      </c>
      <c r="E182" s="4" t="n">
        <v>0.5178571428571429</v>
      </c>
      <c r="F182" s="4" t="n">
        <v>0.5</v>
      </c>
      <c r="G182" s="4" t="n">
        <v>0.5833333333333334</v>
      </c>
      <c r="H182" s="4" t="n">
        <v>0.01</v>
      </c>
      <c r="I182" s="4" t="n">
        <v>0.6071428571428571</v>
      </c>
      <c r="J182" s="4" t="n">
        <v>0.5</v>
      </c>
      <c r="K182" s="3" t="n">
        <v>14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1.121381998062134</v>
      </c>
      <c r="C183" s="4" t="n">
        <v>1.042934536933899</v>
      </c>
      <c r="D183" s="4" t="n">
        <v>1.005357146263123</v>
      </c>
      <c r="E183" s="4" t="n">
        <v>0.5267857142857143</v>
      </c>
      <c r="F183" s="4" t="n">
        <v>0.4642857142857143</v>
      </c>
      <c r="G183" s="4" t="n">
        <v>0.6111111111111112</v>
      </c>
      <c r="H183" s="4" t="n">
        <v>0.01</v>
      </c>
      <c r="I183" s="4" t="n">
        <v>0.6071428571428571</v>
      </c>
      <c r="J183" s="4" t="n">
        <v>0.5</v>
      </c>
      <c r="K183" s="3" t="n">
        <v>14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1.127595663070679</v>
      </c>
      <c r="C184" s="4" t="n">
        <v>1.042454838752747</v>
      </c>
      <c r="D184" s="4" t="n">
        <v>1.005306720733643</v>
      </c>
      <c r="E184" s="4" t="n">
        <v>0.5267857142857143</v>
      </c>
      <c r="F184" s="4" t="n">
        <v>0.4642857142857143</v>
      </c>
      <c r="G184" s="4" t="n">
        <v>0.5833333333333334</v>
      </c>
      <c r="H184" s="4" t="n">
        <v>0.01</v>
      </c>
      <c r="I184" s="4" t="n">
        <v>0.6071428571428571</v>
      </c>
      <c r="J184" s="4" t="n">
        <v>0.5</v>
      </c>
      <c r="K184" s="3" t="n">
        <v>14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1.096604347229004</v>
      </c>
      <c r="C185" s="4" t="n">
        <v>1.040815949440002</v>
      </c>
      <c r="D185" s="4" t="n">
        <v>1.004832029342651</v>
      </c>
      <c r="E185" s="4" t="n">
        <v>0.5357142857142857</v>
      </c>
      <c r="F185" s="4" t="n">
        <v>0.4642857142857143</v>
      </c>
      <c r="G185" s="4" t="n">
        <v>0.5833333333333334</v>
      </c>
      <c r="H185" s="4" t="n">
        <v>0.01</v>
      </c>
      <c r="I185" s="4" t="n">
        <v>0.6071428571428571</v>
      </c>
      <c r="J185" s="4" t="n">
        <v>0.5</v>
      </c>
      <c r="K185" s="3" t="n">
        <v>14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1.097598791122437</v>
      </c>
      <c r="C186" s="4" t="n">
        <v>1.043425798416138</v>
      </c>
      <c r="D186" s="4" t="n">
        <v>1.00581693649292</v>
      </c>
      <c r="E186" s="4" t="n">
        <v>0.5267857142857143</v>
      </c>
      <c r="F186" s="4" t="n">
        <v>0.4642857142857143</v>
      </c>
      <c r="G186" s="4" t="n">
        <v>0.5833333333333334</v>
      </c>
      <c r="H186" s="4" t="n">
        <v>0.01</v>
      </c>
      <c r="I186" s="4" t="n">
        <v>0.6071428571428571</v>
      </c>
      <c r="J186" s="4" t="n">
        <v>0.5</v>
      </c>
      <c r="K186" s="3" t="n">
        <v>14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1.084625482559204</v>
      </c>
      <c r="C187" s="4" t="n">
        <v>1.048527479171753</v>
      </c>
      <c r="D187" s="4" t="n">
        <v>1.008536219596863</v>
      </c>
      <c r="E187" s="4" t="n">
        <v>0.5178571428571429</v>
      </c>
      <c r="F187" s="4" t="n">
        <v>0.4642857142857143</v>
      </c>
      <c r="G187" s="4" t="n">
        <v>0.6111111111111112</v>
      </c>
      <c r="H187" s="4" t="n">
        <v>0.01</v>
      </c>
      <c r="I187" s="4" t="n">
        <v>0.6071428571428571</v>
      </c>
      <c r="J187" s="4" t="n">
        <v>0.5</v>
      </c>
      <c r="K187" s="3" t="n">
        <v>14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1.138302445411682</v>
      </c>
      <c r="C188" s="4" t="n">
        <v>1.055851221084595</v>
      </c>
      <c r="D188" s="4" t="n">
        <v>1.013354897499084</v>
      </c>
      <c r="E188" s="4" t="n">
        <v>0.5178571428571429</v>
      </c>
      <c r="F188" s="4" t="n">
        <v>0.5</v>
      </c>
      <c r="G188" s="4" t="n">
        <v>0.5833333333333334</v>
      </c>
      <c r="H188" s="4" t="n">
        <v>0.01</v>
      </c>
      <c r="I188" s="4" t="n">
        <v>0.6071428571428571</v>
      </c>
      <c r="J188" s="4" t="n">
        <v>0.5</v>
      </c>
      <c r="K188" s="3" t="n">
        <v>14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1.093448281288147</v>
      </c>
      <c r="C189" s="4" t="n">
        <v>1.060262441635132</v>
      </c>
      <c r="D189" s="4" t="n">
        <v>1.016508102416992</v>
      </c>
      <c r="E189" s="4" t="n">
        <v>0.5178571428571429</v>
      </c>
      <c r="F189" s="4" t="n">
        <v>0.5</v>
      </c>
      <c r="G189" s="4" t="n">
        <v>0.5555555555555556</v>
      </c>
      <c r="H189" s="4" t="n">
        <v>0.01</v>
      </c>
      <c r="I189" s="4" t="n">
        <v>0.6071428571428571</v>
      </c>
      <c r="J189" s="4" t="n">
        <v>0.5</v>
      </c>
      <c r="K189" s="3" t="n">
        <v>14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1.096872329711914</v>
      </c>
      <c r="C190" s="4" t="n">
        <v>1.053152918815613</v>
      </c>
      <c r="D190" s="4" t="n">
        <v>1.012036681175232</v>
      </c>
      <c r="E190" s="4" t="n">
        <v>0.5178571428571429</v>
      </c>
      <c r="F190" s="4" t="n">
        <v>0.5</v>
      </c>
      <c r="G190" s="4" t="n">
        <v>0.5833333333333334</v>
      </c>
      <c r="H190" s="4" t="n">
        <v>0.01</v>
      </c>
      <c r="I190" s="4" t="n">
        <v>0.6071428571428571</v>
      </c>
      <c r="J190" s="4" t="n">
        <v>0.5</v>
      </c>
      <c r="K190" s="3" t="n">
        <v>14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1.105197906494141</v>
      </c>
      <c r="C191" s="4" t="n">
        <v>1.041024923324585</v>
      </c>
      <c r="D191" s="4" t="n">
        <v>1.005350589752197</v>
      </c>
      <c r="E191" s="4" t="n">
        <v>0.5267857142857143</v>
      </c>
      <c r="F191" s="4" t="n">
        <v>0.4642857142857143</v>
      </c>
      <c r="G191" s="4" t="n">
        <v>0.5833333333333334</v>
      </c>
      <c r="H191" s="4" t="n">
        <v>0.01</v>
      </c>
      <c r="I191" s="4" t="n">
        <v>0.6071428571428571</v>
      </c>
      <c r="J191" s="4" t="n">
        <v>0.5</v>
      </c>
      <c r="K191" s="3" t="n">
        <v>14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1.114617109298706</v>
      </c>
      <c r="C192" s="4" t="n">
        <v>1.036856174468994</v>
      </c>
      <c r="D192" s="4" t="n">
        <v>1.004483580589294</v>
      </c>
      <c r="E192" s="4" t="n">
        <v>0.5446428571428571</v>
      </c>
      <c r="F192" s="4" t="n">
        <v>0.5</v>
      </c>
      <c r="G192" s="4" t="n">
        <v>0.5555555555555556</v>
      </c>
      <c r="H192" s="4" t="n">
        <v>0.01</v>
      </c>
      <c r="I192" s="4" t="n">
        <v>0.6071428571428571</v>
      </c>
      <c r="J192" s="4" t="n">
        <v>0.5</v>
      </c>
      <c r="K192" s="3" t="n">
        <v>14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1.112638354301453</v>
      </c>
      <c r="C193" s="4" t="n">
        <v>1.038451433181763</v>
      </c>
      <c r="D193" s="4" t="n">
        <v>1.004516363143921</v>
      </c>
      <c r="E193" s="4" t="n">
        <v>0.5267857142857143</v>
      </c>
      <c r="F193" s="4" t="n">
        <v>0.4642857142857143</v>
      </c>
      <c r="G193" s="4" t="n">
        <v>0.5833333333333334</v>
      </c>
      <c r="H193" s="4" t="n">
        <v>0.01</v>
      </c>
      <c r="I193" s="4" t="n">
        <v>0.6071428571428571</v>
      </c>
      <c r="J193" s="4" t="n">
        <v>0.5</v>
      </c>
      <c r="K193" s="3" t="n">
        <v>14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1.105143666267395</v>
      </c>
      <c r="C194" s="4" t="n">
        <v>1.04247772693634</v>
      </c>
      <c r="D194" s="4" t="n">
        <v>1.006373286247253</v>
      </c>
      <c r="E194" s="4" t="n">
        <v>0.5267857142857143</v>
      </c>
      <c r="F194" s="4" t="n">
        <v>0.4642857142857143</v>
      </c>
      <c r="G194" s="4" t="n">
        <v>0.6111111111111112</v>
      </c>
      <c r="H194" s="4" t="n">
        <v>0.01</v>
      </c>
      <c r="I194" s="4" t="n">
        <v>0.6071428571428571</v>
      </c>
      <c r="J194" s="4" t="n">
        <v>0.5</v>
      </c>
      <c r="K194" s="3" t="n">
        <v>14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1.079745292663574</v>
      </c>
      <c r="C195" s="4" t="n">
        <v>1.049926161766052</v>
      </c>
      <c r="D195" s="4" t="n">
        <v>1.010801076889038</v>
      </c>
      <c r="E195" s="4" t="n">
        <v>0.5178571428571429</v>
      </c>
      <c r="F195" s="4" t="n">
        <v>0.5</v>
      </c>
      <c r="G195" s="4" t="n">
        <v>0.6111111111111112</v>
      </c>
      <c r="H195" s="4" t="n">
        <v>0.01</v>
      </c>
      <c r="I195" s="4" t="n">
        <v>0.6071428571428571</v>
      </c>
      <c r="J195" s="4" t="n">
        <v>0.5</v>
      </c>
      <c r="K195" s="3" t="n">
        <v>14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1.072475671768188</v>
      </c>
      <c r="C196" s="4" t="n">
        <v>1.056575536727905</v>
      </c>
      <c r="D196" s="4" t="n">
        <v>1.01531457901001</v>
      </c>
      <c r="E196" s="4" t="n">
        <v>0.5089285714285714</v>
      </c>
      <c r="F196" s="4" t="n">
        <v>0.5</v>
      </c>
      <c r="G196" s="4" t="n">
        <v>0.5555555555555556</v>
      </c>
      <c r="H196" s="4" t="n">
        <v>0.01</v>
      </c>
      <c r="I196" s="4" t="n">
        <v>0.6071428571428571</v>
      </c>
      <c r="J196" s="4" t="n">
        <v>0.5</v>
      </c>
      <c r="K196" s="3" t="n">
        <v>14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1.106959700584412</v>
      </c>
      <c r="C197" s="4" t="n">
        <v>1.060366868972778</v>
      </c>
      <c r="D197" s="4" t="n">
        <v>1.017944574356079</v>
      </c>
      <c r="E197" s="4" t="n">
        <v>0.5178571428571429</v>
      </c>
      <c r="F197" s="4" t="n">
        <v>0.5</v>
      </c>
      <c r="G197" s="4" t="n">
        <v>0.5555555555555556</v>
      </c>
      <c r="H197" s="4" t="n">
        <v>0.01</v>
      </c>
      <c r="I197" s="4" t="n">
        <v>0.6071428571428571</v>
      </c>
      <c r="J197" s="4" t="n">
        <v>0.5</v>
      </c>
      <c r="K197" s="3" t="n">
        <v>14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1.098539352416992</v>
      </c>
      <c r="C198" s="4" t="n">
        <v>1.054931998252869</v>
      </c>
      <c r="D198" s="4" t="n">
        <v>1.014208674430847</v>
      </c>
      <c r="E198" s="4" t="n">
        <v>0.5178571428571429</v>
      </c>
      <c r="F198" s="4" t="n">
        <v>0.5</v>
      </c>
      <c r="G198" s="4" t="n">
        <v>0.5833333333333334</v>
      </c>
      <c r="H198" s="4" t="n">
        <v>0.01</v>
      </c>
      <c r="I198" s="4" t="n">
        <v>0.6071428571428571</v>
      </c>
      <c r="J198" s="4" t="n">
        <v>0.5</v>
      </c>
      <c r="K198" s="3" t="n">
        <v>14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1.096762299537659</v>
      </c>
      <c r="C199" s="4" t="n">
        <v>1.047027826309204</v>
      </c>
      <c r="D199" s="4" t="n">
        <v>1.00924277305603</v>
      </c>
      <c r="E199" s="4" t="n">
        <v>0.5178571428571429</v>
      </c>
      <c r="F199" s="4" t="n">
        <v>0.4642857142857143</v>
      </c>
      <c r="G199" s="4" t="n">
        <v>0.6111111111111112</v>
      </c>
      <c r="H199" s="4" t="n">
        <v>0.01</v>
      </c>
      <c r="I199" s="4" t="n">
        <v>0.6071428571428571</v>
      </c>
      <c r="J199" s="4" t="n">
        <v>0.5</v>
      </c>
      <c r="K199" s="3" t="n">
        <v>14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1.095760703086853</v>
      </c>
      <c r="C200" s="4" t="n">
        <v>1.039033889770508</v>
      </c>
      <c r="D200" s="4" t="n">
        <v>1.005479574203491</v>
      </c>
      <c r="E200" s="4" t="n">
        <v>0.5357142857142857</v>
      </c>
      <c r="F200" s="4" t="n">
        <v>0.4642857142857143</v>
      </c>
      <c r="G200" s="4" t="n">
        <v>0.5833333333333334</v>
      </c>
      <c r="H200" s="4" t="n">
        <v>0.01</v>
      </c>
      <c r="I200" s="4" t="n">
        <v>0.6071428571428571</v>
      </c>
      <c r="J200" s="4" t="n">
        <v>0.5</v>
      </c>
      <c r="K200" s="3" t="n">
        <v>14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1.071041107177734</v>
      </c>
      <c r="C201" s="4" t="n">
        <v>1.037109732627869</v>
      </c>
      <c r="D201" s="4" t="n">
        <v>1.005219697952271</v>
      </c>
      <c r="E201" s="4" t="n">
        <v>0.5446428571428571</v>
      </c>
      <c r="F201" s="4" t="n">
        <v>0.4642857142857143</v>
      </c>
      <c r="G201" s="4" t="n">
        <v>0.5833333333333334</v>
      </c>
      <c r="H201" s="4" t="n">
        <v>0.01</v>
      </c>
      <c r="I201" s="4" t="n">
        <v>0.6071428571428571</v>
      </c>
      <c r="J201" s="4" t="n">
        <v>0.5</v>
      </c>
      <c r="K201" s="3" t="n">
        <v>14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1.125578880310059</v>
      </c>
      <c r="C202" s="4" t="n">
        <v>1.036943793296814</v>
      </c>
      <c r="D202" s="4" t="n">
        <v>1.005336165428162</v>
      </c>
      <c r="E202" s="4" t="n">
        <v>0.5357142857142857</v>
      </c>
      <c r="F202" s="4" t="n">
        <v>0.4642857142857143</v>
      </c>
      <c r="G202" s="4" t="n">
        <v>0.5833333333333334</v>
      </c>
      <c r="H202" s="4" t="n">
        <v>0.01</v>
      </c>
      <c r="I202" s="4" t="n">
        <v>0.6071428571428571</v>
      </c>
      <c r="J202" s="4" t="n">
        <v>0.5</v>
      </c>
      <c r="K202" s="3" t="n">
        <v>14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1.073380708694458</v>
      </c>
      <c r="C203" s="4" t="n">
        <v>1.039687752723694</v>
      </c>
      <c r="D203" s="4" t="n">
        <v>1.006162405014038</v>
      </c>
      <c r="E203" s="4" t="n">
        <v>0.5357142857142857</v>
      </c>
      <c r="F203" s="4" t="n">
        <v>0.4642857142857143</v>
      </c>
      <c r="G203" s="4" t="n">
        <v>0.5833333333333334</v>
      </c>
      <c r="H203" s="4" t="n">
        <v>0.01</v>
      </c>
      <c r="I203" s="4" t="n">
        <v>0.6071428571428571</v>
      </c>
      <c r="J203" s="4" t="n">
        <v>0.5</v>
      </c>
      <c r="K203" s="3" t="n">
        <v>14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1.083860397338867</v>
      </c>
      <c r="C204" s="4" t="n">
        <v>1.043215036392212</v>
      </c>
      <c r="D204" s="4" t="n">
        <v>1.007992267608643</v>
      </c>
      <c r="E204" s="4" t="n">
        <v>0.5267857142857143</v>
      </c>
      <c r="F204" s="4" t="n">
        <v>0.4642857142857143</v>
      </c>
      <c r="G204" s="4" t="n">
        <v>0.6111111111111112</v>
      </c>
      <c r="H204" s="4" t="n">
        <v>0.01</v>
      </c>
      <c r="I204" s="4" t="n">
        <v>0.6071428571428571</v>
      </c>
      <c r="J204" s="4" t="n">
        <v>0.5</v>
      </c>
      <c r="K204" s="3" t="n">
        <v>14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1.103419184684753</v>
      </c>
      <c r="C205" s="4" t="n">
        <v>1.055370688438416</v>
      </c>
      <c r="D205" s="4" t="n">
        <v>1.015542387962341</v>
      </c>
      <c r="E205" s="4" t="n">
        <v>0.5089285714285714</v>
      </c>
      <c r="F205" s="4" t="n">
        <v>0.5</v>
      </c>
      <c r="G205" s="4" t="n">
        <v>0.5555555555555556</v>
      </c>
      <c r="H205" s="4" t="n">
        <v>0.01</v>
      </c>
      <c r="I205" s="4" t="n">
        <v>0.6071428571428571</v>
      </c>
      <c r="J205" s="4" t="n">
        <v>0.5</v>
      </c>
      <c r="K205" s="3" t="n">
        <v>14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1.13037633895874</v>
      </c>
      <c r="C206" s="4" t="n">
        <v>1.058372378349304</v>
      </c>
      <c r="D206" s="4" t="n">
        <v>1.017452836036682</v>
      </c>
      <c r="E206" s="4" t="n">
        <v>0.5178571428571429</v>
      </c>
      <c r="F206" s="4" t="n">
        <v>0.5</v>
      </c>
      <c r="G206" s="4" t="n">
        <v>0.5555555555555556</v>
      </c>
      <c r="H206" s="4" t="n">
        <v>0.01</v>
      </c>
      <c r="I206" s="4" t="n">
        <v>0.6071428571428571</v>
      </c>
      <c r="J206" s="4" t="n">
        <v>0.5</v>
      </c>
      <c r="K206" s="3" t="n">
        <v>14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1.0859614610672</v>
      </c>
      <c r="C207" s="4" t="n">
        <v>1.057916283607483</v>
      </c>
      <c r="D207" s="4" t="n">
        <v>1.017017364501953</v>
      </c>
      <c r="E207" s="4" t="n">
        <v>0.5178571428571429</v>
      </c>
      <c r="F207" s="4" t="n">
        <v>0.5</v>
      </c>
      <c r="G207" s="4" t="n">
        <v>0.5555555555555556</v>
      </c>
      <c r="H207" s="4" t="n">
        <v>0.01</v>
      </c>
      <c r="I207" s="4" t="n">
        <v>0.6071428571428571</v>
      </c>
      <c r="J207" s="4" t="n">
        <v>0.5</v>
      </c>
      <c r="K207" s="3" t="n">
        <v>14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1.088664174079895</v>
      </c>
      <c r="C208" s="4" t="n">
        <v>1.050348043441772</v>
      </c>
      <c r="D208" s="4" t="n">
        <v>1.011816501617432</v>
      </c>
      <c r="E208" s="4" t="n">
        <v>0.5178571428571429</v>
      </c>
      <c r="F208" s="4" t="n">
        <v>0.5</v>
      </c>
      <c r="G208" s="4" t="n">
        <v>0.6111111111111112</v>
      </c>
      <c r="H208" s="4" t="n">
        <v>0.01</v>
      </c>
      <c r="I208" s="4" t="n">
        <v>0.6071428571428571</v>
      </c>
      <c r="J208" s="4" t="n">
        <v>0.5</v>
      </c>
      <c r="K208" s="3" t="n">
        <v>14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1.097734808921814</v>
      </c>
      <c r="C209" s="4" t="n">
        <v>1.044225573539734</v>
      </c>
      <c r="D209" s="4" t="n">
        <v>1.008082866668701</v>
      </c>
      <c r="E209" s="4" t="n">
        <v>0.5267857142857143</v>
      </c>
      <c r="F209" s="4" t="n">
        <v>0.4642857142857143</v>
      </c>
      <c r="G209" s="4" t="n">
        <v>0.6111111111111112</v>
      </c>
      <c r="H209" s="4" t="n">
        <v>0.01</v>
      </c>
      <c r="I209" s="4" t="n">
        <v>0.6071428571428571</v>
      </c>
      <c r="J209" s="4" t="n">
        <v>0.5</v>
      </c>
      <c r="K209" s="3" t="n">
        <v>14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1.10400116443634</v>
      </c>
      <c r="C210" s="4" t="n">
        <v>1.038898587226868</v>
      </c>
      <c r="D210" s="4" t="n">
        <v>1.005901575088501</v>
      </c>
      <c r="E210" s="4" t="n">
        <v>0.5357142857142857</v>
      </c>
      <c r="F210" s="4" t="n">
        <v>0.4642857142857143</v>
      </c>
      <c r="G210" s="4" t="n">
        <v>0.5833333333333334</v>
      </c>
      <c r="H210" s="4" t="n">
        <v>0.01</v>
      </c>
      <c r="I210" s="4" t="n">
        <v>0.6071428571428571</v>
      </c>
      <c r="J210" s="4" t="n">
        <v>0.5</v>
      </c>
      <c r="K210" s="3" t="n">
        <v>14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1.099500060081482</v>
      </c>
      <c r="C211" s="4" t="n">
        <v>1.038430571556091</v>
      </c>
      <c r="D211" s="4" t="n">
        <v>1.005820989608765</v>
      </c>
      <c r="E211" s="4" t="n">
        <v>0.5357142857142857</v>
      </c>
      <c r="F211" s="4" t="n">
        <v>0.4642857142857143</v>
      </c>
      <c r="G211" s="4" t="n">
        <v>0.5833333333333334</v>
      </c>
      <c r="H211" s="4" t="n">
        <v>0.01</v>
      </c>
      <c r="I211" s="4" t="n">
        <v>0.6071428571428571</v>
      </c>
      <c r="J211" s="4" t="n">
        <v>0.5</v>
      </c>
      <c r="K211" s="3" t="n">
        <v>14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1.110911130905151</v>
      </c>
      <c r="C212" s="4" t="n">
        <v>1.043241620063782</v>
      </c>
      <c r="D212" s="4" t="n">
        <v>1.008173227310181</v>
      </c>
      <c r="E212" s="4" t="n">
        <v>0.5267857142857143</v>
      </c>
      <c r="F212" s="4" t="n">
        <v>0.4642857142857143</v>
      </c>
      <c r="G212" s="4" t="n">
        <v>0.6111111111111112</v>
      </c>
      <c r="H212" s="4" t="n">
        <v>0.01</v>
      </c>
      <c r="I212" s="4" t="n">
        <v>0.6071428571428571</v>
      </c>
      <c r="J212" s="4" t="n">
        <v>0.5</v>
      </c>
      <c r="K212" s="3" t="n">
        <v>14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1.10659396648407</v>
      </c>
      <c r="C213" s="4" t="n">
        <v>1.044196486473083</v>
      </c>
      <c r="D213" s="4" t="n">
        <v>1.008946061134338</v>
      </c>
      <c r="E213" s="4" t="n">
        <v>0.5178571428571429</v>
      </c>
      <c r="F213" s="4" t="n">
        <v>0.4642857142857143</v>
      </c>
      <c r="G213" s="4" t="n">
        <v>0.6111111111111112</v>
      </c>
      <c r="H213" s="4" t="n">
        <v>0.01</v>
      </c>
      <c r="I213" s="4" t="n">
        <v>0.6071428571428571</v>
      </c>
      <c r="J213" s="4" t="n">
        <v>0.5</v>
      </c>
      <c r="K213" s="3" t="n">
        <v>14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1.073013186454773</v>
      </c>
      <c r="C214" s="4" t="n">
        <v>1.044084787368774</v>
      </c>
      <c r="D214" s="4" t="n">
        <v>1.009019613265991</v>
      </c>
      <c r="E214" s="4" t="n">
        <v>0.5178571428571429</v>
      </c>
      <c r="F214" s="4" t="n">
        <v>0.4642857142857143</v>
      </c>
      <c r="G214" s="4" t="n">
        <v>0.6111111111111112</v>
      </c>
      <c r="H214" s="4" t="n">
        <v>0.01</v>
      </c>
      <c r="I214" s="4" t="n">
        <v>0.6071428571428571</v>
      </c>
      <c r="J214" s="4" t="n">
        <v>0.5</v>
      </c>
      <c r="K214" s="3" t="n">
        <v>14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1.113738894462585</v>
      </c>
      <c r="C215" s="4" t="n">
        <v>1.042736411094666</v>
      </c>
      <c r="D215" s="4" t="n">
        <v>1.008335471153259</v>
      </c>
      <c r="E215" s="4" t="n">
        <v>0.5178571428571429</v>
      </c>
      <c r="F215" s="4" t="n">
        <v>0.4642857142857143</v>
      </c>
      <c r="G215" s="4" t="n">
        <v>0.6111111111111112</v>
      </c>
      <c r="H215" s="4" t="n">
        <v>0.01</v>
      </c>
      <c r="I215" s="4" t="n">
        <v>0.6071428571428571</v>
      </c>
      <c r="J215" s="4" t="n">
        <v>0.5</v>
      </c>
      <c r="K215" s="3" t="n">
        <v>14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1.124851942062378</v>
      </c>
      <c r="C216" s="4" t="n">
        <v>1.03724730014801</v>
      </c>
      <c r="D216" s="4" t="n">
        <v>1.005557537078857</v>
      </c>
      <c r="E216" s="4" t="n">
        <v>0.5267857142857143</v>
      </c>
      <c r="F216" s="4" t="n">
        <v>0.4642857142857143</v>
      </c>
      <c r="G216" s="4" t="n">
        <v>0.5833333333333334</v>
      </c>
      <c r="H216" s="4" t="n">
        <v>0.01</v>
      </c>
      <c r="I216" s="4" t="n">
        <v>0.6071428571428571</v>
      </c>
      <c r="J216" s="4" t="n">
        <v>0.5</v>
      </c>
      <c r="K216" s="3" t="n">
        <v>14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1.068661570549011</v>
      </c>
      <c r="C217" s="4" t="n">
        <v>1.033583283424377</v>
      </c>
      <c r="D217" s="4" t="n">
        <v>1.004384517669678</v>
      </c>
      <c r="E217" s="4" t="n">
        <v>0.5357142857142857</v>
      </c>
      <c r="F217" s="4" t="n">
        <v>0.4642857142857143</v>
      </c>
      <c r="G217" s="4" t="n">
        <v>0.5833333333333334</v>
      </c>
      <c r="H217" s="4" t="n">
        <v>0.01</v>
      </c>
      <c r="I217" s="4" t="n">
        <v>0.6071428571428571</v>
      </c>
      <c r="J217" s="4" t="n">
        <v>0.5</v>
      </c>
      <c r="K217" s="3" t="n">
        <v>14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1.101352691650391</v>
      </c>
      <c r="C218" s="4" t="n">
        <v>1.0340975522995</v>
      </c>
      <c r="D218" s="4" t="n">
        <v>1.004472970962524</v>
      </c>
      <c r="E218" s="4" t="n">
        <v>0.5267857142857143</v>
      </c>
      <c r="F218" s="4" t="n">
        <v>0.4642857142857143</v>
      </c>
      <c r="G218" s="4" t="n">
        <v>0.5833333333333334</v>
      </c>
      <c r="H218" s="4" t="n">
        <v>0.01</v>
      </c>
      <c r="I218" s="4" t="n">
        <v>0.6071428571428571</v>
      </c>
      <c r="J218" s="4" t="n">
        <v>0.5</v>
      </c>
      <c r="K218" s="3" t="n">
        <v>14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1.087268590927124</v>
      </c>
      <c r="C219" s="4" t="n">
        <v>1.036321759223938</v>
      </c>
      <c r="D219" s="4" t="n">
        <v>1.005278944969177</v>
      </c>
      <c r="E219" s="4" t="n">
        <v>0.5267857142857143</v>
      </c>
      <c r="F219" s="4" t="n">
        <v>0.4642857142857143</v>
      </c>
      <c r="G219" s="4" t="n">
        <v>0.6111111111111112</v>
      </c>
      <c r="H219" s="4" t="n">
        <v>0.01</v>
      </c>
      <c r="I219" s="4" t="n">
        <v>0.6071428571428571</v>
      </c>
      <c r="J219" s="4" t="n">
        <v>0.5</v>
      </c>
      <c r="K219" s="3" t="n">
        <v>14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1.071543335914612</v>
      </c>
      <c r="C220" s="4" t="n">
        <v>1.042450785636902</v>
      </c>
      <c r="D220" s="4" t="n">
        <v>1.008353590965271</v>
      </c>
      <c r="E220" s="4" t="n">
        <v>0.5178571428571429</v>
      </c>
      <c r="F220" s="4" t="n">
        <v>0.4642857142857143</v>
      </c>
      <c r="G220" s="4" t="n">
        <v>0.6111111111111112</v>
      </c>
      <c r="H220" s="4" t="n">
        <v>0.01</v>
      </c>
      <c r="I220" s="4" t="n">
        <v>0.6071428571428571</v>
      </c>
      <c r="J220" s="4" t="n">
        <v>0.5</v>
      </c>
      <c r="K220" s="3" t="n">
        <v>14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1.089374184608459</v>
      </c>
      <c r="C221" s="4" t="n">
        <v>1.045714974403381</v>
      </c>
      <c r="D221" s="4" t="n">
        <v>1.010066509246826</v>
      </c>
      <c r="E221" s="4" t="n">
        <v>0.5178571428571429</v>
      </c>
      <c r="F221" s="4" t="n">
        <v>0.5</v>
      </c>
      <c r="G221" s="4" t="n">
        <v>0.6111111111111112</v>
      </c>
      <c r="H221" s="4" t="n">
        <v>0.01</v>
      </c>
      <c r="I221" s="4" t="n">
        <v>0.6071428571428571</v>
      </c>
      <c r="J221" s="4" t="n">
        <v>0.5</v>
      </c>
      <c r="K221" s="3" t="n">
        <v>14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1.084024429321289</v>
      </c>
      <c r="C222" s="4" t="n">
        <v>1.04689610004425</v>
      </c>
      <c r="D222" s="4" t="n">
        <v>1.010428547859192</v>
      </c>
      <c r="E222" s="4" t="n">
        <v>0.5178571428571429</v>
      </c>
      <c r="F222" s="4" t="n">
        <v>0.5</v>
      </c>
      <c r="G222" s="4" t="n">
        <v>0.6111111111111112</v>
      </c>
      <c r="H222" s="4" t="n">
        <v>0.01</v>
      </c>
      <c r="I222" s="4" t="n">
        <v>0.6071428571428571</v>
      </c>
      <c r="J222" s="4" t="n">
        <v>0.5</v>
      </c>
      <c r="K222" s="3" t="n">
        <v>14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1.091941595077515</v>
      </c>
      <c r="C223" s="4" t="n">
        <v>1.048845887184143</v>
      </c>
      <c r="D223" s="4" t="n">
        <v>1.011159062385559</v>
      </c>
      <c r="E223" s="4" t="n">
        <v>0.5178571428571429</v>
      </c>
      <c r="F223" s="4" t="n">
        <v>0.5</v>
      </c>
      <c r="G223" s="4" t="n">
        <v>0.6111111111111112</v>
      </c>
      <c r="H223" s="4" t="n">
        <v>0.01</v>
      </c>
      <c r="I223" s="4" t="n">
        <v>0.6071428571428571</v>
      </c>
      <c r="J223" s="4" t="n">
        <v>0.5</v>
      </c>
      <c r="K223" s="3" t="n">
        <v>14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1.088908195495605</v>
      </c>
      <c r="C224" s="4" t="n">
        <v>1.046151876449585</v>
      </c>
      <c r="D224" s="4" t="n">
        <v>1.009127259254456</v>
      </c>
      <c r="E224" s="4" t="n">
        <v>0.5178571428571429</v>
      </c>
      <c r="F224" s="4" t="n">
        <v>0.4642857142857143</v>
      </c>
      <c r="G224" s="4" t="n">
        <v>0.6111111111111112</v>
      </c>
      <c r="H224" s="4" t="n">
        <v>0.01</v>
      </c>
      <c r="I224" s="4" t="n">
        <v>0.6071428571428571</v>
      </c>
      <c r="J224" s="4" t="n">
        <v>0.5</v>
      </c>
      <c r="K224" s="3" t="n">
        <v>14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1.099624991416931</v>
      </c>
      <c r="C225" s="4" t="n">
        <v>1.043394804000854</v>
      </c>
      <c r="D225" s="4" t="n">
        <v>1.007481813430786</v>
      </c>
      <c r="E225" s="4" t="n">
        <v>0.5267857142857143</v>
      </c>
      <c r="F225" s="4" t="n">
        <v>0.4642857142857143</v>
      </c>
      <c r="G225" s="4" t="n">
        <v>0.6111111111111112</v>
      </c>
      <c r="H225" s="4" t="n">
        <v>0.01</v>
      </c>
      <c r="I225" s="4" t="n">
        <v>0.6071428571428571</v>
      </c>
      <c r="J225" s="4" t="n">
        <v>0.5</v>
      </c>
      <c r="K225" s="3" t="n">
        <v>14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1.077941536903381</v>
      </c>
      <c r="C226" s="4" t="n">
        <v>1.043100357055664</v>
      </c>
      <c r="D226" s="4" t="n">
        <v>1.007236003875732</v>
      </c>
      <c r="E226" s="4" t="n">
        <v>0.5267857142857143</v>
      </c>
      <c r="F226" s="4" t="n">
        <v>0.4642857142857143</v>
      </c>
      <c r="G226" s="4" t="n">
        <v>0.6111111111111112</v>
      </c>
      <c r="H226" s="4" t="n">
        <v>0.01</v>
      </c>
      <c r="I226" s="4" t="n">
        <v>0.6071428571428571</v>
      </c>
      <c r="J226" s="4" t="n">
        <v>0.5</v>
      </c>
      <c r="K226" s="3" t="n">
        <v>14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1.092458486557007</v>
      </c>
      <c r="C227" s="4" t="n">
        <v>1.043249845504761</v>
      </c>
      <c r="D227" s="4" t="n">
        <v>1.007202625274658</v>
      </c>
      <c r="E227" s="4" t="n">
        <v>0.5267857142857143</v>
      </c>
      <c r="F227" s="4" t="n">
        <v>0.4642857142857143</v>
      </c>
      <c r="G227" s="4" t="n">
        <v>0.6111111111111112</v>
      </c>
      <c r="H227" s="4" t="n">
        <v>0.01</v>
      </c>
      <c r="I227" s="4" t="n">
        <v>0.6071428571428571</v>
      </c>
      <c r="J227" s="4" t="n">
        <v>0.5</v>
      </c>
      <c r="K227" s="3" t="n">
        <v>14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1.088209509849548</v>
      </c>
      <c r="C228" s="4" t="n">
        <v>1.045435190200806</v>
      </c>
      <c r="D228" s="4" t="n">
        <v>1.008164048194885</v>
      </c>
      <c r="E228" s="4" t="n">
        <v>0.5267857142857143</v>
      </c>
      <c r="F228" s="4" t="n">
        <v>0.4642857142857143</v>
      </c>
      <c r="G228" s="4" t="n">
        <v>0.6111111111111112</v>
      </c>
      <c r="H228" s="4" t="n">
        <v>0.01</v>
      </c>
      <c r="I228" s="4" t="n">
        <v>0.6071428571428571</v>
      </c>
      <c r="J228" s="4" t="n">
        <v>0.5</v>
      </c>
      <c r="K228" s="3" t="n">
        <v>14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1.078240275382996</v>
      </c>
      <c r="C229" s="4" t="n">
        <v>1.049801707267761</v>
      </c>
      <c r="D229" s="4" t="n">
        <v>1.010640621185303</v>
      </c>
      <c r="E229" s="4" t="n">
        <v>0.5178571428571429</v>
      </c>
      <c r="F229" s="4" t="n">
        <v>0.5</v>
      </c>
      <c r="G229" s="4" t="n">
        <v>0.6111111111111112</v>
      </c>
      <c r="H229" s="4" t="n">
        <v>0.01</v>
      </c>
      <c r="I229" s="4" t="n">
        <v>0.6071428571428571</v>
      </c>
      <c r="J229" s="4" t="n">
        <v>0.5</v>
      </c>
      <c r="K229" s="3" t="n">
        <v>14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1.068598985671997</v>
      </c>
      <c r="C230" s="4" t="n">
        <v>1.049455761909485</v>
      </c>
      <c r="D230" s="4" t="n">
        <v>1.01051926612854</v>
      </c>
      <c r="E230" s="4" t="n">
        <v>0.5178571428571429</v>
      </c>
      <c r="F230" s="4" t="n">
        <v>0.5</v>
      </c>
      <c r="G230" s="4" t="n">
        <v>0.6111111111111112</v>
      </c>
      <c r="H230" s="4" t="n">
        <v>0.01</v>
      </c>
      <c r="I230" s="4" t="n">
        <v>0.6071428571428571</v>
      </c>
      <c r="J230" s="4" t="n">
        <v>0.5</v>
      </c>
      <c r="K230" s="3" t="n">
        <v>14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1.125094890594482</v>
      </c>
      <c r="C231" s="4" t="n">
        <v>1.042769193649292</v>
      </c>
      <c r="D231" s="4" t="n">
        <v>1.006827473640442</v>
      </c>
      <c r="E231" s="4" t="n">
        <v>0.5267857142857143</v>
      </c>
      <c r="F231" s="4" t="n">
        <v>0.4642857142857143</v>
      </c>
      <c r="G231" s="4" t="n">
        <v>0.6111111111111112</v>
      </c>
      <c r="H231" s="4" t="n">
        <v>0.01</v>
      </c>
      <c r="I231" s="4" t="n">
        <v>0.6071428571428571</v>
      </c>
      <c r="J231" s="4" t="n">
        <v>0.5</v>
      </c>
      <c r="K231" s="3" t="n">
        <v>14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1.066616296768188</v>
      </c>
      <c r="C232" s="4" t="n">
        <v>1.038376450538635</v>
      </c>
      <c r="D232" s="4" t="n">
        <v>1.004932880401611</v>
      </c>
      <c r="E232" s="4" t="n">
        <v>0.5267857142857143</v>
      </c>
      <c r="F232" s="4" t="n">
        <v>0.4642857142857143</v>
      </c>
      <c r="G232" s="4" t="n">
        <v>0.5833333333333334</v>
      </c>
      <c r="H232" s="4" t="n">
        <v>0.01</v>
      </c>
      <c r="I232" s="4" t="n">
        <v>0.6071428571428571</v>
      </c>
      <c r="J232" s="4" t="n">
        <v>0.5</v>
      </c>
      <c r="K232" s="3" t="n">
        <v>14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1.098545908927917</v>
      </c>
      <c r="C233" s="4" t="n">
        <v>1.039415121078491</v>
      </c>
      <c r="D233" s="4" t="n">
        <v>1.005205392837524</v>
      </c>
      <c r="E233" s="4" t="n">
        <v>0.5267857142857143</v>
      </c>
      <c r="F233" s="4" t="n">
        <v>0.4642857142857143</v>
      </c>
      <c r="G233" s="4" t="n">
        <v>0.6111111111111112</v>
      </c>
      <c r="H233" s="4" t="n">
        <v>0.01</v>
      </c>
      <c r="I233" s="4" t="n">
        <v>0.6071428571428571</v>
      </c>
      <c r="J233" s="4" t="n">
        <v>0.5</v>
      </c>
      <c r="K233" s="3" t="n">
        <v>14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1.065918922424316</v>
      </c>
      <c r="C234" s="4" t="n">
        <v>1.043878078460693</v>
      </c>
      <c r="D234" s="4" t="n">
        <v>1.00740647315979</v>
      </c>
      <c r="E234" s="4" t="n">
        <v>0.5178571428571429</v>
      </c>
      <c r="F234" s="4" t="n">
        <v>0.4642857142857143</v>
      </c>
      <c r="G234" s="4" t="n">
        <v>0.6111111111111112</v>
      </c>
      <c r="H234" s="4" t="n">
        <v>0.01</v>
      </c>
      <c r="I234" s="4" t="n">
        <v>0.6071428571428571</v>
      </c>
      <c r="J234" s="4" t="n">
        <v>0.5</v>
      </c>
      <c r="K234" s="3" t="n">
        <v>14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1.082380056381226</v>
      </c>
      <c r="C235" s="4" t="n">
        <v>1.046394467353821</v>
      </c>
      <c r="D235" s="4" t="n">
        <v>1.008801937103271</v>
      </c>
      <c r="E235" s="4" t="n">
        <v>0.5178571428571429</v>
      </c>
      <c r="F235" s="4" t="n">
        <v>0.5</v>
      </c>
      <c r="G235" s="4" t="n">
        <v>0.6111111111111112</v>
      </c>
      <c r="H235" s="4" t="n">
        <v>0.01</v>
      </c>
      <c r="I235" s="4" t="n">
        <v>0.6071428571428571</v>
      </c>
      <c r="J235" s="4" t="n">
        <v>0.5</v>
      </c>
      <c r="K235" s="3" t="n">
        <v>14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1.074859380722046</v>
      </c>
      <c r="C236" s="4" t="n">
        <v>1.043215990066528</v>
      </c>
      <c r="D236" s="4" t="n">
        <v>1.006775975227356</v>
      </c>
      <c r="E236" s="4" t="n">
        <v>0.5178571428571429</v>
      </c>
      <c r="F236" s="4" t="n">
        <v>0.4642857142857143</v>
      </c>
      <c r="G236" s="4" t="n">
        <v>0.6111111111111112</v>
      </c>
      <c r="H236" s="4" t="n">
        <v>0.01</v>
      </c>
      <c r="I236" s="4" t="n">
        <v>0.6071428571428571</v>
      </c>
      <c r="J236" s="4" t="n">
        <v>0.5</v>
      </c>
      <c r="K236" s="3" t="n">
        <v>14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1.06183135509491</v>
      </c>
      <c r="C237" s="4" t="n">
        <v>1.044204473495483</v>
      </c>
      <c r="D237" s="4" t="n">
        <v>1.006973743438721</v>
      </c>
      <c r="E237" s="4" t="n">
        <v>0.5178571428571429</v>
      </c>
      <c r="F237" s="4" t="n">
        <v>0.4642857142857143</v>
      </c>
      <c r="G237" s="4" t="n">
        <v>0.6111111111111112</v>
      </c>
      <c r="H237" s="4" t="n">
        <v>0.01</v>
      </c>
      <c r="I237" s="4" t="n">
        <v>0.6071428571428571</v>
      </c>
      <c r="J237" s="4" t="n">
        <v>0.5</v>
      </c>
      <c r="K237" s="3" t="n">
        <v>14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1.112264156341553</v>
      </c>
      <c r="C238" s="4" t="n">
        <v>1.043948769569397</v>
      </c>
      <c r="D238" s="4" t="n">
        <v>1.006396174430847</v>
      </c>
      <c r="E238" s="4" t="n">
        <v>0.5178571428571429</v>
      </c>
      <c r="F238" s="4" t="n">
        <v>0.4642857142857143</v>
      </c>
      <c r="G238" s="4" t="n">
        <v>0.6111111111111112</v>
      </c>
      <c r="H238" s="4" t="n">
        <v>0.01</v>
      </c>
      <c r="I238" s="4" t="n">
        <v>0.6071428571428571</v>
      </c>
      <c r="J238" s="4" t="n">
        <v>0.5</v>
      </c>
      <c r="K238" s="3" t="n">
        <v>14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1.128165006637573</v>
      </c>
      <c r="C239" s="4" t="n">
        <v>1.040652394294739</v>
      </c>
      <c r="D239" s="4" t="n">
        <v>1.004541993141174</v>
      </c>
      <c r="E239" s="4" t="n">
        <v>0.5267857142857143</v>
      </c>
      <c r="F239" s="4" t="n">
        <v>0.4642857142857143</v>
      </c>
      <c r="G239" s="4" t="n">
        <v>0.6111111111111112</v>
      </c>
      <c r="H239" s="4" t="n">
        <v>0.01</v>
      </c>
      <c r="I239" s="4" t="n">
        <v>0.6071428571428571</v>
      </c>
      <c r="J239" s="4" t="n">
        <v>0.5</v>
      </c>
      <c r="K239" s="3" t="n">
        <v>14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1.082542896270752</v>
      </c>
      <c r="C240" s="4" t="n">
        <v>1.038480162620544</v>
      </c>
      <c r="D240" s="4" t="n">
        <v>1.003645896911621</v>
      </c>
      <c r="E240" s="4" t="n">
        <v>0.5357142857142857</v>
      </c>
      <c r="F240" s="4" t="n">
        <v>0.4642857142857143</v>
      </c>
      <c r="G240" s="4" t="n">
        <v>0.5833333333333334</v>
      </c>
      <c r="H240" s="4" t="n">
        <v>0.01</v>
      </c>
      <c r="I240" s="4" t="n">
        <v>0.6071428571428571</v>
      </c>
      <c r="J240" s="4" t="n">
        <v>0.5</v>
      </c>
      <c r="K240" s="3" t="n">
        <v>14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1.112194895744324</v>
      </c>
      <c r="C241" s="4" t="n">
        <v>1.03888988494873</v>
      </c>
      <c r="D241" s="4" t="n">
        <v>1.003686189651489</v>
      </c>
      <c r="E241" s="4" t="n">
        <v>0.5357142857142857</v>
      </c>
      <c r="F241" s="4" t="n">
        <v>0.4642857142857143</v>
      </c>
      <c r="G241" s="4" t="n">
        <v>0.5833333333333334</v>
      </c>
      <c r="H241" s="4" t="n">
        <v>0.01</v>
      </c>
      <c r="I241" s="4" t="n">
        <v>0.6071428571428571</v>
      </c>
      <c r="J241" s="4" t="n">
        <v>0.5</v>
      </c>
      <c r="K241" s="3" t="n">
        <v>14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1.086689352989197</v>
      </c>
      <c r="C242" s="4" t="n">
        <v>1.047119140625</v>
      </c>
      <c r="D242" s="4" t="n">
        <v>1.007699489593506</v>
      </c>
      <c r="E242" s="4" t="n">
        <v>0.5178571428571429</v>
      </c>
      <c r="F242" s="4" t="n">
        <v>0.4642857142857143</v>
      </c>
      <c r="G242" s="4" t="n">
        <v>0.6111111111111112</v>
      </c>
      <c r="H242" s="4" t="n">
        <v>0.01</v>
      </c>
      <c r="I242" s="4" t="n">
        <v>0.6071428571428571</v>
      </c>
      <c r="J242" s="4" t="n">
        <v>0.5</v>
      </c>
      <c r="K242" s="3" t="n">
        <v>14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1.08904767036438</v>
      </c>
      <c r="C243" s="4" t="n">
        <v>1.054788947105408</v>
      </c>
      <c r="D243" s="4" t="n">
        <v>1.012567281723022</v>
      </c>
      <c r="E243" s="4" t="n">
        <v>0.5178571428571429</v>
      </c>
      <c r="F243" s="4" t="n">
        <v>0.5</v>
      </c>
      <c r="G243" s="4" t="n">
        <v>0.5833333333333334</v>
      </c>
      <c r="H243" s="4" t="n">
        <v>0.01</v>
      </c>
      <c r="I243" s="4" t="n">
        <v>0.6071428571428571</v>
      </c>
      <c r="J243" s="4" t="n">
        <v>0.5</v>
      </c>
      <c r="K243" s="3" t="n">
        <v>14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1.098114371299744</v>
      </c>
      <c r="C244" s="4" t="n">
        <v>1.056872844696045</v>
      </c>
      <c r="D244" s="4" t="n">
        <v>1.013826847076416</v>
      </c>
      <c r="E244" s="4" t="n">
        <v>0.5089285714285714</v>
      </c>
      <c r="F244" s="4" t="n">
        <v>0.5</v>
      </c>
      <c r="G244" s="4" t="n">
        <v>0.5555555555555556</v>
      </c>
      <c r="H244" s="4" t="n">
        <v>0.01</v>
      </c>
      <c r="I244" s="4" t="n">
        <v>0.6071428571428571</v>
      </c>
      <c r="J244" s="4" t="n">
        <v>0.5</v>
      </c>
      <c r="K244" s="3" t="n">
        <v>14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1.068692326545715</v>
      </c>
      <c r="C245" s="4" t="n">
        <v>1.053051352500916</v>
      </c>
      <c r="D245" s="4" t="n">
        <v>1.011176466941833</v>
      </c>
      <c r="E245" s="4" t="n">
        <v>0.5267857142857143</v>
      </c>
      <c r="F245" s="4" t="n">
        <v>0.5</v>
      </c>
      <c r="G245" s="4" t="n">
        <v>0.6111111111111112</v>
      </c>
      <c r="H245" s="4" t="n">
        <v>0.01</v>
      </c>
      <c r="I245" s="4" t="n">
        <v>0.6071428571428571</v>
      </c>
      <c r="J245" s="4" t="n">
        <v>0.5</v>
      </c>
      <c r="K245" s="3" t="n">
        <v>14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1.089172601699829</v>
      </c>
      <c r="C246" s="4" t="n">
        <v>1.047127962112427</v>
      </c>
      <c r="D246" s="4" t="n">
        <v>1.007408618927002</v>
      </c>
      <c r="E246" s="4" t="n">
        <v>0.5178571428571429</v>
      </c>
      <c r="F246" s="4" t="n">
        <v>0.4642857142857143</v>
      </c>
      <c r="G246" s="4" t="n">
        <v>0.6111111111111112</v>
      </c>
      <c r="H246" s="4" t="n">
        <v>0.01</v>
      </c>
      <c r="I246" s="4" t="n">
        <v>0.6071428571428571</v>
      </c>
      <c r="J246" s="4" t="n">
        <v>0.5</v>
      </c>
      <c r="K246" s="3" t="n">
        <v>14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1.098516345024109</v>
      </c>
      <c r="C247" s="4" t="n">
        <v>1.042754888534546</v>
      </c>
      <c r="D247" s="4" t="n">
        <v>1.005139470100403</v>
      </c>
      <c r="E247" s="4" t="n">
        <v>0.5357142857142857</v>
      </c>
      <c r="F247" s="4" t="n">
        <v>0.4642857142857143</v>
      </c>
      <c r="G247" s="4" t="n">
        <v>0.5833333333333334</v>
      </c>
      <c r="H247" s="4" t="n">
        <v>0.01</v>
      </c>
      <c r="I247" s="4" t="n">
        <v>0.6071428571428571</v>
      </c>
      <c r="J247" s="4" t="n">
        <v>0.5</v>
      </c>
      <c r="K247" s="3" t="n">
        <v>14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1.095696449279785</v>
      </c>
      <c r="C248" s="4" t="n">
        <v>1.041272044181824</v>
      </c>
      <c r="D248" s="4" t="n">
        <v>1.004547715187073</v>
      </c>
      <c r="E248" s="4" t="n">
        <v>0.5357142857142857</v>
      </c>
      <c r="F248" s="4" t="n">
        <v>0.4642857142857143</v>
      </c>
      <c r="G248" s="4" t="n">
        <v>0.5833333333333334</v>
      </c>
      <c r="H248" s="4" t="n">
        <v>0.01</v>
      </c>
      <c r="I248" s="4" t="n">
        <v>0.6071428571428571</v>
      </c>
      <c r="J248" s="4" t="n">
        <v>0.5</v>
      </c>
      <c r="K248" s="3" t="n">
        <v>14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1.068344235420227</v>
      </c>
      <c r="C249" s="4" t="n">
        <v>1.04056179523468</v>
      </c>
      <c r="D249" s="4" t="n">
        <v>1.004329919815063</v>
      </c>
      <c r="E249" s="4" t="n">
        <v>0.5357142857142857</v>
      </c>
      <c r="F249" s="4" t="n">
        <v>0.4642857142857143</v>
      </c>
      <c r="G249" s="4" t="n">
        <v>0.5833333333333334</v>
      </c>
      <c r="H249" s="4" t="n">
        <v>0.01</v>
      </c>
      <c r="I249" s="4" t="n">
        <v>0.6071428571428571</v>
      </c>
      <c r="J249" s="4" t="n">
        <v>0.5</v>
      </c>
      <c r="K249" s="3" t="n">
        <v>14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1.077351093292236</v>
      </c>
      <c r="C250" s="4" t="n">
        <v>1.041150808334351</v>
      </c>
      <c r="D250" s="4" t="n">
        <v>1.004381418228149</v>
      </c>
      <c r="E250" s="4" t="n">
        <v>0.5357142857142857</v>
      </c>
      <c r="F250" s="4" t="n">
        <v>0.4642857142857143</v>
      </c>
      <c r="G250" s="4" t="n">
        <v>0.5833333333333334</v>
      </c>
      <c r="H250" s="4" t="n">
        <v>0.01</v>
      </c>
      <c r="I250" s="4" t="n">
        <v>0.6071428571428571</v>
      </c>
      <c r="J250" s="4" t="n">
        <v>0.5</v>
      </c>
      <c r="K250" s="3" t="n">
        <v>14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1.09844434261322</v>
      </c>
      <c r="C251" s="4" t="n">
        <v>1.042357683181763</v>
      </c>
      <c r="D251" s="4" t="n">
        <v>1.004884004592896</v>
      </c>
      <c r="E251" s="4" t="n">
        <v>0.5267857142857143</v>
      </c>
      <c r="F251" s="4" t="n">
        <v>0.4642857142857143</v>
      </c>
      <c r="G251" s="4" t="n">
        <v>0.6111111111111112</v>
      </c>
      <c r="H251" s="4" t="n">
        <v>0.01</v>
      </c>
      <c r="I251" s="4" t="n">
        <v>0.6071428571428571</v>
      </c>
      <c r="J251" s="4" t="n">
        <v>0.5</v>
      </c>
      <c r="K251" s="3" t="n">
        <v>14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1.092220187187195</v>
      </c>
      <c r="C252" s="4" t="n">
        <v>1.046445488929749</v>
      </c>
      <c r="D252" s="4" t="n">
        <v>1.007351517677307</v>
      </c>
      <c r="E252" s="4" t="n">
        <v>0.5178571428571429</v>
      </c>
      <c r="F252" s="4" t="n">
        <v>0.4642857142857143</v>
      </c>
      <c r="G252" s="4" t="n">
        <v>0.6111111111111112</v>
      </c>
      <c r="H252" s="4" t="n">
        <v>0.01</v>
      </c>
      <c r="I252" s="4" t="n">
        <v>0.6071428571428571</v>
      </c>
      <c r="J252" s="4" t="n">
        <v>0.5</v>
      </c>
      <c r="K252" s="3" t="n">
        <v>14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1.090600371360779</v>
      </c>
      <c r="C253" s="4" t="n">
        <v>1.051257252693176</v>
      </c>
      <c r="D253" s="4" t="n">
        <v>1.010629296302795</v>
      </c>
      <c r="E253" s="4" t="n">
        <v>0.5178571428571429</v>
      </c>
      <c r="F253" s="4" t="n">
        <v>0.5</v>
      </c>
      <c r="G253" s="4" t="n">
        <v>0.5833333333333334</v>
      </c>
      <c r="H253" s="4" t="n">
        <v>0.01</v>
      </c>
      <c r="I253" s="4" t="n">
        <v>0.6071428571428571</v>
      </c>
      <c r="J253" s="4" t="n">
        <v>0.5</v>
      </c>
      <c r="K253" s="3" t="n">
        <v>14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1.091232895851135</v>
      </c>
      <c r="C254" s="4" t="n">
        <v>1.049541711807251</v>
      </c>
      <c r="D254" s="4" t="n">
        <v>1.009686350822449</v>
      </c>
      <c r="E254" s="4" t="n">
        <v>0.5267857142857143</v>
      </c>
      <c r="F254" s="4" t="n">
        <v>0.5</v>
      </c>
      <c r="G254" s="4" t="n">
        <v>0.6111111111111112</v>
      </c>
      <c r="H254" s="4" t="n">
        <v>0.01</v>
      </c>
      <c r="I254" s="4" t="n">
        <v>0.6071428571428571</v>
      </c>
      <c r="J254" s="4" t="n">
        <v>0.5</v>
      </c>
      <c r="K254" s="3" t="n">
        <v>14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1.102129101753235</v>
      </c>
      <c r="C255" s="4" t="n">
        <v>1.039814710617065</v>
      </c>
      <c r="D255" s="4" t="n">
        <v>1.003861546516418</v>
      </c>
      <c r="E255" s="4" t="n">
        <v>0.5267857142857143</v>
      </c>
      <c r="F255" s="4" t="n">
        <v>0.4642857142857143</v>
      </c>
      <c r="G255" s="4" t="n">
        <v>0.6111111111111112</v>
      </c>
      <c r="H255" s="4" t="n">
        <v>0.01</v>
      </c>
      <c r="I255" s="4" t="n">
        <v>0.6071428571428571</v>
      </c>
      <c r="J255" s="4" t="n">
        <v>0.5</v>
      </c>
      <c r="K255" s="3" t="n">
        <v>14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1.091884613037109</v>
      </c>
      <c r="C256" s="4" t="n">
        <v>1.035401940345764</v>
      </c>
      <c r="D256" s="4" t="n">
        <v>1.002190947532654</v>
      </c>
      <c r="E256" s="4" t="n">
        <v>0.5357142857142857</v>
      </c>
      <c r="F256" s="4" t="n">
        <v>0.4642857142857143</v>
      </c>
      <c r="G256" s="4" t="n">
        <v>0.5833333333333334</v>
      </c>
      <c r="H256" s="4" t="n">
        <v>0.01</v>
      </c>
      <c r="I256" s="4" t="n">
        <v>0.6071428571428571</v>
      </c>
      <c r="J256" s="4" t="n">
        <v>0.5</v>
      </c>
      <c r="K256" s="3" t="n">
        <v>14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1.085996985435486</v>
      </c>
      <c r="C257" s="4" t="n">
        <v>1.036524653434753</v>
      </c>
      <c r="D257" s="4" t="n">
        <v>1.00253438949585</v>
      </c>
      <c r="E257" s="4" t="n">
        <v>0.5357142857142857</v>
      </c>
      <c r="F257" s="4" t="n">
        <v>0.4642857142857143</v>
      </c>
      <c r="G257" s="4" t="n">
        <v>0.5833333333333334</v>
      </c>
      <c r="H257" s="4" t="n">
        <v>0.01</v>
      </c>
      <c r="I257" s="4" t="n">
        <v>0.6071428571428571</v>
      </c>
      <c r="J257" s="4" t="n">
        <v>0.5</v>
      </c>
      <c r="K257" s="3" t="n">
        <v>14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1.087249875068665</v>
      </c>
      <c r="C258" s="4" t="n">
        <v>1.040231585502625</v>
      </c>
      <c r="D258" s="4" t="n">
        <v>1.004104375839233</v>
      </c>
      <c r="E258" s="4" t="n">
        <v>0.5267857142857143</v>
      </c>
      <c r="F258" s="4" t="n">
        <v>0.4642857142857143</v>
      </c>
      <c r="G258" s="4" t="n">
        <v>0.6111111111111112</v>
      </c>
      <c r="H258" s="4" t="n">
        <v>0.01</v>
      </c>
      <c r="I258" s="4" t="n">
        <v>0.6071428571428571</v>
      </c>
      <c r="J258" s="4" t="n">
        <v>0.5</v>
      </c>
      <c r="K258" s="3" t="n">
        <v>14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1.077173471450806</v>
      </c>
      <c r="C259" s="4" t="n">
        <v>1.052364945411682</v>
      </c>
      <c r="D259" s="4" t="n">
        <v>1.011408448219299</v>
      </c>
      <c r="E259" s="4" t="n">
        <v>0.5178571428571429</v>
      </c>
      <c r="F259" s="4" t="n">
        <v>0.5</v>
      </c>
      <c r="G259" s="4" t="n">
        <v>0.5833333333333334</v>
      </c>
      <c r="H259" s="4" t="n">
        <v>0.01</v>
      </c>
      <c r="I259" s="4" t="n">
        <v>0.6071428571428571</v>
      </c>
      <c r="J259" s="4" t="n">
        <v>0.5</v>
      </c>
      <c r="K259" s="3" t="n">
        <v>14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1.123320817947388</v>
      </c>
      <c r="C260" s="4" t="n">
        <v>1.052592515945435</v>
      </c>
      <c r="D260" s="4" t="n">
        <v>1.011196494102478</v>
      </c>
      <c r="E260" s="4" t="n">
        <v>0.5267857142857143</v>
      </c>
      <c r="F260" s="4" t="n">
        <v>0.5</v>
      </c>
      <c r="G260" s="4" t="n">
        <v>0.5833333333333334</v>
      </c>
      <c r="H260" s="4" t="n">
        <v>0.01</v>
      </c>
      <c r="I260" s="4" t="n">
        <v>0.6071428571428571</v>
      </c>
      <c r="J260" s="4" t="n">
        <v>0.5</v>
      </c>
      <c r="K260" s="3" t="n">
        <v>14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1.089747667312622</v>
      </c>
      <c r="C261" s="4" t="n">
        <v>1.046522974967957</v>
      </c>
      <c r="D261" s="4" t="n">
        <v>1.007030606269836</v>
      </c>
      <c r="E261" s="4" t="n">
        <v>0.5178571428571429</v>
      </c>
      <c r="F261" s="4" t="n">
        <v>0.4642857142857143</v>
      </c>
      <c r="G261" s="4" t="n">
        <v>0.6111111111111112</v>
      </c>
      <c r="H261" s="4" t="n">
        <v>0.01</v>
      </c>
      <c r="I261" s="4" t="n">
        <v>0.6071428571428571</v>
      </c>
      <c r="J261" s="4" t="n">
        <v>0.5</v>
      </c>
      <c r="K261" s="3" t="n">
        <v>14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1.087410688400269</v>
      </c>
      <c r="C262" s="4" t="n">
        <v>1.041704893112183</v>
      </c>
      <c r="D262" s="4" t="n">
        <v>1.004492402076721</v>
      </c>
      <c r="E262" s="4" t="n">
        <v>0.5357142857142857</v>
      </c>
      <c r="F262" s="4" t="n">
        <v>0.4642857142857143</v>
      </c>
      <c r="G262" s="4" t="n">
        <v>0.5833333333333334</v>
      </c>
      <c r="H262" s="4" t="n">
        <v>0.01</v>
      </c>
      <c r="I262" s="4" t="n">
        <v>0.6071428571428571</v>
      </c>
      <c r="J262" s="4" t="n">
        <v>0.5</v>
      </c>
      <c r="K262" s="3" t="n">
        <v>14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1.093429803848267</v>
      </c>
      <c r="C263" s="4" t="n">
        <v>1.041311025619507</v>
      </c>
      <c r="D263" s="4" t="n">
        <v>1.004602670669556</v>
      </c>
      <c r="E263" s="4" t="n">
        <v>0.5357142857142857</v>
      </c>
      <c r="F263" s="4" t="n">
        <v>0.4642857142857143</v>
      </c>
      <c r="G263" s="4" t="n">
        <v>0.5833333333333334</v>
      </c>
      <c r="H263" s="4" t="n">
        <v>0.01</v>
      </c>
      <c r="I263" s="4" t="n">
        <v>0.6071428571428571</v>
      </c>
      <c r="J263" s="4" t="n">
        <v>0.5</v>
      </c>
      <c r="K263" s="3" t="n">
        <v>14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1.077192664146423</v>
      </c>
      <c r="C264" s="4" t="n">
        <v>1.04227888584137</v>
      </c>
      <c r="D264" s="4" t="n">
        <v>1.004918217658997</v>
      </c>
      <c r="E264" s="4" t="n">
        <v>0.5357142857142857</v>
      </c>
      <c r="F264" s="4" t="n">
        <v>0.4642857142857143</v>
      </c>
      <c r="G264" s="4" t="n">
        <v>0.5833333333333334</v>
      </c>
      <c r="H264" s="4" t="n">
        <v>0.01</v>
      </c>
      <c r="I264" s="4" t="n">
        <v>0.6071428571428571</v>
      </c>
      <c r="J264" s="4" t="n">
        <v>0.5</v>
      </c>
      <c r="K264" s="3" t="n">
        <v>14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1.083364725112915</v>
      </c>
      <c r="C265" s="4" t="n">
        <v>1.049758911132812</v>
      </c>
      <c r="D265" s="4" t="n">
        <v>1.008656620979309</v>
      </c>
      <c r="E265" s="4" t="n">
        <v>0.5178571428571429</v>
      </c>
      <c r="F265" s="4" t="n">
        <v>0.4642857142857143</v>
      </c>
      <c r="G265" s="4" t="n">
        <v>0.6111111111111112</v>
      </c>
      <c r="H265" s="4" t="n">
        <v>0.01</v>
      </c>
      <c r="I265" s="4" t="n">
        <v>0.6071428571428571</v>
      </c>
      <c r="J265" s="4" t="n">
        <v>0.5</v>
      </c>
      <c r="K265" s="3" t="n">
        <v>14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1.06317675113678</v>
      </c>
      <c r="C266" s="4" t="n">
        <v>1.066747903823853</v>
      </c>
      <c r="D266" s="4" t="n">
        <v>1.020057439804077</v>
      </c>
      <c r="E266" s="4" t="n">
        <v>0.5089285714285714</v>
      </c>
      <c r="F266" s="4" t="n">
        <v>0.5</v>
      </c>
      <c r="G266" s="4" t="n">
        <v>0.5555555555555556</v>
      </c>
      <c r="H266" s="4" t="n">
        <v>0.01</v>
      </c>
      <c r="I266" s="4" t="n">
        <v>0.6071428571428571</v>
      </c>
      <c r="J266" s="4" t="n">
        <v>0.5</v>
      </c>
      <c r="K266" s="3" t="n">
        <v>14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1.098636507987976</v>
      </c>
      <c r="C267" s="4" t="n">
        <v>1.0745769739151</v>
      </c>
      <c r="D267" s="4" t="n">
        <v>1.025987982749939</v>
      </c>
      <c r="E267" s="4" t="n">
        <v>0.4910714285714285</v>
      </c>
      <c r="F267" s="4" t="n">
        <v>0.5</v>
      </c>
      <c r="G267" s="4" t="n">
        <v>0.5555555555555556</v>
      </c>
      <c r="H267" s="4" t="n">
        <v>0.01</v>
      </c>
      <c r="I267" s="4" t="n">
        <v>0.6071428571428571</v>
      </c>
      <c r="J267" s="4" t="n">
        <v>0.5</v>
      </c>
      <c r="K267" s="3" t="n">
        <v>14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1.108848571777344</v>
      </c>
      <c r="C268" s="4" t="n">
        <v>1.060634851455688</v>
      </c>
      <c r="D268" s="4" t="n">
        <v>1.015918135643005</v>
      </c>
      <c r="E268" s="4" t="n">
        <v>0.5178571428571429</v>
      </c>
      <c r="F268" s="4" t="n">
        <v>0.5</v>
      </c>
      <c r="G268" s="4" t="n">
        <v>0.5555555555555556</v>
      </c>
      <c r="H268" s="4" t="n">
        <v>0.01</v>
      </c>
      <c r="I268" s="4" t="n">
        <v>0.6071428571428571</v>
      </c>
      <c r="J268" s="4" t="n">
        <v>0.5</v>
      </c>
      <c r="K268" s="3" t="n">
        <v>14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1.077465772628784</v>
      </c>
      <c r="C269" s="4" t="n">
        <v>1.048954844474792</v>
      </c>
      <c r="D269" s="4" t="n">
        <v>1.008286833763123</v>
      </c>
      <c r="E269" s="4" t="n">
        <v>0.5178571428571429</v>
      </c>
      <c r="F269" s="4" t="n">
        <v>0.4642857142857143</v>
      </c>
      <c r="G269" s="4" t="n">
        <v>0.6111111111111112</v>
      </c>
      <c r="H269" s="4" t="n">
        <v>0.01</v>
      </c>
      <c r="I269" s="4" t="n">
        <v>0.6071428571428571</v>
      </c>
      <c r="J269" s="4" t="n">
        <v>0.5</v>
      </c>
      <c r="K269" s="3" t="n">
        <v>14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1.09536349773407</v>
      </c>
      <c r="C270" s="4" t="n">
        <v>1.040771842002869</v>
      </c>
      <c r="D270" s="4" t="n">
        <v>1.004724264144897</v>
      </c>
      <c r="E270" s="4" t="n">
        <v>0.5357142857142857</v>
      </c>
      <c r="F270" s="4" t="n">
        <v>0.4642857142857143</v>
      </c>
      <c r="G270" s="4" t="n">
        <v>0.5833333333333334</v>
      </c>
      <c r="H270" s="4" t="n">
        <v>0.01</v>
      </c>
      <c r="I270" s="4" t="n">
        <v>0.6071428571428571</v>
      </c>
      <c r="J270" s="4" t="n">
        <v>0.5</v>
      </c>
      <c r="K270" s="3" t="n">
        <v>14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1.116953611373901</v>
      </c>
      <c r="C271" s="4" t="n">
        <v>1.039856791496277</v>
      </c>
      <c r="D271" s="4" t="n">
        <v>1.006491899490356</v>
      </c>
      <c r="E271" s="4" t="n">
        <v>0.5535714285714286</v>
      </c>
      <c r="F271" s="4" t="n">
        <v>0.5714285714285714</v>
      </c>
      <c r="G271" s="4" t="n">
        <v>0.5555555555555556</v>
      </c>
      <c r="H271" s="4" t="n">
        <v>0.01</v>
      </c>
      <c r="I271" s="4" t="n">
        <v>0.6071428571428571</v>
      </c>
      <c r="J271" s="4" t="n">
        <v>0.5</v>
      </c>
      <c r="K271" s="3" t="n">
        <v>14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1.099058151245117</v>
      </c>
      <c r="C272" s="4" t="n">
        <v>1.037915587425232</v>
      </c>
      <c r="D272" s="4" t="n">
        <v>1.004443645477295</v>
      </c>
      <c r="E272" s="4" t="n">
        <v>0.5446428571428571</v>
      </c>
      <c r="F272" s="4" t="n">
        <v>0.5</v>
      </c>
      <c r="G272" s="4" t="n">
        <v>0.5555555555555556</v>
      </c>
      <c r="H272" s="4" t="n">
        <v>0.01</v>
      </c>
      <c r="I272" s="4" t="n">
        <v>0.6071428571428571</v>
      </c>
      <c r="J272" s="4" t="n">
        <v>0.5</v>
      </c>
      <c r="K272" s="3" t="n">
        <v>14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1.068611979484558</v>
      </c>
      <c r="C273" s="4" t="n">
        <v>1.04046094417572</v>
      </c>
      <c r="D273" s="4" t="n">
        <v>1.004765391349792</v>
      </c>
      <c r="E273" s="4" t="n">
        <v>0.5267857142857143</v>
      </c>
      <c r="F273" s="4" t="n">
        <v>0.4642857142857143</v>
      </c>
      <c r="G273" s="4" t="n">
        <v>0.6111111111111112</v>
      </c>
      <c r="H273" s="4" t="n">
        <v>0.01</v>
      </c>
      <c r="I273" s="4" t="n">
        <v>0.6071428571428571</v>
      </c>
      <c r="J273" s="4" t="n">
        <v>0.5</v>
      </c>
      <c r="K273" s="3" t="n">
        <v>14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1.09490978717804</v>
      </c>
      <c r="C274" s="4" t="n">
        <v>1.052024245262146</v>
      </c>
      <c r="D274" s="4" t="n">
        <v>1.01240599155426</v>
      </c>
      <c r="E274" s="4" t="n">
        <v>0.5178571428571429</v>
      </c>
      <c r="F274" s="4" t="n">
        <v>0.5</v>
      </c>
      <c r="G274" s="4" t="n">
        <v>0.5833333333333334</v>
      </c>
      <c r="H274" s="4" t="n">
        <v>0.01</v>
      </c>
      <c r="I274" s="4" t="n">
        <v>0.6071428571428571</v>
      </c>
      <c r="J274" s="4" t="n">
        <v>0.5</v>
      </c>
      <c r="K274" s="3" t="n">
        <v>14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1.073577642440796</v>
      </c>
      <c r="C275" s="4" t="n">
        <v>1.068100810050964</v>
      </c>
      <c r="D275" s="4" t="n">
        <v>1.024315357208252</v>
      </c>
      <c r="E275" s="4" t="n">
        <v>0.4910714285714285</v>
      </c>
      <c r="F275" s="4" t="n">
        <v>0.5</v>
      </c>
      <c r="G275" s="4" t="n">
        <v>0.5555555555555556</v>
      </c>
      <c r="H275" s="4" t="n">
        <v>0.01</v>
      </c>
      <c r="I275" s="4" t="n">
        <v>0.6071428571428571</v>
      </c>
      <c r="J275" s="4" t="n">
        <v>0.5</v>
      </c>
      <c r="K275" s="3" t="n">
        <v>14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1.134092569351196</v>
      </c>
      <c r="C276" s="4" t="n">
        <v>1.062593221664429</v>
      </c>
      <c r="D276" s="4" t="n">
        <v>1.020352244377136</v>
      </c>
      <c r="E276" s="4" t="n">
        <v>0.5089285714285714</v>
      </c>
      <c r="F276" s="4" t="n">
        <v>0.5</v>
      </c>
      <c r="G276" s="4" t="n">
        <v>0.5555555555555556</v>
      </c>
      <c r="H276" s="4" t="n">
        <v>0.01</v>
      </c>
      <c r="I276" s="4" t="n">
        <v>0.6071428571428571</v>
      </c>
      <c r="J276" s="4" t="n">
        <v>0.5</v>
      </c>
      <c r="K276" s="3" t="n">
        <v>14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1.080607771873474</v>
      </c>
      <c r="C277" s="4" t="n">
        <v>1.052789807319641</v>
      </c>
      <c r="D277" s="4" t="n">
        <v>1.013338327407837</v>
      </c>
      <c r="E277" s="4" t="n">
        <v>0.5178571428571429</v>
      </c>
      <c r="F277" s="4" t="n">
        <v>0.5</v>
      </c>
      <c r="G277" s="4" t="n">
        <v>0.5833333333333334</v>
      </c>
      <c r="H277" s="4" t="n">
        <v>0.01</v>
      </c>
      <c r="I277" s="4" t="n">
        <v>0.6071428571428571</v>
      </c>
      <c r="J277" s="4" t="n">
        <v>0.5</v>
      </c>
      <c r="K277" s="3" t="n">
        <v>14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1.116490483283997</v>
      </c>
      <c r="C278" s="4" t="n">
        <v>1.03817081451416</v>
      </c>
      <c r="D278" s="4" t="n">
        <v>1.004258513450623</v>
      </c>
      <c r="E278" s="4" t="n">
        <v>0.5357142857142857</v>
      </c>
      <c r="F278" s="4" t="n">
        <v>0.4642857142857143</v>
      </c>
      <c r="G278" s="4" t="n">
        <v>0.5833333333333334</v>
      </c>
      <c r="H278" s="4" t="n">
        <v>0.01</v>
      </c>
      <c r="I278" s="4" t="n">
        <v>0.6071428571428571</v>
      </c>
      <c r="J278" s="4" t="n">
        <v>0.5</v>
      </c>
      <c r="K278" s="3" t="n">
        <v>14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1.060210704803467</v>
      </c>
      <c r="C279" s="4" t="n">
        <v>1.036560654640198</v>
      </c>
      <c r="D279" s="4" t="n">
        <v>1.00573205947876</v>
      </c>
      <c r="E279" s="4" t="n">
        <v>0.5625</v>
      </c>
      <c r="F279" s="4" t="n">
        <v>0.5714285714285714</v>
      </c>
      <c r="G279" s="4" t="n">
        <v>0.5555555555555556</v>
      </c>
      <c r="H279" s="4" t="n">
        <v>0.01</v>
      </c>
      <c r="I279" s="4" t="n">
        <v>0.6071428571428571</v>
      </c>
      <c r="J279" s="4" t="n">
        <v>0.5</v>
      </c>
      <c r="K279" s="3" t="n">
        <v>14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1.089158535003662</v>
      </c>
      <c r="C280" s="4" t="n">
        <v>1.037455797195435</v>
      </c>
      <c r="D280" s="4" t="n">
        <v>1.006944060325623</v>
      </c>
      <c r="E280" s="4" t="n">
        <v>0.5446428571428571</v>
      </c>
      <c r="F280" s="4" t="n">
        <v>0.5714285714285714</v>
      </c>
      <c r="G280" s="4" t="n">
        <v>0.5555555555555556</v>
      </c>
      <c r="H280" s="4" t="n">
        <v>0.01</v>
      </c>
      <c r="I280" s="4" t="n">
        <v>0.6071428571428571</v>
      </c>
      <c r="J280" s="4" t="n">
        <v>0.5</v>
      </c>
      <c r="K280" s="3" t="n">
        <v>14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1.097391963005066</v>
      </c>
      <c r="C281" s="4" t="n">
        <v>1.036808609962463</v>
      </c>
      <c r="D281" s="4" t="n">
        <v>1.004251003265381</v>
      </c>
      <c r="E281" s="4" t="n">
        <v>0.5357142857142857</v>
      </c>
      <c r="F281" s="4" t="n">
        <v>0.4642857142857143</v>
      </c>
      <c r="G281" s="4" t="n">
        <v>0.5833333333333334</v>
      </c>
      <c r="H281" s="4" t="n">
        <v>0.01</v>
      </c>
      <c r="I281" s="4" t="n">
        <v>0.6071428571428571</v>
      </c>
      <c r="J281" s="4" t="n">
        <v>0.5</v>
      </c>
      <c r="K281" s="3" t="n">
        <v>14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1.084258437156677</v>
      </c>
      <c r="C282" s="4" t="n">
        <v>1.045377850532532</v>
      </c>
      <c r="D282" s="4" t="n">
        <v>1.008269667625427</v>
      </c>
      <c r="E282" s="4" t="n">
        <v>0.5178571428571429</v>
      </c>
      <c r="F282" s="4" t="n">
        <v>0.4642857142857143</v>
      </c>
      <c r="G282" s="4" t="n">
        <v>0.6111111111111112</v>
      </c>
      <c r="H282" s="4" t="n">
        <v>0.01</v>
      </c>
      <c r="I282" s="4" t="n">
        <v>0.6071428571428571</v>
      </c>
      <c r="J282" s="4" t="n">
        <v>0.5</v>
      </c>
      <c r="K282" s="3" t="n">
        <v>14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1.12262225151062</v>
      </c>
      <c r="C283" s="4" t="n">
        <v>1.058790802955627</v>
      </c>
      <c r="D283" s="4" t="n">
        <v>1.017334461212158</v>
      </c>
      <c r="E283" s="4" t="n">
        <v>0.5178571428571429</v>
      </c>
      <c r="F283" s="4" t="n">
        <v>0.5</v>
      </c>
      <c r="G283" s="4" t="n">
        <v>0.5555555555555556</v>
      </c>
      <c r="H283" s="4" t="n">
        <v>0.01</v>
      </c>
      <c r="I283" s="4" t="n">
        <v>0.6071428571428571</v>
      </c>
      <c r="J283" s="4" t="n">
        <v>0.5</v>
      </c>
      <c r="K283" s="3" t="n">
        <v>14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1.080300688743591</v>
      </c>
      <c r="C284" s="4" t="n">
        <v>1.066787123680115</v>
      </c>
      <c r="D284" s="4" t="n">
        <v>1.022987604141235</v>
      </c>
      <c r="E284" s="4" t="n">
        <v>0.4910714285714285</v>
      </c>
      <c r="F284" s="4" t="n">
        <v>0.5</v>
      </c>
      <c r="G284" s="4" t="n">
        <v>0.5555555555555556</v>
      </c>
      <c r="H284" s="4" t="n">
        <v>0.01</v>
      </c>
      <c r="I284" s="4" t="n">
        <v>0.6071428571428571</v>
      </c>
      <c r="J284" s="4" t="n">
        <v>0.5</v>
      </c>
      <c r="K284" s="3" t="n">
        <v>14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1.070228219032288</v>
      </c>
      <c r="C285" s="4" t="n">
        <v>1.062698125839233</v>
      </c>
      <c r="D285" s="4" t="n">
        <v>1.019717335700989</v>
      </c>
      <c r="E285" s="4" t="n">
        <v>0.5178571428571429</v>
      </c>
      <c r="F285" s="4" t="n">
        <v>0.5</v>
      </c>
      <c r="G285" s="4" t="n">
        <v>0.5555555555555556</v>
      </c>
      <c r="H285" s="4" t="n">
        <v>0.01</v>
      </c>
      <c r="I285" s="4" t="n">
        <v>0.6071428571428571</v>
      </c>
      <c r="J285" s="4" t="n">
        <v>0.5</v>
      </c>
      <c r="K285" s="3" t="n">
        <v>14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1.089117527008057</v>
      </c>
      <c r="C286" s="4" t="n">
        <v>1.052005648612976</v>
      </c>
      <c r="D286" s="4" t="n">
        <v>1.011982917785645</v>
      </c>
      <c r="E286" s="4" t="n">
        <v>0.5267857142857143</v>
      </c>
      <c r="F286" s="4" t="n">
        <v>0.5</v>
      </c>
      <c r="G286" s="4" t="n">
        <v>0.5833333333333334</v>
      </c>
      <c r="H286" s="4" t="n">
        <v>0.01</v>
      </c>
      <c r="I286" s="4" t="n">
        <v>0.6071428571428571</v>
      </c>
      <c r="J286" s="4" t="n">
        <v>0.5</v>
      </c>
      <c r="K286" s="3" t="n">
        <v>14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1.122337222099304</v>
      </c>
      <c r="C287" s="4" t="n">
        <v>1.04176390171051</v>
      </c>
      <c r="D287" s="4" t="n">
        <v>1.00569748878479</v>
      </c>
      <c r="E287" s="4" t="n">
        <v>0.5267857142857143</v>
      </c>
      <c r="F287" s="4" t="n">
        <v>0.4642857142857143</v>
      </c>
      <c r="G287" s="4" t="n">
        <v>0.5833333333333334</v>
      </c>
      <c r="H287" s="4" t="n">
        <v>0.01</v>
      </c>
      <c r="I287" s="4" t="n">
        <v>0.6071428571428571</v>
      </c>
      <c r="J287" s="4" t="n">
        <v>0.5</v>
      </c>
      <c r="K287" s="3" t="n">
        <v>14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1.095560073852539</v>
      </c>
      <c r="C288" s="4" t="n">
        <v>1.038821935653687</v>
      </c>
      <c r="D288" s="4" t="n">
        <v>1.005459666252136</v>
      </c>
      <c r="E288" s="4" t="n">
        <v>0.5446428571428571</v>
      </c>
      <c r="F288" s="4" t="n">
        <v>0.5</v>
      </c>
      <c r="G288" s="4" t="n">
        <v>0.5555555555555556</v>
      </c>
      <c r="H288" s="4" t="n">
        <v>0.01</v>
      </c>
      <c r="I288" s="4" t="n">
        <v>0.6071428571428571</v>
      </c>
      <c r="J288" s="4" t="n">
        <v>0.5</v>
      </c>
      <c r="K288" s="3" t="n">
        <v>14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1.098324656486511</v>
      </c>
      <c r="C289" s="4" t="n">
        <v>1.038711428642273</v>
      </c>
      <c r="D289" s="4" t="n">
        <v>1.005276203155518</v>
      </c>
      <c r="E289" s="4" t="n">
        <v>0.5446428571428571</v>
      </c>
      <c r="F289" s="4" t="n">
        <v>0.5</v>
      </c>
      <c r="G289" s="4" t="n">
        <v>0.5555555555555556</v>
      </c>
      <c r="H289" s="4" t="n">
        <v>0.01</v>
      </c>
      <c r="I289" s="4" t="n">
        <v>0.6071428571428571</v>
      </c>
      <c r="J289" s="4" t="n">
        <v>0.5</v>
      </c>
      <c r="K289" s="3" t="n">
        <v>14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1.066107511520386</v>
      </c>
      <c r="C290" s="4" t="n">
        <v>1.040066123008728</v>
      </c>
      <c r="D290" s="4" t="n">
        <v>1.004935383796692</v>
      </c>
      <c r="E290" s="4" t="n">
        <v>0.5357142857142857</v>
      </c>
      <c r="F290" s="4" t="n">
        <v>0.4642857142857143</v>
      </c>
      <c r="G290" s="4" t="n">
        <v>0.5833333333333334</v>
      </c>
      <c r="H290" s="4" t="n">
        <v>0.01</v>
      </c>
      <c r="I290" s="4" t="n">
        <v>0.6071428571428571</v>
      </c>
      <c r="J290" s="4" t="n">
        <v>0.5</v>
      </c>
      <c r="K290" s="3" t="n">
        <v>14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1.106446027755737</v>
      </c>
      <c r="C291" s="4" t="n">
        <v>1.044413208961487</v>
      </c>
      <c r="D291" s="4" t="n">
        <v>1.007122039794922</v>
      </c>
      <c r="E291" s="4" t="n">
        <v>0.5267857142857143</v>
      </c>
      <c r="F291" s="4" t="n">
        <v>0.4642857142857143</v>
      </c>
      <c r="G291" s="4" t="n">
        <v>0.6111111111111112</v>
      </c>
      <c r="H291" s="4" t="n">
        <v>0.01</v>
      </c>
      <c r="I291" s="4" t="n">
        <v>0.6071428571428571</v>
      </c>
      <c r="J291" s="4" t="n">
        <v>0.5</v>
      </c>
      <c r="K291" s="3" t="n">
        <v>14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1.069982767105103</v>
      </c>
      <c r="C292" s="4" t="n">
        <v>1.052580952644348</v>
      </c>
      <c r="D292" s="4" t="n">
        <v>1.012679576873779</v>
      </c>
      <c r="E292" s="4" t="n">
        <v>0.5178571428571429</v>
      </c>
      <c r="F292" s="4" t="n">
        <v>0.5</v>
      </c>
      <c r="G292" s="4" t="n">
        <v>0.5833333333333334</v>
      </c>
      <c r="H292" s="4" t="n">
        <v>0.01</v>
      </c>
      <c r="I292" s="4" t="n">
        <v>0.6071428571428571</v>
      </c>
      <c r="J292" s="4" t="n">
        <v>0.5</v>
      </c>
      <c r="K292" s="3" t="n">
        <v>14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1.096259832382202</v>
      </c>
      <c r="C293" s="4" t="n">
        <v>1.053143858909607</v>
      </c>
      <c r="D293" s="4" t="n">
        <v>1.013179779052734</v>
      </c>
      <c r="E293" s="4" t="n">
        <v>0.5178571428571429</v>
      </c>
      <c r="F293" s="4" t="n">
        <v>0.5</v>
      </c>
      <c r="G293" s="4" t="n">
        <v>0.5833333333333334</v>
      </c>
      <c r="H293" s="4" t="n">
        <v>0.01</v>
      </c>
      <c r="I293" s="4" t="n">
        <v>0.6071428571428571</v>
      </c>
      <c r="J293" s="4" t="n">
        <v>0.5</v>
      </c>
      <c r="K293" s="3" t="n">
        <v>14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1.108391165733337</v>
      </c>
      <c r="C294" s="4" t="n">
        <v>1.056054949760437</v>
      </c>
      <c r="D294" s="4" t="n">
        <v>1.015126705169678</v>
      </c>
      <c r="E294" s="4" t="n">
        <v>0.5178571428571429</v>
      </c>
      <c r="F294" s="4" t="n">
        <v>0.5</v>
      </c>
      <c r="G294" s="4" t="n">
        <v>0.5833333333333334</v>
      </c>
      <c r="H294" s="4" t="n">
        <v>0.01</v>
      </c>
      <c r="I294" s="4" t="n">
        <v>0.6071428571428571</v>
      </c>
      <c r="J294" s="4" t="n">
        <v>0.5</v>
      </c>
      <c r="K294" s="3" t="n">
        <v>14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1.07928991317749</v>
      </c>
      <c r="C295" s="4" t="n">
        <v>1.059194207191467</v>
      </c>
      <c r="D295" s="4" t="n">
        <v>1.017268896102905</v>
      </c>
      <c r="E295" s="4" t="n">
        <v>0.5178571428571429</v>
      </c>
      <c r="F295" s="4" t="n">
        <v>0.5</v>
      </c>
      <c r="G295" s="4" t="n">
        <v>0.5555555555555556</v>
      </c>
      <c r="H295" s="4" t="n">
        <v>0.01</v>
      </c>
      <c r="I295" s="4" t="n">
        <v>0.6071428571428571</v>
      </c>
      <c r="J295" s="4" t="n">
        <v>0.5</v>
      </c>
      <c r="K295" s="3" t="n">
        <v>14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1.094848036766052</v>
      </c>
      <c r="C296" s="4" t="n">
        <v>1.05509352684021</v>
      </c>
      <c r="D296" s="4" t="n">
        <v>1.014073491096497</v>
      </c>
      <c r="E296" s="4" t="n">
        <v>0.5178571428571429</v>
      </c>
      <c r="F296" s="4" t="n">
        <v>0.5</v>
      </c>
      <c r="G296" s="4" t="n">
        <v>0.5833333333333334</v>
      </c>
      <c r="H296" s="4" t="n">
        <v>0.01</v>
      </c>
      <c r="I296" s="4" t="n">
        <v>0.6071428571428571</v>
      </c>
      <c r="J296" s="4" t="n">
        <v>0.5</v>
      </c>
      <c r="K296" s="3" t="n">
        <v>14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1.079291224479675</v>
      </c>
      <c r="C297" s="4" t="n">
        <v>1.049860239028931</v>
      </c>
      <c r="D297" s="4" t="n">
        <v>1.010293960571289</v>
      </c>
      <c r="E297" s="4" t="n">
        <v>0.5178571428571429</v>
      </c>
      <c r="F297" s="4" t="n">
        <v>0.5</v>
      </c>
      <c r="G297" s="4" t="n">
        <v>0.6111111111111112</v>
      </c>
      <c r="H297" s="4" t="n">
        <v>0.01</v>
      </c>
      <c r="I297" s="4" t="n">
        <v>0.6071428571428571</v>
      </c>
      <c r="J297" s="4" t="n">
        <v>0.5</v>
      </c>
      <c r="K297" s="3" t="n">
        <v>14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1.084754824638367</v>
      </c>
      <c r="C298" s="4" t="n">
        <v>1.043845295906067</v>
      </c>
      <c r="D298" s="4" t="n">
        <v>1.006365299224854</v>
      </c>
      <c r="E298" s="4" t="n">
        <v>0.5267857142857143</v>
      </c>
      <c r="F298" s="4" t="n">
        <v>0.4642857142857143</v>
      </c>
      <c r="G298" s="4" t="n">
        <v>0.6111111111111112</v>
      </c>
      <c r="H298" s="4" t="n">
        <v>0.01</v>
      </c>
      <c r="I298" s="4" t="n">
        <v>0.6071428571428571</v>
      </c>
      <c r="J298" s="4" t="n">
        <v>0.5</v>
      </c>
      <c r="K298" s="3" t="n">
        <v>14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1.078805804252625</v>
      </c>
      <c r="C299" s="4" t="n">
        <v>1.043631672859192</v>
      </c>
      <c r="D299" s="4" t="n">
        <v>1.006094455718994</v>
      </c>
      <c r="E299" s="4" t="n">
        <v>0.5357142857142857</v>
      </c>
      <c r="F299" s="4" t="n">
        <v>0.4642857142857143</v>
      </c>
      <c r="G299" s="4" t="n">
        <v>0.5833333333333334</v>
      </c>
      <c r="H299" s="4" t="n">
        <v>0.01</v>
      </c>
      <c r="I299" s="4" t="n">
        <v>0.6071428571428571</v>
      </c>
      <c r="J299" s="4" t="n">
        <v>0.5</v>
      </c>
      <c r="K299" s="3" t="n">
        <v>14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1.081920266151428</v>
      </c>
      <c r="C300" s="4" t="n">
        <v>1.043217658996582</v>
      </c>
      <c r="D300" s="4" t="n">
        <v>1.005827665328979</v>
      </c>
      <c r="E300" s="4" t="n">
        <v>0.5357142857142857</v>
      </c>
      <c r="F300" s="4" t="n">
        <v>0.4642857142857143</v>
      </c>
      <c r="G300" s="4" t="n">
        <v>0.5833333333333334</v>
      </c>
      <c r="H300" s="4" t="n">
        <v>0.01</v>
      </c>
      <c r="I300" s="4" t="n">
        <v>0.6071428571428571</v>
      </c>
      <c r="J300" s="4" t="n">
        <v>0.5</v>
      </c>
      <c r="K300" s="3" t="n">
        <v>14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1.102167844772339</v>
      </c>
      <c r="C301" s="4" t="n">
        <v>1.043798446655273</v>
      </c>
      <c r="D301" s="4" t="n">
        <v>1.005886793136597</v>
      </c>
      <c r="E301" s="4" t="n">
        <v>0.5357142857142857</v>
      </c>
      <c r="F301" s="4" t="n">
        <v>0.4642857142857143</v>
      </c>
      <c r="G301" s="4" t="n">
        <v>0.5833333333333334</v>
      </c>
      <c r="H301" s="4" t="n">
        <v>0.01</v>
      </c>
      <c r="I301" s="4" t="n">
        <v>0.6071428571428571</v>
      </c>
      <c r="J301" s="4" t="n">
        <v>0.5</v>
      </c>
      <c r="K301" s="3" t="n">
        <v>14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2026-04-29T05:18:10Z</dcterms:created>
  <dcterms:modified xsi:type="dcterms:W3CDTF">2026-04-29T05:18:12Z</dcterms:modified>
</cp:coreProperties>
</file>