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1.331823348999023</v>
      </c>
      <c r="C2" s="4" t="n">
        <v>1.25028395652771</v>
      </c>
      <c r="D2" s="4" t="n">
        <v>1.276651382446289</v>
      </c>
      <c r="E2" s="4" t="n">
        <v>0.4910714285714285</v>
      </c>
      <c r="F2" s="4" t="n">
        <v>0.5714285714285714</v>
      </c>
      <c r="G2" s="4" t="n">
        <v>0.5277777777777778</v>
      </c>
      <c r="H2" s="4" t="n">
        <v>0.01</v>
      </c>
      <c r="I2" s="4" t="n">
        <v>0.5714285714285714</v>
      </c>
      <c r="J2" s="4" t="n">
        <v>0.5277777777777778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1.283523201942444</v>
      </c>
      <c r="C3" s="4" t="n">
        <v>1.231006383895874</v>
      </c>
      <c r="D3" s="4" t="n">
        <v>1.251848697662354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0.5714285714285714</v>
      </c>
      <c r="J3" s="4" t="n">
        <v>0.5277777777777778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1.283631205558777</v>
      </c>
      <c r="C4" s="4" t="n">
        <v>1.223452687263489</v>
      </c>
      <c r="D4" s="4" t="n">
        <v>1.242232799530029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0.01</v>
      </c>
      <c r="I4" s="4" t="n">
        <v>0.5714285714285714</v>
      </c>
      <c r="J4" s="4" t="n">
        <v>0.5277777777777778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1.241957068443298</v>
      </c>
      <c r="C5" s="4" t="n">
        <v>1.218051910400391</v>
      </c>
      <c r="D5" s="4" t="n">
        <v>1.238623142242432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0.01</v>
      </c>
      <c r="I5" s="4" t="n">
        <v>0.5714285714285714</v>
      </c>
      <c r="J5" s="4" t="n">
        <v>0.5277777777777778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1.265597105026245</v>
      </c>
      <c r="C6" s="4" t="n">
        <v>1.206414937973022</v>
      </c>
      <c r="D6" s="4" t="n">
        <v>1.233096837997437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0.01</v>
      </c>
      <c r="I6" s="4" t="n">
        <v>0.5714285714285714</v>
      </c>
      <c r="J6" s="4" t="n">
        <v>0.5277777777777778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1.256939172744751</v>
      </c>
      <c r="C7" s="4" t="n">
        <v>1.189200520515442</v>
      </c>
      <c r="D7" s="4" t="n">
        <v>1.224696040153503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0.01</v>
      </c>
      <c r="I7" s="4" t="n">
        <v>0.5714285714285714</v>
      </c>
      <c r="J7" s="4" t="n">
        <v>0.5277777777777778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1.249062657356262</v>
      </c>
      <c r="C8" s="4" t="n">
        <v>1.17170774936676</v>
      </c>
      <c r="D8" s="4" t="n">
        <v>1.216812968254089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0.01</v>
      </c>
      <c r="I8" s="4" t="n">
        <v>0.5714285714285714</v>
      </c>
      <c r="J8" s="4" t="n">
        <v>0.5277777777777778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1.251126170158386</v>
      </c>
      <c r="C9" s="4" t="n">
        <v>1.158346176147461</v>
      </c>
      <c r="D9" s="4" t="n">
        <v>1.212075710296631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0.01</v>
      </c>
      <c r="I9" s="4" t="n">
        <v>0.5714285714285714</v>
      </c>
      <c r="J9" s="4" t="n">
        <v>0.5277777777777778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1.252887964248657</v>
      </c>
      <c r="C10" s="4" t="n">
        <v>1.150416254997253</v>
      </c>
      <c r="D10" s="4" t="n">
        <v>1.209825992584229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0.01</v>
      </c>
      <c r="I10" s="4" t="n">
        <v>0.5714285714285714</v>
      </c>
      <c r="J10" s="4" t="n">
        <v>0.5277777777777778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1.260438799858093</v>
      </c>
      <c r="C11" s="4" t="n">
        <v>1.145516753196716</v>
      </c>
      <c r="D11" s="4" t="n">
        <v>1.208329081535339</v>
      </c>
      <c r="E11" s="4" t="n">
        <v>0.5089285714285714</v>
      </c>
      <c r="F11" s="4" t="n">
        <v>0.6071428571428571</v>
      </c>
      <c r="G11" s="4" t="n">
        <v>0.5</v>
      </c>
      <c r="H11" s="4" t="n">
        <v>0.01</v>
      </c>
      <c r="I11" s="4" t="n">
        <v>0.6071428571428571</v>
      </c>
      <c r="J11" s="4" t="n">
        <v>0.5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1.253483057022095</v>
      </c>
      <c r="C12" s="4" t="n">
        <v>1.142694354057312</v>
      </c>
      <c r="D12" s="4" t="n">
        <v>1.206291079521179</v>
      </c>
      <c r="E12" s="4" t="n">
        <v>0.5089285714285714</v>
      </c>
      <c r="F12" s="4" t="n">
        <v>0.6071428571428571</v>
      </c>
      <c r="G12" s="4" t="n">
        <v>0.5277777777777778</v>
      </c>
      <c r="H12" s="4" t="n">
        <v>0.01</v>
      </c>
      <c r="I12" s="4" t="n">
        <v>0.6071428571428571</v>
      </c>
      <c r="J12" s="4" t="n">
        <v>0.5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1.263398408889771</v>
      </c>
      <c r="C13" s="4" t="n">
        <v>1.14193069934845</v>
      </c>
      <c r="D13" s="4" t="n">
        <v>1.203855991363525</v>
      </c>
      <c r="E13" s="4" t="n">
        <v>0.5089285714285714</v>
      </c>
      <c r="F13" s="4" t="n">
        <v>0.6071428571428571</v>
      </c>
      <c r="G13" s="4" t="n">
        <v>0.5</v>
      </c>
      <c r="H13" s="4" t="n">
        <v>0.01</v>
      </c>
      <c r="I13" s="4" t="n">
        <v>0.6071428571428571</v>
      </c>
      <c r="J13" s="4" t="n">
        <v>0.5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1.254003286361694</v>
      </c>
      <c r="C14" s="4" t="n">
        <v>1.142991900444031</v>
      </c>
      <c r="D14" s="4" t="n">
        <v>1.201707005500793</v>
      </c>
      <c r="E14" s="4" t="n">
        <v>0.5</v>
      </c>
      <c r="F14" s="4" t="n">
        <v>0.6071428571428571</v>
      </c>
      <c r="G14" s="4" t="n">
        <v>0.5</v>
      </c>
      <c r="H14" s="4" t="n">
        <v>0.01</v>
      </c>
      <c r="I14" s="4" t="n">
        <v>0.6071428571428571</v>
      </c>
      <c r="J14" s="4" t="n">
        <v>0.5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1.236416459083557</v>
      </c>
      <c r="C15" s="4" t="n">
        <v>1.146100163459778</v>
      </c>
      <c r="D15" s="4" t="n">
        <v>1.200207829475403</v>
      </c>
      <c r="E15" s="4" t="n">
        <v>0.5089285714285714</v>
      </c>
      <c r="F15" s="4" t="n">
        <v>0.6071428571428571</v>
      </c>
      <c r="G15" s="4" t="n">
        <v>0.5</v>
      </c>
      <c r="H15" s="4" t="n">
        <v>0.01</v>
      </c>
      <c r="I15" s="4" t="n">
        <v>0.6071428571428571</v>
      </c>
      <c r="J15" s="4" t="n">
        <v>0.5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1.223379373550415</v>
      </c>
      <c r="C16" s="4" t="n">
        <v>1.150789141654968</v>
      </c>
      <c r="D16" s="4" t="n">
        <v>1.199586391448975</v>
      </c>
      <c r="E16" s="4" t="n">
        <v>0.5089285714285714</v>
      </c>
      <c r="F16" s="4" t="n">
        <v>0.5714285714285714</v>
      </c>
      <c r="G16" s="4" t="n">
        <v>0.5</v>
      </c>
      <c r="H16" s="4" t="n">
        <v>0.01</v>
      </c>
      <c r="I16" s="4" t="n">
        <v>0.6071428571428571</v>
      </c>
      <c r="J16" s="4" t="n">
        <v>0.5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1.248151421546936</v>
      </c>
      <c r="C17" s="4" t="n">
        <v>1.155105829238892</v>
      </c>
      <c r="D17" s="4" t="n">
        <v>1.199444890022278</v>
      </c>
      <c r="E17" s="4" t="n">
        <v>0.5089285714285714</v>
      </c>
      <c r="F17" s="4" t="n">
        <v>0.6071428571428571</v>
      </c>
      <c r="G17" s="4" t="n">
        <v>0.5</v>
      </c>
      <c r="H17" s="4" t="n">
        <v>0.01</v>
      </c>
      <c r="I17" s="4" t="n">
        <v>0.6071428571428571</v>
      </c>
      <c r="J17" s="4" t="n">
        <v>0.5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1.232942938804626</v>
      </c>
      <c r="C18" s="4" t="n">
        <v>1.159817337989807</v>
      </c>
      <c r="D18" s="4" t="n">
        <v>1.19986891746521</v>
      </c>
      <c r="E18" s="4" t="n">
        <v>0.5089285714285714</v>
      </c>
      <c r="F18" s="4" t="n">
        <v>0.6071428571428571</v>
      </c>
      <c r="G18" s="4" t="n">
        <v>0.5</v>
      </c>
      <c r="H18" s="4" t="n">
        <v>0.01</v>
      </c>
      <c r="I18" s="4" t="n">
        <v>0.6071428571428571</v>
      </c>
      <c r="J18" s="4" t="n">
        <v>0.5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1.240013957023621</v>
      </c>
      <c r="C19" s="4" t="n">
        <v>1.16377067565918</v>
      </c>
      <c r="D19" s="4" t="n">
        <v>1.200366973876953</v>
      </c>
      <c r="E19" s="4" t="n">
        <v>0.5089285714285714</v>
      </c>
      <c r="F19" s="4" t="n">
        <v>0.6071428571428571</v>
      </c>
      <c r="G19" s="4" t="n">
        <v>0.5</v>
      </c>
      <c r="H19" s="4" t="n">
        <v>0.01</v>
      </c>
      <c r="I19" s="4" t="n">
        <v>0.6071428571428571</v>
      </c>
      <c r="J19" s="4" t="n">
        <v>0.5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1.22255003452301</v>
      </c>
      <c r="C20" s="4" t="n">
        <v>1.165216565132141</v>
      </c>
      <c r="D20" s="4" t="n">
        <v>1.20005202293396</v>
      </c>
      <c r="E20" s="4" t="n">
        <v>0.5089285714285714</v>
      </c>
      <c r="F20" s="4" t="n">
        <v>0.5714285714285714</v>
      </c>
      <c r="G20" s="4" t="n">
        <v>0.5</v>
      </c>
      <c r="H20" s="4" t="n">
        <v>0.01</v>
      </c>
      <c r="I20" s="4" t="n">
        <v>0.6071428571428571</v>
      </c>
      <c r="J20" s="4" t="n">
        <v>0.5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1.237756967544556</v>
      </c>
      <c r="C21" s="4" t="n">
        <v>1.16392970085144</v>
      </c>
      <c r="D21" s="4" t="n">
        <v>1.19870138168335</v>
      </c>
      <c r="E21" s="4" t="n">
        <v>0.5089285714285714</v>
      </c>
      <c r="F21" s="4" t="n">
        <v>0.6071428571428571</v>
      </c>
      <c r="G21" s="4" t="n">
        <v>0.5</v>
      </c>
      <c r="H21" s="4" t="n">
        <v>0.01</v>
      </c>
      <c r="I21" s="4" t="n">
        <v>0.6071428571428571</v>
      </c>
      <c r="J21" s="4" t="n">
        <v>0.5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1.253111481666565</v>
      </c>
      <c r="C22" s="4" t="n">
        <v>1.159525632858276</v>
      </c>
      <c r="D22" s="4" t="n">
        <v>1.196162343025208</v>
      </c>
      <c r="E22" s="4" t="n">
        <v>0.5089285714285714</v>
      </c>
      <c r="F22" s="4" t="n">
        <v>0.6071428571428571</v>
      </c>
      <c r="G22" s="4" t="n">
        <v>0.5</v>
      </c>
      <c r="H22" s="4" t="n">
        <v>0.01</v>
      </c>
      <c r="I22" s="4" t="n">
        <v>0.6071428571428571</v>
      </c>
      <c r="J22" s="4" t="n">
        <v>0.5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1.231097102165222</v>
      </c>
      <c r="C23" s="4" t="n">
        <v>1.154360413551331</v>
      </c>
      <c r="D23" s="4" t="n">
        <v>1.193135857582092</v>
      </c>
      <c r="E23" s="4" t="n">
        <v>0.5089285714285714</v>
      </c>
      <c r="F23" s="4" t="n">
        <v>0.6071428571428571</v>
      </c>
      <c r="G23" s="4" t="n">
        <v>0.5277777777777778</v>
      </c>
      <c r="H23" s="4" t="n">
        <v>0.01</v>
      </c>
      <c r="I23" s="4" t="n">
        <v>0.6071428571428571</v>
      </c>
      <c r="J23" s="4" t="n">
        <v>0.5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1.219806551933289</v>
      </c>
      <c r="C24" s="4" t="n">
        <v>1.14890456199646</v>
      </c>
      <c r="D24" s="4" t="n">
        <v>1.189717650413513</v>
      </c>
      <c r="E24" s="4" t="n">
        <v>0.5</v>
      </c>
      <c r="F24" s="4" t="n">
        <v>0.6071428571428571</v>
      </c>
      <c r="G24" s="4" t="n">
        <v>0.5277777777777778</v>
      </c>
      <c r="H24" s="4" t="n">
        <v>0.01</v>
      </c>
      <c r="I24" s="4" t="n">
        <v>0.6071428571428571</v>
      </c>
      <c r="J24" s="4" t="n">
        <v>0.5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1.212344527244568</v>
      </c>
      <c r="C25" s="4" t="n">
        <v>1.143648147583008</v>
      </c>
      <c r="D25" s="4" t="n">
        <v>1.186017274856567</v>
      </c>
      <c r="E25" s="4" t="n">
        <v>0.4910714285714285</v>
      </c>
      <c r="F25" s="4" t="n">
        <v>0.6071428571428571</v>
      </c>
      <c r="G25" s="4" t="n">
        <v>0.5277777777777778</v>
      </c>
      <c r="H25" s="4" t="n">
        <v>0.01</v>
      </c>
      <c r="I25" s="4" t="n">
        <v>0.6071428571428571</v>
      </c>
      <c r="J25" s="4" t="n">
        <v>0.5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1.221069931983948</v>
      </c>
      <c r="C26" s="4" t="n">
        <v>1.138223052024841</v>
      </c>
      <c r="D26" s="4" t="n">
        <v>1.181930541992188</v>
      </c>
      <c r="E26" s="4" t="n">
        <v>0.4910714285714285</v>
      </c>
      <c r="F26" s="4" t="n">
        <v>0.6071428571428571</v>
      </c>
      <c r="G26" s="4" t="n">
        <v>0.5555555555555556</v>
      </c>
      <c r="H26" s="4" t="n">
        <v>0.01</v>
      </c>
      <c r="I26" s="4" t="n">
        <v>0.6071428571428571</v>
      </c>
      <c r="J26" s="4" t="n">
        <v>0.5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1.223572492599487</v>
      </c>
      <c r="C27" s="4" t="n">
        <v>1.133079528808594</v>
      </c>
      <c r="D27" s="4" t="n">
        <v>1.177779674530029</v>
      </c>
      <c r="E27" s="4" t="n">
        <v>0.4910714285714285</v>
      </c>
      <c r="F27" s="4" t="n">
        <v>0.6071428571428571</v>
      </c>
      <c r="G27" s="4" t="n">
        <v>0.5555555555555556</v>
      </c>
      <c r="H27" s="4" t="n">
        <v>0.01</v>
      </c>
      <c r="I27" s="4" t="n">
        <v>0.6071428571428571</v>
      </c>
      <c r="J27" s="4" t="n">
        <v>0.5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1.220050930976868</v>
      </c>
      <c r="C28" s="4" t="n">
        <v>1.128156542778015</v>
      </c>
      <c r="D28" s="4" t="n">
        <v>1.173731684684753</v>
      </c>
      <c r="E28" s="4" t="n">
        <v>0.5</v>
      </c>
      <c r="F28" s="4" t="n">
        <v>0.6071428571428571</v>
      </c>
      <c r="G28" s="4" t="n">
        <v>0.5277777777777778</v>
      </c>
      <c r="H28" s="4" t="n">
        <v>0.01</v>
      </c>
      <c r="I28" s="4" t="n">
        <v>0.6071428571428571</v>
      </c>
      <c r="J28" s="4" t="n">
        <v>0.5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1.213906407356262</v>
      </c>
      <c r="C29" s="4" t="n">
        <v>1.123893260955811</v>
      </c>
      <c r="D29" s="4" t="n">
        <v>1.170034527778625</v>
      </c>
      <c r="E29" s="4" t="n">
        <v>0.5</v>
      </c>
      <c r="F29" s="4" t="n">
        <v>0.6071428571428571</v>
      </c>
      <c r="G29" s="4" t="n">
        <v>0.5277777777777778</v>
      </c>
      <c r="H29" s="4" t="n">
        <v>0.01</v>
      </c>
      <c r="I29" s="4" t="n">
        <v>0.6071428571428571</v>
      </c>
      <c r="J29" s="4" t="n">
        <v>0.5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1.214823603630066</v>
      </c>
      <c r="C30" s="4" t="n">
        <v>1.120392799377441</v>
      </c>
      <c r="D30" s="4" t="n">
        <v>1.166474461555481</v>
      </c>
      <c r="E30" s="4" t="n">
        <v>0.5089285714285714</v>
      </c>
      <c r="F30" s="4" t="n">
        <v>0.6071428571428571</v>
      </c>
      <c r="G30" s="4" t="n">
        <v>0.5277777777777778</v>
      </c>
      <c r="H30" s="4" t="n">
        <v>0.01</v>
      </c>
      <c r="I30" s="4" t="n">
        <v>0.6071428571428571</v>
      </c>
      <c r="J30" s="4" t="n">
        <v>0.5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1.214017868041992</v>
      </c>
      <c r="C31" s="4" t="n">
        <v>1.116834282875061</v>
      </c>
      <c r="D31" s="4" t="n">
        <v>1.163073420524597</v>
      </c>
      <c r="E31" s="4" t="n">
        <v>0.5089285714285714</v>
      </c>
      <c r="F31" s="4" t="n">
        <v>0.6071428571428571</v>
      </c>
      <c r="G31" s="4" t="n">
        <v>0.5277777777777778</v>
      </c>
      <c r="H31" s="4" t="n">
        <v>0.01</v>
      </c>
      <c r="I31" s="4" t="n">
        <v>0.6071428571428571</v>
      </c>
      <c r="J31" s="4" t="n">
        <v>0.5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1.210897445678711</v>
      </c>
      <c r="C32" s="4" t="n">
        <v>1.11125648021698</v>
      </c>
      <c r="D32" s="4" t="n">
        <v>1.159044981002808</v>
      </c>
      <c r="E32" s="4" t="n">
        <v>0.5</v>
      </c>
      <c r="F32" s="4" t="n">
        <v>0.6071428571428571</v>
      </c>
      <c r="G32" s="4" t="n">
        <v>0.5277777777777778</v>
      </c>
      <c r="H32" s="4" t="n">
        <v>0.01</v>
      </c>
      <c r="I32" s="4" t="n">
        <v>0.6071428571428571</v>
      </c>
      <c r="J32" s="4" t="n">
        <v>0.5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1.188561081886292</v>
      </c>
      <c r="C33" s="4" t="n">
        <v>1.105690717697144</v>
      </c>
      <c r="D33" s="4" t="n">
        <v>1.154948592185974</v>
      </c>
      <c r="E33" s="4" t="n">
        <v>0.4910714285714285</v>
      </c>
      <c r="F33" s="4" t="n">
        <v>0.6071428571428571</v>
      </c>
      <c r="G33" s="4" t="n">
        <v>0.5833333333333334</v>
      </c>
      <c r="H33" s="4" t="n">
        <v>0.01</v>
      </c>
      <c r="I33" s="4" t="n">
        <v>0.6071428571428571</v>
      </c>
      <c r="J33" s="4" t="n">
        <v>0.5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1.188629746437073</v>
      </c>
      <c r="C34" s="4" t="n">
        <v>1.101400136947632</v>
      </c>
      <c r="D34" s="4" t="n">
        <v>1.151251673698425</v>
      </c>
      <c r="E34" s="4" t="n">
        <v>0.4910714285714285</v>
      </c>
      <c r="F34" s="4" t="n">
        <v>0.6071428571428571</v>
      </c>
      <c r="G34" s="4" t="n">
        <v>0.5833333333333334</v>
      </c>
      <c r="H34" s="4" t="n">
        <v>0.01</v>
      </c>
      <c r="I34" s="4" t="n">
        <v>0.6071428571428571</v>
      </c>
      <c r="J34" s="4" t="n">
        <v>0.5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1.20766544342041</v>
      </c>
      <c r="C35" s="4" t="n">
        <v>1.09694230556488</v>
      </c>
      <c r="D35" s="4" t="n">
        <v>1.147565364837646</v>
      </c>
      <c r="E35" s="4" t="n">
        <v>0.4821428571428572</v>
      </c>
      <c r="F35" s="4" t="n">
        <v>0.5714285714285714</v>
      </c>
      <c r="G35" s="4" t="n">
        <v>0.5833333333333334</v>
      </c>
      <c r="H35" s="4" t="n">
        <v>0.01</v>
      </c>
      <c r="I35" s="4" t="n">
        <v>0.6071428571428571</v>
      </c>
      <c r="J35" s="4" t="n">
        <v>0.5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1.197113037109375</v>
      </c>
      <c r="C36" s="4" t="n">
        <v>1.092817068099976</v>
      </c>
      <c r="D36" s="4" t="n">
        <v>1.143954038619995</v>
      </c>
      <c r="E36" s="4" t="n">
        <v>0.5</v>
      </c>
      <c r="F36" s="4" t="n">
        <v>0.5357142857142857</v>
      </c>
      <c r="G36" s="4" t="n">
        <v>0.6111111111111112</v>
      </c>
      <c r="H36" s="4" t="n">
        <v>0.01</v>
      </c>
      <c r="I36" s="4" t="n">
        <v>0.6071428571428571</v>
      </c>
      <c r="J36" s="4" t="n">
        <v>0.5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1.197041630744934</v>
      </c>
      <c r="C37" s="4" t="n">
        <v>1.090071320533752</v>
      </c>
      <c r="D37" s="4" t="n">
        <v>1.140600800514221</v>
      </c>
      <c r="E37" s="4" t="n">
        <v>0.4910714285714285</v>
      </c>
      <c r="F37" s="4" t="n">
        <v>0.5357142857142857</v>
      </c>
      <c r="G37" s="4" t="n">
        <v>0.5833333333333334</v>
      </c>
      <c r="H37" s="4" t="n">
        <v>0.01</v>
      </c>
      <c r="I37" s="4" t="n">
        <v>0.6071428571428571</v>
      </c>
      <c r="J37" s="4" t="n">
        <v>0.5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1.195456147193909</v>
      </c>
      <c r="C38" s="4" t="n">
        <v>1.08767294883728</v>
      </c>
      <c r="D38" s="4" t="n">
        <v>1.137273073196411</v>
      </c>
      <c r="E38" s="4" t="n">
        <v>0.4910714285714285</v>
      </c>
      <c r="F38" s="4" t="n">
        <v>0.5357142857142857</v>
      </c>
      <c r="G38" s="4" t="n">
        <v>0.5833333333333334</v>
      </c>
      <c r="H38" s="4" t="n">
        <v>0.01</v>
      </c>
      <c r="I38" s="4" t="n">
        <v>0.6071428571428571</v>
      </c>
      <c r="J38" s="4" t="n">
        <v>0.5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1.170857787132263</v>
      </c>
      <c r="C39" s="4" t="n">
        <v>1.086323142051697</v>
      </c>
      <c r="D39" s="4" t="n">
        <v>1.134221196174622</v>
      </c>
      <c r="E39" s="4" t="n">
        <v>0.5</v>
      </c>
      <c r="F39" s="4" t="n">
        <v>0.5357142857142857</v>
      </c>
      <c r="G39" s="4" t="n">
        <v>0.5833333333333334</v>
      </c>
      <c r="H39" s="4" t="n">
        <v>0.01</v>
      </c>
      <c r="I39" s="4" t="n">
        <v>0.6071428571428571</v>
      </c>
      <c r="J39" s="4" t="n">
        <v>0.5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1.176094174385071</v>
      </c>
      <c r="C40" s="4" t="n">
        <v>1.085763692855835</v>
      </c>
      <c r="D40" s="4" t="n">
        <v>1.131521582603455</v>
      </c>
      <c r="E40" s="4" t="n">
        <v>0.4910714285714285</v>
      </c>
      <c r="F40" s="4" t="n">
        <v>0.5357142857142857</v>
      </c>
      <c r="G40" s="4" t="n">
        <v>0.6111111111111112</v>
      </c>
      <c r="H40" s="4" t="n">
        <v>0.01</v>
      </c>
      <c r="I40" s="4" t="n">
        <v>0.6071428571428571</v>
      </c>
      <c r="J40" s="4" t="n">
        <v>0.5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1.177693009376526</v>
      </c>
      <c r="C41" s="4" t="n">
        <v>1.085240721702576</v>
      </c>
      <c r="D41" s="4" t="n">
        <v>1.128851532936096</v>
      </c>
      <c r="E41" s="4" t="n">
        <v>0.5</v>
      </c>
      <c r="F41" s="4" t="n">
        <v>0.5357142857142857</v>
      </c>
      <c r="G41" s="4" t="n">
        <v>0.6111111111111112</v>
      </c>
      <c r="H41" s="4" t="n">
        <v>0.01</v>
      </c>
      <c r="I41" s="4" t="n">
        <v>0.6071428571428571</v>
      </c>
      <c r="J41" s="4" t="n">
        <v>0.5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1.167684555053711</v>
      </c>
      <c r="C42" s="4" t="n">
        <v>1.083205223083496</v>
      </c>
      <c r="D42" s="4" t="n">
        <v>1.125507950782776</v>
      </c>
      <c r="E42" s="4" t="n">
        <v>0.4910714285714285</v>
      </c>
      <c r="F42" s="4" t="n">
        <v>0.5357142857142857</v>
      </c>
      <c r="G42" s="4" t="n">
        <v>0.6111111111111112</v>
      </c>
      <c r="H42" s="4" t="n">
        <v>0.01</v>
      </c>
      <c r="I42" s="4" t="n">
        <v>0.6071428571428571</v>
      </c>
      <c r="J42" s="4" t="n">
        <v>0.5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1.181252598762512</v>
      </c>
      <c r="C43" s="4" t="n">
        <v>1.078534722328186</v>
      </c>
      <c r="D43" s="4" t="n">
        <v>1.121365070343018</v>
      </c>
      <c r="E43" s="4" t="n">
        <v>0.5178571428571429</v>
      </c>
      <c r="F43" s="4" t="n">
        <v>0.5357142857142857</v>
      </c>
      <c r="G43" s="4" t="n">
        <v>0.5833333333333334</v>
      </c>
      <c r="H43" s="4" t="n">
        <v>0.01</v>
      </c>
      <c r="I43" s="4" t="n">
        <v>0.6071428571428571</v>
      </c>
      <c r="J43" s="4" t="n">
        <v>0.5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1.184441685676575</v>
      </c>
      <c r="C44" s="4" t="n">
        <v>1.073503136634827</v>
      </c>
      <c r="D44" s="4" t="n">
        <v>1.117289423942566</v>
      </c>
      <c r="E44" s="4" t="n">
        <v>0.5267857142857143</v>
      </c>
      <c r="F44" s="4" t="n">
        <v>0.5</v>
      </c>
      <c r="G44" s="4" t="n">
        <v>0.5833333333333334</v>
      </c>
      <c r="H44" s="4" t="n">
        <v>0.01</v>
      </c>
      <c r="I44" s="4" t="n">
        <v>0.6071428571428571</v>
      </c>
      <c r="J44" s="4" t="n">
        <v>0.5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1.151282668113708</v>
      </c>
      <c r="C45" s="4" t="n">
        <v>1.071199297904968</v>
      </c>
      <c r="D45" s="4" t="n">
        <v>1.11366081237793</v>
      </c>
      <c r="E45" s="4" t="n">
        <v>0.5178571428571429</v>
      </c>
      <c r="F45" s="4" t="n">
        <v>0.5</v>
      </c>
      <c r="G45" s="4" t="n">
        <v>0.5833333333333334</v>
      </c>
      <c r="H45" s="4" t="n">
        <v>0.01</v>
      </c>
      <c r="I45" s="4" t="n">
        <v>0.6071428571428571</v>
      </c>
      <c r="J45" s="4" t="n">
        <v>0.5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1.165297865867615</v>
      </c>
      <c r="C46" s="4" t="n">
        <v>1.06872284412384</v>
      </c>
      <c r="D46" s="4" t="n">
        <v>1.109738707542419</v>
      </c>
      <c r="E46" s="4" t="n">
        <v>0.5178571428571429</v>
      </c>
      <c r="F46" s="4" t="n">
        <v>0.5</v>
      </c>
      <c r="G46" s="4" t="n">
        <v>0.5833333333333334</v>
      </c>
      <c r="H46" s="4" t="n">
        <v>0.01</v>
      </c>
      <c r="I46" s="4" t="n">
        <v>0.6071428571428571</v>
      </c>
      <c r="J46" s="4" t="n">
        <v>0.5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1.141865611076355</v>
      </c>
      <c r="C47" s="4" t="n">
        <v>1.068207383155823</v>
      </c>
      <c r="D47" s="4" t="n">
        <v>1.106410384178162</v>
      </c>
      <c r="E47" s="4" t="n">
        <v>0.5267857142857143</v>
      </c>
      <c r="F47" s="4" t="n">
        <v>0.5357142857142857</v>
      </c>
      <c r="G47" s="4" t="n">
        <v>0.5833333333333334</v>
      </c>
      <c r="H47" s="4" t="n">
        <v>0.01</v>
      </c>
      <c r="I47" s="4" t="n">
        <v>0.6071428571428571</v>
      </c>
      <c r="J47" s="4" t="n">
        <v>0.5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1.161683201789856</v>
      </c>
      <c r="C48" s="4" t="n">
        <v>1.06592857837677</v>
      </c>
      <c r="D48" s="4" t="n">
        <v>1.102584362030029</v>
      </c>
      <c r="E48" s="4" t="n">
        <v>0.5178571428571429</v>
      </c>
      <c r="F48" s="4" t="n">
        <v>0.5357142857142857</v>
      </c>
      <c r="G48" s="4" t="n">
        <v>0.5833333333333334</v>
      </c>
      <c r="H48" s="4" t="n">
        <v>0.01</v>
      </c>
      <c r="I48" s="4" t="n">
        <v>0.6071428571428571</v>
      </c>
      <c r="J48" s="4" t="n">
        <v>0.5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1.160776972770691</v>
      </c>
      <c r="C49" s="4" t="n">
        <v>1.059129357337952</v>
      </c>
      <c r="D49" s="4" t="n">
        <v>1.09697961807251</v>
      </c>
      <c r="E49" s="4" t="n">
        <v>0.5267857142857143</v>
      </c>
      <c r="F49" s="4" t="n">
        <v>0.5357142857142857</v>
      </c>
      <c r="G49" s="4" t="n">
        <v>0.5833333333333334</v>
      </c>
      <c r="H49" s="4" t="n">
        <v>0.01</v>
      </c>
      <c r="I49" s="4" t="n">
        <v>0.6071428571428571</v>
      </c>
      <c r="J49" s="4" t="n">
        <v>0.5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1.166971802711487</v>
      </c>
      <c r="C50" s="4" t="n">
        <v>1.048945307731628</v>
      </c>
      <c r="D50" s="4" t="n">
        <v>1.090508341789246</v>
      </c>
      <c r="E50" s="4" t="n">
        <v>0.4910714285714285</v>
      </c>
      <c r="F50" s="4" t="n">
        <v>0.4642857142857143</v>
      </c>
      <c r="G50" s="4" t="n">
        <v>0.5833333333333334</v>
      </c>
      <c r="H50" s="4" t="n">
        <v>0.01</v>
      </c>
      <c r="I50" s="4" t="n">
        <v>0.6071428571428571</v>
      </c>
      <c r="J50" s="4" t="n">
        <v>0.5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1.160718560218811</v>
      </c>
      <c r="C51" s="4" t="n">
        <v>1.039858102798462</v>
      </c>
      <c r="D51" s="4" t="n">
        <v>1.085077285766602</v>
      </c>
      <c r="E51" s="4" t="n">
        <v>0.5089285714285714</v>
      </c>
      <c r="F51" s="4" t="n">
        <v>0.4642857142857143</v>
      </c>
      <c r="G51" s="4" t="n">
        <v>0.5833333333333334</v>
      </c>
      <c r="H51" s="4" t="n">
        <v>0.01</v>
      </c>
      <c r="I51" s="4" t="n">
        <v>0.6071428571428571</v>
      </c>
      <c r="J51" s="4" t="n">
        <v>0.5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1.138086080551147</v>
      </c>
      <c r="C52" s="4" t="n">
        <v>1.037229895591736</v>
      </c>
      <c r="D52" s="4" t="n">
        <v>1.08092200756073</v>
      </c>
      <c r="E52" s="4" t="n">
        <v>0.5178571428571429</v>
      </c>
      <c r="F52" s="4" t="n">
        <v>0.4642857142857143</v>
      </c>
      <c r="G52" s="4" t="n">
        <v>0.5833333333333334</v>
      </c>
      <c r="H52" s="4" t="n">
        <v>0.01</v>
      </c>
      <c r="I52" s="4" t="n">
        <v>0.6071428571428571</v>
      </c>
      <c r="J52" s="4" t="n">
        <v>0.5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1.1519855260849</v>
      </c>
      <c r="C53" s="4" t="n">
        <v>1.037945628166199</v>
      </c>
      <c r="D53" s="4" t="n">
        <v>1.078083634376526</v>
      </c>
      <c r="E53" s="4" t="n">
        <v>0.4910714285714285</v>
      </c>
      <c r="F53" s="4" t="n">
        <v>0.4642857142857143</v>
      </c>
      <c r="G53" s="4" t="n">
        <v>0.5833333333333334</v>
      </c>
      <c r="H53" s="4" t="n">
        <v>0.01</v>
      </c>
      <c r="I53" s="4" t="n">
        <v>0.6071428571428571</v>
      </c>
      <c r="J53" s="4" t="n">
        <v>0.5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1.128426313400269</v>
      </c>
      <c r="C54" s="4" t="n">
        <v>1.041931390762329</v>
      </c>
      <c r="D54" s="4" t="n">
        <v>1.0773686170578</v>
      </c>
      <c r="E54" s="4" t="n">
        <v>0.5357142857142857</v>
      </c>
      <c r="F54" s="4" t="n">
        <v>0.5357142857142857</v>
      </c>
      <c r="G54" s="4" t="n">
        <v>0.5833333333333334</v>
      </c>
      <c r="H54" s="4" t="n">
        <v>0.01</v>
      </c>
      <c r="I54" s="4" t="n">
        <v>0.6071428571428571</v>
      </c>
      <c r="J54" s="4" t="n">
        <v>0.5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1.141454696655273</v>
      </c>
      <c r="C55" s="4" t="n">
        <v>1.041190624237061</v>
      </c>
      <c r="D55" s="4" t="n">
        <v>1.074881315231323</v>
      </c>
      <c r="E55" s="4" t="n">
        <v>0.5267857142857143</v>
      </c>
      <c r="F55" s="4" t="n">
        <v>0.5357142857142857</v>
      </c>
      <c r="G55" s="4" t="n">
        <v>0.5833333333333334</v>
      </c>
      <c r="H55" s="4" t="n">
        <v>0.01</v>
      </c>
      <c r="I55" s="4" t="n">
        <v>0.6071428571428571</v>
      </c>
      <c r="J55" s="4" t="n">
        <v>0.5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1.121537208557129</v>
      </c>
      <c r="C56" s="4" t="n">
        <v>1.037158012390137</v>
      </c>
      <c r="D56" s="4" t="n">
        <v>1.070666551589966</v>
      </c>
      <c r="E56" s="4" t="n">
        <v>0.5357142857142857</v>
      </c>
      <c r="F56" s="4" t="n">
        <v>0.5</v>
      </c>
      <c r="G56" s="4" t="n">
        <v>0.5833333333333334</v>
      </c>
      <c r="H56" s="4" t="n">
        <v>0.01</v>
      </c>
      <c r="I56" s="4" t="n">
        <v>0.6071428571428571</v>
      </c>
      <c r="J56" s="4" t="n">
        <v>0.5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1.14936637878418</v>
      </c>
      <c r="C57" s="4" t="n">
        <v>1.026614785194397</v>
      </c>
      <c r="D57" s="4" t="n">
        <v>1.064233660697937</v>
      </c>
      <c r="E57" s="4" t="n">
        <v>0.5089285714285714</v>
      </c>
      <c r="F57" s="4" t="n">
        <v>0.4642857142857143</v>
      </c>
      <c r="G57" s="4" t="n">
        <v>0.5833333333333334</v>
      </c>
      <c r="H57" s="4" t="n">
        <v>0.01</v>
      </c>
      <c r="I57" s="4" t="n">
        <v>0.6071428571428571</v>
      </c>
      <c r="J57" s="4" t="n">
        <v>0.5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1.114840269088745</v>
      </c>
      <c r="C58" s="4" t="n">
        <v>1.024233937263489</v>
      </c>
      <c r="D58" s="4" t="n">
        <v>1.061162114143372</v>
      </c>
      <c r="E58" s="4" t="n">
        <v>0.5267857142857143</v>
      </c>
      <c r="F58" s="4" t="n">
        <v>0.4642857142857143</v>
      </c>
      <c r="G58" s="4" t="n">
        <v>0.5833333333333334</v>
      </c>
      <c r="H58" s="4" t="n">
        <v>0.01</v>
      </c>
      <c r="I58" s="4" t="n">
        <v>0.6071428571428571</v>
      </c>
      <c r="J58" s="4" t="n">
        <v>0.5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1.125456690788269</v>
      </c>
      <c r="C59" s="4" t="n">
        <v>1.023987174034119</v>
      </c>
      <c r="D59" s="4" t="n">
        <v>1.058541774749756</v>
      </c>
      <c r="E59" s="4" t="n">
        <v>0.5178571428571429</v>
      </c>
      <c r="F59" s="4" t="n">
        <v>0.4642857142857143</v>
      </c>
      <c r="G59" s="4" t="n">
        <v>0.5833333333333334</v>
      </c>
      <c r="H59" s="4" t="n">
        <v>0.01</v>
      </c>
      <c r="I59" s="4" t="n">
        <v>0.6071428571428571</v>
      </c>
      <c r="J59" s="4" t="n">
        <v>0.5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1.139885544776917</v>
      </c>
      <c r="C60" s="4" t="n">
        <v>1.022065043449402</v>
      </c>
      <c r="D60" s="4" t="n">
        <v>1.055546641349792</v>
      </c>
      <c r="E60" s="4" t="n">
        <v>0.5178571428571429</v>
      </c>
      <c r="F60" s="4" t="n">
        <v>0.4642857142857143</v>
      </c>
      <c r="G60" s="4" t="n">
        <v>0.5833333333333334</v>
      </c>
      <c r="H60" s="4" t="n">
        <v>0.01</v>
      </c>
      <c r="I60" s="4" t="n">
        <v>0.6071428571428571</v>
      </c>
      <c r="J60" s="4" t="n">
        <v>0.5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1.129709243774414</v>
      </c>
      <c r="C61" s="4" t="n">
        <v>1.01990807056427</v>
      </c>
      <c r="D61" s="4" t="n">
        <v>1.052778720855713</v>
      </c>
      <c r="E61" s="4" t="n">
        <v>0.5178571428571429</v>
      </c>
      <c r="F61" s="4" t="n">
        <v>0.4642857142857143</v>
      </c>
      <c r="G61" s="4" t="n">
        <v>0.6111111111111112</v>
      </c>
      <c r="H61" s="4" t="n">
        <v>0.01</v>
      </c>
      <c r="I61" s="4" t="n">
        <v>0.6071428571428571</v>
      </c>
      <c r="J61" s="4" t="n">
        <v>0.5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1.152267694473267</v>
      </c>
      <c r="C62" s="4" t="n">
        <v>1.016921401023865</v>
      </c>
      <c r="D62" s="4" t="n">
        <v>1.050009846687317</v>
      </c>
      <c r="E62" s="4" t="n">
        <v>0.5267857142857143</v>
      </c>
      <c r="F62" s="4" t="n">
        <v>0.4642857142857143</v>
      </c>
      <c r="G62" s="4" t="n">
        <v>0.5833333333333334</v>
      </c>
      <c r="H62" s="4" t="n">
        <v>0.01</v>
      </c>
      <c r="I62" s="4" t="n">
        <v>0.6071428571428571</v>
      </c>
      <c r="J62" s="4" t="n">
        <v>0.5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1.116916060447693</v>
      </c>
      <c r="C63" s="4" t="n">
        <v>1.019818186759949</v>
      </c>
      <c r="D63" s="4" t="n">
        <v>1.047918319702148</v>
      </c>
      <c r="E63" s="4" t="n">
        <v>0.5267857142857143</v>
      </c>
      <c r="F63" s="4" t="n">
        <v>0.4642857142857143</v>
      </c>
      <c r="G63" s="4" t="n">
        <v>0.6111111111111112</v>
      </c>
      <c r="H63" s="4" t="n">
        <v>0.01</v>
      </c>
      <c r="I63" s="4" t="n">
        <v>0.6071428571428571</v>
      </c>
      <c r="J63" s="4" t="n">
        <v>0.5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1.116971373558044</v>
      </c>
      <c r="C64" s="4" t="n">
        <v>1.031183004379272</v>
      </c>
      <c r="D64" s="4" t="n">
        <v>1.050913453102112</v>
      </c>
      <c r="E64" s="4" t="n">
        <v>0.5089285714285714</v>
      </c>
      <c r="F64" s="4" t="n">
        <v>0.5</v>
      </c>
      <c r="G64" s="4" t="n">
        <v>0.5833333333333334</v>
      </c>
      <c r="H64" s="4" t="n">
        <v>0.01</v>
      </c>
      <c r="I64" s="4" t="n">
        <v>0.6071428571428571</v>
      </c>
      <c r="J64" s="4" t="n">
        <v>0.5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1.143855810165405</v>
      </c>
      <c r="C65" s="4" t="n">
        <v>1.037499189376831</v>
      </c>
      <c r="D65" s="4" t="n">
        <v>1.052715182304382</v>
      </c>
      <c r="E65" s="4" t="n">
        <v>0.5178571428571429</v>
      </c>
      <c r="F65" s="4" t="n">
        <v>0.5</v>
      </c>
      <c r="G65" s="4" t="n">
        <v>0.5833333333333334</v>
      </c>
      <c r="H65" s="4" t="n">
        <v>0.01</v>
      </c>
      <c r="I65" s="4" t="n">
        <v>0.6071428571428571</v>
      </c>
      <c r="J65" s="4" t="n">
        <v>0.5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1.105947256088257</v>
      </c>
      <c r="C66" s="4" t="n">
        <v>1.029005765914917</v>
      </c>
      <c r="D66" s="4" t="n">
        <v>1.046267986297607</v>
      </c>
      <c r="E66" s="4" t="n">
        <v>0.5089285714285714</v>
      </c>
      <c r="F66" s="4" t="n">
        <v>0.5</v>
      </c>
      <c r="G66" s="4" t="n">
        <v>0.5555555555555556</v>
      </c>
      <c r="H66" s="4" t="n">
        <v>0.01</v>
      </c>
      <c r="I66" s="4" t="n">
        <v>0.6071428571428571</v>
      </c>
      <c r="J66" s="4" t="n">
        <v>0.5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1.131112813949585</v>
      </c>
      <c r="C67" s="4" t="n">
        <v>1.016518473625183</v>
      </c>
      <c r="D67" s="4" t="n">
        <v>1.038438320159912</v>
      </c>
      <c r="E67" s="4" t="n">
        <v>0.5178571428571429</v>
      </c>
      <c r="F67" s="4" t="n">
        <v>0.4642857142857143</v>
      </c>
      <c r="G67" s="4" t="n">
        <v>0.5833333333333334</v>
      </c>
      <c r="H67" s="4" t="n">
        <v>0.01</v>
      </c>
      <c r="I67" s="4" t="n">
        <v>0.6071428571428571</v>
      </c>
      <c r="J67" s="4" t="n">
        <v>0.5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1.11222243309021</v>
      </c>
      <c r="C68" s="4" t="n">
        <v>1.009930014610291</v>
      </c>
      <c r="D68" s="4" t="n">
        <v>1.034708738327026</v>
      </c>
      <c r="E68" s="4" t="n">
        <v>0.5267857142857143</v>
      </c>
      <c r="F68" s="4" t="n">
        <v>0.4642857142857143</v>
      </c>
      <c r="G68" s="4" t="n">
        <v>0.6111111111111112</v>
      </c>
      <c r="H68" s="4" t="n">
        <v>0.01</v>
      </c>
      <c r="I68" s="4" t="n">
        <v>0.6071428571428571</v>
      </c>
      <c r="J68" s="4" t="n">
        <v>0.5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1.137869715690613</v>
      </c>
      <c r="C69" s="4" t="n">
        <v>1.007651567459106</v>
      </c>
      <c r="D69" s="4" t="n">
        <v>1.032396078109741</v>
      </c>
      <c r="E69" s="4" t="n">
        <v>0.5267857142857143</v>
      </c>
      <c r="F69" s="4" t="n">
        <v>0.4642857142857143</v>
      </c>
      <c r="G69" s="4" t="n">
        <v>0.5833333333333334</v>
      </c>
      <c r="H69" s="4" t="n">
        <v>0.01</v>
      </c>
      <c r="I69" s="4" t="n">
        <v>0.6071428571428571</v>
      </c>
      <c r="J69" s="4" t="n">
        <v>0.5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1.122177362442017</v>
      </c>
      <c r="C70" s="4" t="n">
        <v>1.009761095046997</v>
      </c>
      <c r="D70" s="4" t="n">
        <v>1.030861258506775</v>
      </c>
      <c r="E70" s="4" t="n">
        <v>0.5267857142857143</v>
      </c>
      <c r="F70" s="4" t="n">
        <v>0.4642857142857143</v>
      </c>
      <c r="G70" s="4" t="n">
        <v>0.6111111111111112</v>
      </c>
      <c r="H70" s="4" t="n">
        <v>0.01</v>
      </c>
      <c r="I70" s="4" t="n">
        <v>0.6071428571428571</v>
      </c>
      <c r="J70" s="4" t="n">
        <v>0.5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1.137884855270386</v>
      </c>
      <c r="C71" s="4" t="n">
        <v>1.011095643043518</v>
      </c>
      <c r="D71" s="4" t="n">
        <v>1.029707551002502</v>
      </c>
      <c r="E71" s="4" t="n">
        <v>0.5267857142857143</v>
      </c>
      <c r="F71" s="4" t="n">
        <v>0.4642857142857143</v>
      </c>
      <c r="G71" s="4" t="n">
        <v>0.6111111111111112</v>
      </c>
      <c r="H71" s="4" t="n">
        <v>0.01</v>
      </c>
      <c r="I71" s="4" t="n">
        <v>0.6071428571428571</v>
      </c>
      <c r="J71" s="4" t="n">
        <v>0.5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1.106952667236328</v>
      </c>
      <c r="C72" s="4" t="n">
        <v>1.012026906013489</v>
      </c>
      <c r="D72" s="4" t="n">
        <v>1.028624892234802</v>
      </c>
      <c r="E72" s="4" t="n">
        <v>0.5178571428571429</v>
      </c>
      <c r="F72" s="4" t="n">
        <v>0.4642857142857143</v>
      </c>
      <c r="G72" s="4" t="n">
        <v>0.6111111111111112</v>
      </c>
      <c r="H72" s="4" t="n">
        <v>0.01</v>
      </c>
      <c r="I72" s="4" t="n">
        <v>0.6071428571428571</v>
      </c>
      <c r="J72" s="4" t="n">
        <v>0.5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1.100742697715759</v>
      </c>
      <c r="C73" s="4" t="n">
        <v>1.009871602058411</v>
      </c>
      <c r="D73" s="4" t="n">
        <v>1.0261549949646</v>
      </c>
      <c r="E73" s="4" t="n">
        <v>0.5267857142857143</v>
      </c>
      <c r="F73" s="4" t="n">
        <v>0.4642857142857143</v>
      </c>
      <c r="G73" s="4" t="n">
        <v>0.6111111111111112</v>
      </c>
      <c r="H73" s="4" t="n">
        <v>0.01</v>
      </c>
      <c r="I73" s="4" t="n">
        <v>0.6071428571428571</v>
      </c>
      <c r="J73" s="4" t="n">
        <v>0.5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1.088417649269104</v>
      </c>
      <c r="C74" s="4" t="n">
        <v>1.010198831558228</v>
      </c>
      <c r="D74" s="4" t="n">
        <v>1.024646997451782</v>
      </c>
      <c r="E74" s="4" t="n">
        <v>0.5267857142857143</v>
      </c>
      <c r="F74" s="4" t="n">
        <v>0.4642857142857143</v>
      </c>
      <c r="G74" s="4" t="n">
        <v>0.6111111111111112</v>
      </c>
      <c r="H74" s="4" t="n">
        <v>0.01</v>
      </c>
      <c r="I74" s="4" t="n">
        <v>0.6071428571428571</v>
      </c>
      <c r="J74" s="4" t="n">
        <v>0.5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1.082199335098267</v>
      </c>
      <c r="C75" s="4" t="n">
        <v>1.024188280105591</v>
      </c>
      <c r="D75" s="4" t="n">
        <v>1.029797196388245</v>
      </c>
      <c r="E75" s="4" t="n">
        <v>0.5178571428571429</v>
      </c>
      <c r="F75" s="4" t="n">
        <v>0.5</v>
      </c>
      <c r="G75" s="4" t="n">
        <v>0.5555555555555556</v>
      </c>
      <c r="H75" s="4" t="n">
        <v>0.01</v>
      </c>
      <c r="I75" s="4" t="n">
        <v>0.6071428571428571</v>
      </c>
      <c r="J75" s="4" t="n">
        <v>0.5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1.083020210266113</v>
      </c>
      <c r="C76" s="4" t="n">
        <v>1.041008949279785</v>
      </c>
      <c r="D76" s="4" t="n">
        <v>1.038268446922302</v>
      </c>
      <c r="E76" s="4" t="n">
        <v>0.4910714285714285</v>
      </c>
      <c r="F76" s="4" t="n">
        <v>0.5</v>
      </c>
      <c r="G76" s="4" t="n">
        <v>0.5555555555555556</v>
      </c>
      <c r="H76" s="4" t="n">
        <v>0.01</v>
      </c>
      <c r="I76" s="4" t="n">
        <v>0.6071428571428571</v>
      </c>
      <c r="J76" s="4" t="n">
        <v>0.5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1.090390563011169</v>
      </c>
      <c r="C77" s="4" t="n">
        <v>1.040635108947754</v>
      </c>
      <c r="D77" s="4" t="n">
        <v>1.036263108253479</v>
      </c>
      <c r="E77" s="4" t="n">
        <v>0.4910714285714285</v>
      </c>
      <c r="F77" s="4" t="n">
        <v>0.5</v>
      </c>
      <c r="G77" s="4" t="n">
        <v>0.5555555555555556</v>
      </c>
      <c r="H77" s="4" t="n">
        <v>0.01</v>
      </c>
      <c r="I77" s="4" t="n">
        <v>0.6071428571428571</v>
      </c>
      <c r="J77" s="4" t="n">
        <v>0.5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1.098981142044067</v>
      </c>
      <c r="C78" s="4" t="n">
        <v>1.02439284324646</v>
      </c>
      <c r="D78" s="4" t="n">
        <v>1.025243163108826</v>
      </c>
      <c r="E78" s="4" t="n">
        <v>0.5178571428571429</v>
      </c>
      <c r="F78" s="4" t="n">
        <v>0.4642857142857143</v>
      </c>
      <c r="G78" s="4" t="n">
        <v>0.6111111111111112</v>
      </c>
      <c r="H78" s="4" t="n">
        <v>0.01</v>
      </c>
      <c r="I78" s="4" t="n">
        <v>0.6071428571428571</v>
      </c>
      <c r="J78" s="4" t="n">
        <v>0.5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1.113618493080139</v>
      </c>
      <c r="C79" s="4" t="n">
        <v>1.014049410820007</v>
      </c>
      <c r="D79" s="4" t="n">
        <v>1.021334767341614</v>
      </c>
      <c r="E79" s="4" t="n">
        <v>0.5357142857142857</v>
      </c>
      <c r="F79" s="4" t="n">
        <v>0.5</v>
      </c>
      <c r="G79" s="4" t="n">
        <v>0.5555555555555556</v>
      </c>
      <c r="H79" s="4" t="n">
        <v>0.01</v>
      </c>
      <c r="I79" s="4" t="n">
        <v>0.6071428571428571</v>
      </c>
      <c r="J79" s="4" t="n">
        <v>0.5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1.100061774253845</v>
      </c>
      <c r="C80" s="4" t="n">
        <v>1.015310049057007</v>
      </c>
      <c r="D80" s="4" t="n">
        <v>1.020765900611877</v>
      </c>
      <c r="E80" s="4" t="n">
        <v>0.5357142857142857</v>
      </c>
      <c r="F80" s="4" t="n">
        <v>0.5</v>
      </c>
      <c r="G80" s="4" t="n">
        <v>0.5833333333333334</v>
      </c>
      <c r="H80" s="4" t="n">
        <v>0.01</v>
      </c>
      <c r="I80" s="4" t="n">
        <v>0.6071428571428571</v>
      </c>
      <c r="J80" s="4" t="n">
        <v>0.5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1.08699107170105</v>
      </c>
      <c r="C81" s="4" t="n">
        <v>1.026976943016052</v>
      </c>
      <c r="D81" s="4" t="n">
        <v>1.023275852203369</v>
      </c>
      <c r="E81" s="4" t="n">
        <v>0.5178571428571429</v>
      </c>
      <c r="F81" s="4" t="n">
        <v>0.4642857142857143</v>
      </c>
      <c r="G81" s="4" t="n">
        <v>0.6111111111111112</v>
      </c>
      <c r="H81" s="4" t="n">
        <v>0.01</v>
      </c>
      <c r="I81" s="4" t="n">
        <v>0.6071428571428571</v>
      </c>
      <c r="J81" s="4" t="n">
        <v>0.5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1.102174162864685</v>
      </c>
      <c r="C82" s="4" t="n">
        <v>1.036680936813354</v>
      </c>
      <c r="D82" s="4" t="n">
        <v>1.027848124504089</v>
      </c>
      <c r="E82" s="4" t="n">
        <v>0.5178571428571429</v>
      </c>
      <c r="F82" s="4" t="n">
        <v>0.5</v>
      </c>
      <c r="G82" s="4" t="n">
        <v>0.5555555555555556</v>
      </c>
      <c r="H82" s="4" t="n">
        <v>0.01</v>
      </c>
      <c r="I82" s="4" t="n">
        <v>0.6071428571428571</v>
      </c>
      <c r="J82" s="4" t="n">
        <v>0.5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1.076166152954102</v>
      </c>
      <c r="C83" s="4" t="n">
        <v>1.049379467964172</v>
      </c>
      <c r="D83" s="4" t="n">
        <v>1.03498387336731</v>
      </c>
      <c r="E83" s="4" t="n">
        <v>0.4821428571428572</v>
      </c>
      <c r="F83" s="4" t="n">
        <v>0.5</v>
      </c>
      <c r="G83" s="4" t="n">
        <v>0.5555555555555556</v>
      </c>
      <c r="H83" s="4" t="n">
        <v>0.01</v>
      </c>
      <c r="I83" s="4" t="n">
        <v>0.6071428571428571</v>
      </c>
      <c r="J83" s="4" t="n">
        <v>0.5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1.13234543800354</v>
      </c>
      <c r="C84" s="4" t="n">
        <v>1.032437682151794</v>
      </c>
      <c r="D84" s="4" t="n">
        <v>1.023547172546387</v>
      </c>
      <c r="E84" s="4" t="n">
        <v>0.5089285714285714</v>
      </c>
      <c r="F84" s="4" t="n">
        <v>0.5</v>
      </c>
      <c r="G84" s="4" t="n">
        <v>0.5833333333333334</v>
      </c>
      <c r="H84" s="4" t="n">
        <v>0.01</v>
      </c>
      <c r="I84" s="4" t="n">
        <v>0.6071428571428571</v>
      </c>
      <c r="J84" s="4" t="n">
        <v>0.5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1.093515276908875</v>
      </c>
      <c r="C85" s="4" t="n">
        <v>1.017828583717346</v>
      </c>
      <c r="D85" s="4" t="n">
        <v>1.015888929367065</v>
      </c>
      <c r="E85" s="4" t="n">
        <v>0.5357142857142857</v>
      </c>
      <c r="F85" s="4" t="n">
        <v>0.4642857142857143</v>
      </c>
      <c r="G85" s="4" t="n">
        <v>0.5833333333333334</v>
      </c>
      <c r="H85" s="4" t="n">
        <v>0.01</v>
      </c>
      <c r="I85" s="4" t="n">
        <v>0.6071428571428571</v>
      </c>
      <c r="J85" s="4" t="n">
        <v>0.5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1.102581739425659</v>
      </c>
      <c r="C86" s="4" t="n">
        <v>1.014564871788025</v>
      </c>
      <c r="D86" s="4" t="n">
        <v>1.014312267303467</v>
      </c>
      <c r="E86" s="4" t="n">
        <v>0.5446428571428571</v>
      </c>
      <c r="F86" s="4" t="n">
        <v>0.4642857142857143</v>
      </c>
      <c r="G86" s="4" t="n">
        <v>0.5833333333333334</v>
      </c>
      <c r="H86" s="4" t="n">
        <v>0.01</v>
      </c>
      <c r="I86" s="4" t="n">
        <v>0.6071428571428571</v>
      </c>
      <c r="J86" s="4" t="n">
        <v>0.5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1.097322821617126</v>
      </c>
      <c r="C87" s="4" t="n">
        <v>1.015690088272095</v>
      </c>
      <c r="D87" s="4" t="n">
        <v>1.013288021087646</v>
      </c>
      <c r="E87" s="4" t="n">
        <v>0.5357142857142857</v>
      </c>
      <c r="F87" s="4" t="n">
        <v>0.4642857142857143</v>
      </c>
      <c r="G87" s="4" t="n">
        <v>0.5833333333333334</v>
      </c>
      <c r="H87" s="4" t="n">
        <v>0.01</v>
      </c>
      <c r="I87" s="4" t="n">
        <v>0.6071428571428571</v>
      </c>
      <c r="J87" s="4" t="n">
        <v>0.5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1.10998809337616</v>
      </c>
      <c r="C88" s="4" t="n">
        <v>1.020018458366394</v>
      </c>
      <c r="D88" s="4" t="n">
        <v>1.014100432395935</v>
      </c>
      <c r="E88" s="4" t="n">
        <v>0.5178571428571429</v>
      </c>
      <c r="F88" s="4" t="n">
        <v>0.4642857142857143</v>
      </c>
      <c r="G88" s="4" t="n">
        <v>0.6111111111111112</v>
      </c>
      <c r="H88" s="4" t="n">
        <v>0.01</v>
      </c>
      <c r="I88" s="4" t="n">
        <v>0.6071428571428571</v>
      </c>
      <c r="J88" s="4" t="n">
        <v>0.5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1.114866852760315</v>
      </c>
      <c r="C89" s="4" t="n">
        <v>1.022905349731445</v>
      </c>
      <c r="D89" s="4" t="n">
        <v>1.01508903503418</v>
      </c>
      <c r="E89" s="4" t="n">
        <v>0.5178571428571429</v>
      </c>
      <c r="F89" s="4" t="n">
        <v>0.4642857142857143</v>
      </c>
      <c r="G89" s="4" t="n">
        <v>0.6111111111111112</v>
      </c>
      <c r="H89" s="4" t="n">
        <v>0.01</v>
      </c>
      <c r="I89" s="4" t="n">
        <v>0.6071428571428571</v>
      </c>
      <c r="J89" s="4" t="n">
        <v>0.5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1.114033579826355</v>
      </c>
      <c r="C90" s="4" t="n">
        <v>1.015995621681213</v>
      </c>
      <c r="D90" s="4" t="n">
        <v>1.011311054229736</v>
      </c>
      <c r="E90" s="4" t="n">
        <v>0.5267857142857143</v>
      </c>
      <c r="F90" s="4" t="n">
        <v>0.4642857142857143</v>
      </c>
      <c r="G90" s="4" t="n">
        <v>0.6111111111111112</v>
      </c>
      <c r="H90" s="4" t="n">
        <v>0.01</v>
      </c>
      <c r="I90" s="4" t="n">
        <v>0.6071428571428571</v>
      </c>
      <c r="J90" s="4" t="n">
        <v>0.5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1.100630044937134</v>
      </c>
      <c r="C91" s="4" t="n">
        <v>1.0141361951828</v>
      </c>
      <c r="D91" s="4" t="n">
        <v>1.00999915599823</v>
      </c>
      <c r="E91" s="4" t="n">
        <v>0.5357142857142857</v>
      </c>
      <c r="F91" s="4" t="n">
        <v>0.4642857142857143</v>
      </c>
      <c r="G91" s="4" t="n">
        <v>0.5833333333333334</v>
      </c>
      <c r="H91" s="4" t="n">
        <v>0.01</v>
      </c>
      <c r="I91" s="4" t="n">
        <v>0.6071428571428571</v>
      </c>
      <c r="J91" s="4" t="n">
        <v>0.5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1.122277498245239</v>
      </c>
      <c r="C92" s="4" t="n">
        <v>1.013599634170532</v>
      </c>
      <c r="D92" s="4" t="n">
        <v>1.009324789047241</v>
      </c>
      <c r="E92" s="4" t="n">
        <v>0.5267857142857143</v>
      </c>
      <c r="F92" s="4" t="n">
        <v>0.4642857142857143</v>
      </c>
      <c r="G92" s="4" t="n">
        <v>0.5833333333333334</v>
      </c>
      <c r="H92" s="4" t="n">
        <v>0.01</v>
      </c>
      <c r="I92" s="4" t="n">
        <v>0.6071428571428571</v>
      </c>
      <c r="J92" s="4" t="n">
        <v>0.5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1.119280219078064</v>
      </c>
      <c r="C93" s="4" t="n">
        <v>1.01823627948761</v>
      </c>
      <c r="D93" s="4" t="n">
        <v>1.010157227516174</v>
      </c>
      <c r="E93" s="4" t="n">
        <v>0.5267857142857143</v>
      </c>
      <c r="F93" s="4" t="n">
        <v>0.4642857142857143</v>
      </c>
      <c r="G93" s="4" t="n">
        <v>0.6111111111111112</v>
      </c>
      <c r="H93" s="4" t="n">
        <v>0.01</v>
      </c>
      <c r="I93" s="4" t="n">
        <v>0.6071428571428571</v>
      </c>
      <c r="J93" s="4" t="n">
        <v>0.5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1.07752251625061</v>
      </c>
      <c r="C94" s="4" t="n">
        <v>1.030662536621094</v>
      </c>
      <c r="D94" s="4" t="n">
        <v>1.015108585357666</v>
      </c>
      <c r="E94" s="4" t="n">
        <v>0.5089285714285714</v>
      </c>
      <c r="F94" s="4" t="n">
        <v>0.5</v>
      </c>
      <c r="G94" s="4" t="n">
        <v>0.6111111111111112</v>
      </c>
      <c r="H94" s="4" t="n">
        <v>0.01</v>
      </c>
      <c r="I94" s="4" t="n">
        <v>0.6071428571428571</v>
      </c>
      <c r="J94" s="4" t="n">
        <v>0.5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1.094316840171814</v>
      </c>
      <c r="C95" s="4" t="n">
        <v>1.043415665626526</v>
      </c>
      <c r="D95" s="4" t="n">
        <v>1.021477818489075</v>
      </c>
      <c r="E95" s="4" t="n">
        <v>0.5178571428571429</v>
      </c>
      <c r="F95" s="4" t="n">
        <v>0.5</v>
      </c>
      <c r="G95" s="4" t="n">
        <v>0.5555555555555556</v>
      </c>
      <c r="H95" s="4" t="n">
        <v>0.01</v>
      </c>
      <c r="I95" s="4" t="n">
        <v>0.6071428571428571</v>
      </c>
      <c r="J95" s="4" t="n">
        <v>0.5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1.105851888656616</v>
      </c>
      <c r="C96" s="4" t="n">
        <v>1.041532516479492</v>
      </c>
      <c r="D96" s="4" t="n">
        <v>1.019345045089722</v>
      </c>
      <c r="E96" s="4" t="n">
        <v>0.5178571428571429</v>
      </c>
      <c r="F96" s="4" t="n">
        <v>0.5</v>
      </c>
      <c r="G96" s="4" t="n">
        <v>0.5555555555555556</v>
      </c>
      <c r="H96" s="4" t="n">
        <v>0.01</v>
      </c>
      <c r="I96" s="4" t="n">
        <v>0.6071428571428571</v>
      </c>
      <c r="J96" s="4" t="n">
        <v>0.5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1.120377421379089</v>
      </c>
      <c r="C97" s="4" t="n">
        <v>1.031871676445007</v>
      </c>
      <c r="D97" s="4" t="n">
        <v>1.013474583625793</v>
      </c>
      <c r="E97" s="4" t="n">
        <v>0.5178571428571429</v>
      </c>
      <c r="F97" s="4" t="n">
        <v>0.4642857142857143</v>
      </c>
      <c r="G97" s="4" t="n">
        <v>0.6111111111111112</v>
      </c>
      <c r="H97" s="4" t="n">
        <v>0.01</v>
      </c>
      <c r="I97" s="4" t="n">
        <v>0.6071428571428571</v>
      </c>
      <c r="J97" s="4" t="n">
        <v>0.5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1.104748725891113</v>
      </c>
      <c r="C98" s="4" t="n">
        <v>1.027705907821655</v>
      </c>
      <c r="D98" s="4" t="n">
        <v>1.011400461196899</v>
      </c>
      <c r="E98" s="4" t="n">
        <v>0.5267857142857143</v>
      </c>
      <c r="F98" s="4" t="n">
        <v>0.4642857142857143</v>
      </c>
      <c r="G98" s="4" t="n">
        <v>0.5833333333333334</v>
      </c>
      <c r="H98" s="4" t="n">
        <v>0.01</v>
      </c>
      <c r="I98" s="4" t="n">
        <v>0.6071428571428571</v>
      </c>
      <c r="J98" s="4" t="n">
        <v>0.5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1.132856011390686</v>
      </c>
      <c r="C99" s="4" t="n">
        <v>1.022818803787231</v>
      </c>
      <c r="D99" s="4" t="n">
        <v>1.010546803474426</v>
      </c>
      <c r="E99" s="4" t="n">
        <v>0.5446428571428571</v>
      </c>
      <c r="F99" s="4" t="n">
        <v>0.5</v>
      </c>
      <c r="G99" s="4" t="n">
        <v>0.5555555555555556</v>
      </c>
      <c r="H99" s="4" t="n">
        <v>0.01</v>
      </c>
      <c r="I99" s="4" t="n">
        <v>0.6071428571428571</v>
      </c>
      <c r="J99" s="4" t="n">
        <v>0.5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1.122308492660522</v>
      </c>
      <c r="C100" s="4" t="n">
        <v>1.024351835250854</v>
      </c>
      <c r="D100" s="4" t="n">
        <v>1.009719491004944</v>
      </c>
      <c r="E100" s="4" t="n">
        <v>0.5267857142857143</v>
      </c>
      <c r="F100" s="4" t="n">
        <v>0.4642857142857143</v>
      </c>
      <c r="G100" s="4" t="n">
        <v>0.5833333333333334</v>
      </c>
      <c r="H100" s="4" t="n">
        <v>0.01</v>
      </c>
      <c r="I100" s="4" t="n">
        <v>0.6071428571428571</v>
      </c>
      <c r="J100" s="4" t="n">
        <v>0.5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1.106363296508789</v>
      </c>
      <c r="C101" s="4" t="n">
        <v>1.037653207778931</v>
      </c>
      <c r="D101" s="4" t="n">
        <v>1.015355587005615</v>
      </c>
      <c r="E101" s="4" t="n">
        <v>0.5089285714285714</v>
      </c>
      <c r="F101" s="4" t="n">
        <v>0.5</v>
      </c>
      <c r="G101" s="4" t="n">
        <v>0.6111111111111112</v>
      </c>
      <c r="H101" s="4" t="n">
        <v>0.01</v>
      </c>
      <c r="I101" s="4" t="n">
        <v>0.6071428571428571</v>
      </c>
      <c r="J101" s="4" t="n">
        <v>0.5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1.142374277114868</v>
      </c>
      <c r="C102" s="4" t="n">
        <v>1.051806807518005</v>
      </c>
      <c r="D102" s="4" t="n">
        <v>1.02431046962738</v>
      </c>
      <c r="E102" s="4" t="n">
        <v>0.5</v>
      </c>
      <c r="F102" s="4" t="n">
        <v>0.5</v>
      </c>
      <c r="G102" s="4" t="n">
        <v>0.5555555555555556</v>
      </c>
      <c r="H102" s="4" t="n">
        <v>0.01</v>
      </c>
      <c r="I102" s="4" t="n">
        <v>0.6071428571428571</v>
      </c>
      <c r="J102" s="4" t="n">
        <v>0.5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1.099129319190979</v>
      </c>
      <c r="C103" s="4" t="n">
        <v>1.053798079490662</v>
      </c>
      <c r="D103" s="4" t="n">
        <v>1.025660991668701</v>
      </c>
      <c r="E103" s="4" t="n">
        <v>0.4910714285714285</v>
      </c>
      <c r="F103" s="4" t="n">
        <v>0.5</v>
      </c>
      <c r="G103" s="4" t="n">
        <v>0.5555555555555556</v>
      </c>
      <c r="H103" s="4" t="n">
        <v>0.01</v>
      </c>
      <c r="I103" s="4" t="n">
        <v>0.6071428571428571</v>
      </c>
      <c r="J103" s="4" t="n">
        <v>0.5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1.124043822288513</v>
      </c>
      <c r="C104" s="4" t="n">
        <v>1.03597629070282</v>
      </c>
      <c r="D104" s="4" t="n">
        <v>1.014089584350586</v>
      </c>
      <c r="E104" s="4" t="n">
        <v>0.5089285714285714</v>
      </c>
      <c r="F104" s="4" t="n">
        <v>0.5</v>
      </c>
      <c r="G104" s="4" t="n">
        <v>0.5833333333333334</v>
      </c>
      <c r="H104" s="4" t="n">
        <v>0.01</v>
      </c>
      <c r="I104" s="4" t="n">
        <v>0.6071428571428571</v>
      </c>
      <c r="J104" s="4" t="n">
        <v>0.5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1.071893811225891</v>
      </c>
      <c r="C105" s="4" t="n">
        <v>1.025806188583374</v>
      </c>
      <c r="D105" s="4" t="n">
        <v>1.008621692657471</v>
      </c>
      <c r="E105" s="4" t="n">
        <v>0.5267857142857143</v>
      </c>
      <c r="F105" s="4" t="n">
        <v>0.4642857142857143</v>
      </c>
      <c r="G105" s="4" t="n">
        <v>0.5833333333333334</v>
      </c>
      <c r="H105" s="4" t="n">
        <v>0.01</v>
      </c>
      <c r="I105" s="4" t="n">
        <v>0.6071428571428571</v>
      </c>
      <c r="J105" s="4" t="n">
        <v>0.5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1.079164624214172</v>
      </c>
      <c r="C106" s="4" t="n">
        <v>1.020951509475708</v>
      </c>
      <c r="D106" s="4" t="n">
        <v>1.0077223777771</v>
      </c>
      <c r="E106" s="4" t="n">
        <v>0.5446428571428571</v>
      </c>
      <c r="F106" s="4" t="n">
        <v>0.5</v>
      </c>
      <c r="G106" s="4" t="n">
        <v>0.5555555555555556</v>
      </c>
      <c r="H106" s="4" t="n">
        <v>0.01</v>
      </c>
      <c r="I106" s="4" t="n">
        <v>0.6071428571428571</v>
      </c>
      <c r="J106" s="4" t="n">
        <v>0.5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1.080256938934326</v>
      </c>
      <c r="C107" s="4" t="n">
        <v>1.02263617515564</v>
      </c>
      <c r="D107" s="4" t="n">
        <v>1.007744789123535</v>
      </c>
      <c r="E107" s="4" t="n">
        <v>0.5357142857142857</v>
      </c>
      <c r="F107" s="4" t="n">
        <v>0.4642857142857143</v>
      </c>
      <c r="G107" s="4" t="n">
        <v>0.5833333333333334</v>
      </c>
      <c r="H107" s="4" t="n">
        <v>0.01</v>
      </c>
      <c r="I107" s="4" t="n">
        <v>0.6071428571428571</v>
      </c>
      <c r="J107" s="4" t="n">
        <v>0.5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1.112083792686462</v>
      </c>
      <c r="C108" s="4" t="n">
        <v>1.034983992576599</v>
      </c>
      <c r="D108" s="4" t="n">
        <v>1.012418866157532</v>
      </c>
      <c r="E108" s="4" t="n">
        <v>0.5178571428571429</v>
      </c>
      <c r="F108" s="4" t="n">
        <v>0.4642857142857143</v>
      </c>
      <c r="G108" s="4" t="n">
        <v>0.6111111111111112</v>
      </c>
      <c r="H108" s="4" t="n">
        <v>0.01</v>
      </c>
      <c r="I108" s="4" t="n">
        <v>0.6071428571428571</v>
      </c>
      <c r="J108" s="4" t="n">
        <v>0.5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1.112135529518127</v>
      </c>
      <c r="C109" s="4" t="n">
        <v>1.059333562850952</v>
      </c>
      <c r="D109" s="4" t="n">
        <v>1.02738618850708</v>
      </c>
      <c r="E109" s="4" t="n">
        <v>0.4910714285714285</v>
      </c>
      <c r="F109" s="4" t="n">
        <v>0.5</v>
      </c>
      <c r="G109" s="4" t="n">
        <v>0.5555555555555556</v>
      </c>
      <c r="H109" s="4" t="n">
        <v>0.01</v>
      </c>
      <c r="I109" s="4" t="n">
        <v>0.6071428571428571</v>
      </c>
      <c r="J109" s="4" t="n">
        <v>0.5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1.095518708229065</v>
      </c>
      <c r="C110" s="4" t="n">
        <v>1.076306343078613</v>
      </c>
      <c r="D110" s="4" t="n">
        <v>1.038891315460205</v>
      </c>
      <c r="E110" s="4" t="n">
        <v>0.5089285714285714</v>
      </c>
      <c r="F110" s="4" t="n">
        <v>0.5357142857142857</v>
      </c>
      <c r="G110" s="4" t="n">
        <v>0.5555555555555556</v>
      </c>
      <c r="H110" s="4" t="n">
        <v>0.01</v>
      </c>
      <c r="I110" s="4" t="n">
        <v>0.6071428571428571</v>
      </c>
      <c r="J110" s="4" t="n">
        <v>0.5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1.155941367149353</v>
      </c>
      <c r="C111" s="4" t="n">
        <v>1.07007098197937</v>
      </c>
      <c r="D111" s="4" t="n">
        <v>1.033730387687683</v>
      </c>
      <c r="E111" s="4" t="n">
        <v>0.4910714285714285</v>
      </c>
      <c r="F111" s="4" t="n">
        <v>0.5</v>
      </c>
      <c r="G111" s="4" t="n">
        <v>0.5555555555555556</v>
      </c>
      <c r="H111" s="4" t="n">
        <v>0.01</v>
      </c>
      <c r="I111" s="4" t="n">
        <v>0.6071428571428571</v>
      </c>
      <c r="J111" s="4" t="n">
        <v>0.5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1.092654466629028</v>
      </c>
      <c r="C112" s="4" t="n">
        <v>1.049278616905212</v>
      </c>
      <c r="D112" s="4" t="n">
        <v>1.01936149597168</v>
      </c>
      <c r="E112" s="4" t="n">
        <v>0.5178571428571429</v>
      </c>
      <c r="F112" s="4" t="n">
        <v>0.5</v>
      </c>
      <c r="G112" s="4" t="n">
        <v>0.5555555555555556</v>
      </c>
      <c r="H112" s="4" t="n">
        <v>0.01</v>
      </c>
      <c r="I112" s="4" t="n">
        <v>0.6071428571428571</v>
      </c>
      <c r="J112" s="4" t="n">
        <v>0.5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1.101403594017029</v>
      </c>
      <c r="C113" s="4" t="n">
        <v>1.032428503036499</v>
      </c>
      <c r="D113" s="4" t="n">
        <v>1.010761857032776</v>
      </c>
      <c r="E113" s="4" t="n">
        <v>0.5357142857142857</v>
      </c>
      <c r="F113" s="4" t="n">
        <v>0.4642857142857143</v>
      </c>
      <c r="G113" s="4" t="n">
        <v>0.5833333333333334</v>
      </c>
      <c r="H113" s="4" t="n">
        <v>0.01</v>
      </c>
      <c r="I113" s="4" t="n">
        <v>0.6071428571428571</v>
      </c>
      <c r="J113" s="4" t="n">
        <v>0.5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1.087620377540588</v>
      </c>
      <c r="C114" s="4" t="n">
        <v>1.029053688049316</v>
      </c>
      <c r="D114" s="4" t="n">
        <v>1.011354923248291</v>
      </c>
      <c r="E114" s="4" t="n">
        <v>0.5535714285714286</v>
      </c>
      <c r="F114" s="4" t="n">
        <v>0.5357142857142857</v>
      </c>
      <c r="G114" s="4" t="n">
        <v>0.5555555555555556</v>
      </c>
      <c r="H114" s="4" t="n">
        <v>0.01</v>
      </c>
      <c r="I114" s="4" t="n">
        <v>0.6071428571428571</v>
      </c>
      <c r="J114" s="4" t="n">
        <v>0.5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1.090294241905212</v>
      </c>
      <c r="C115" s="4" t="n">
        <v>1.028423547744751</v>
      </c>
      <c r="D115" s="4" t="n">
        <v>1.011717796325684</v>
      </c>
      <c r="E115" s="4" t="n">
        <v>0.5625</v>
      </c>
      <c r="F115" s="4" t="n">
        <v>0.5714285714285714</v>
      </c>
      <c r="G115" s="4" t="n">
        <v>0.5555555555555556</v>
      </c>
      <c r="H115" s="4" t="n">
        <v>0.01</v>
      </c>
      <c r="I115" s="4" t="n">
        <v>0.6071428571428571</v>
      </c>
      <c r="J115" s="4" t="n">
        <v>0.5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1.094850897789001</v>
      </c>
      <c r="C116" s="4" t="n">
        <v>1.02763295173645</v>
      </c>
      <c r="D116" s="4" t="n">
        <v>1.009982228279114</v>
      </c>
      <c r="E116" s="4" t="n">
        <v>0.5446428571428571</v>
      </c>
      <c r="F116" s="4" t="n">
        <v>0.5</v>
      </c>
      <c r="G116" s="4" t="n">
        <v>0.5555555555555556</v>
      </c>
      <c r="H116" s="4" t="n">
        <v>0.01</v>
      </c>
      <c r="I116" s="4" t="n">
        <v>0.6071428571428571</v>
      </c>
      <c r="J116" s="4" t="n">
        <v>0.5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1.075925827026367</v>
      </c>
      <c r="C117" s="4" t="n">
        <v>1.035136342048645</v>
      </c>
      <c r="D117" s="4" t="n">
        <v>1.011244654655457</v>
      </c>
      <c r="E117" s="4" t="n">
        <v>0.5178571428571429</v>
      </c>
      <c r="F117" s="4" t="n">
        <v>0.4642857142857143</v>
      </c>
      <c r="G117" s="4" t="n">
        <v>0.6111111111111112</v>
      </c>
      <c r="H117" s="4" t="n">
        <v>0.01</v>
      </c>
      <c r="I117" s="4" t="n">
        <v>0.6071428571428571</v>
      </c>
      <c r="J117" s="4" t="n">
        <v>0.5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1.079046487808228</v>
      </c>
      <c r="C118" s="4" t="n">
        <v>1.050368547439575</v>
      </c>
      <c r="D118" s="4" t="n">
        <v>1.020029306411743</v>
      </c>
      <c r="E118" s="4" t="n">
        <v>0.5178571428571429</v>
      </c>
      <c r="F118" s="4" t="n">
        <v>0.5</v>
      </c>
      <c r="G118" s="4" t="n">
        <v>0.5555555555555556</v>
      </c>
      <c r="H118" s="4" t="n">
        <v>0.01</v>
      </c>
      <c r="I118" s="4" t="n">
        <v>0.6071428571428571</v>
      </c>
      <c r="J118" s="4" t="n">
        <v>0.5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1.063373327255249</v>
      </c>
      <c r="C119" s="4" t="n">
        <v>1.061927199363708</v>
      </c>
      <c r="D119" s="4" t="n">
        <v>1.027630925178528</v>
      </c>
      <c r="E119" s="4" t="n">
        <v>0.4910714285714285</v>
      </c>
      <c r="F119" s="4" t="n">
        <v>0.5</v>
      </c>
      <c r="G119" s="4" t="n">
        <v>0.5555555555555556</v>
      </c>
      <c r="H119" s="4" t="n">
        <v>0.01</v>
      </c>
      <c r="I119" s="4" t="n">
        <v>0.6071428571428571</v>
      </c>
      <c r="J119" s="4" t="n">
        <v>0.5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1.090791940689087</v>
      </c>
      <c r="C120" s="4" t="n">
        <v>1.062319397926331</v>
      </c>
      <c r="D120" s="4" t="n">
        <v>1.027680635452271</v>
      </c>
      <c r="E120" s="4" t="n">
        <v>0.4910714285714285</v>
      </c>
      <c r="F120" s="4" t="n">
        <v>0.5</v>
      </c>
      <c r="G120" s="4" t="n">
        <v>0.5555555555555556</v>
      </c>
      <c r="H120" s="4" t="n">
        <v>0.01</v>
      </c>
      <c r="I120" s="4" t="n">
        <v>0.6071428571428571</v>
      </c>
      <c r="J120" s="4" t="n">
        <v>0.5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1.127331733703613</v>
      </c>
      <c r="C121" s="4" t="n">
        <v>1.041186332702637</v>
      </c>
      <c r="D121" s="4" t="n">
        <v>1.013929724693298</v>
      </c>
      <c r="E121" s="4" t="n">
        <v>0.5089285714285714</v>
      </c>
      <c r="F121" s="4" t="n">
        <v>0.5</v>
      </c>
      <c r="G121" s="4" t="n">
        <v>0.6111111111111112</v>
      </c>
      <c r="H121" s="4" t="n">
        <v>0.01</v>
      </c>
      <c r="I121" s="4" t="n">
        <v>0.6071428571428571</v>
      </c>
      <c r="J121" s="4" t="n">
        <v>0.5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1.08733868598938</v>
      </c>
      <c r="C122" s="4" t="n">
        <v>1.025574445724487</v>
      </c>
      <c r="D122" s="4" t="n">
        <v>1.00672447681427</v>
      </c>
      <c r="E122" s="4" t="n">
        <v>0.5357142857142857</v>
      </c>
      <c r="F122" s="4" t="n">
        <v>0.4642857142857143</v>
      </c>
      <c r="G122" s="4" t="n">
        <v>0.5833333333333334</v>
      </c>
      <c r="H122" s="4" t="n">
        <v>0.01</v>
      </c>
      <c r="I122" s="4" t="n">
        <v>0.6071428571428571</v>
      </c>
      <c r="J122" s="4" t="n">
        <v>0.5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1.086968660354614</v>
      </c>
      <c r="C123" s="4" t="n">
        <v>1.024713158607483</v>
      </c>
      <c r="D123" s="4" t="n">
        <v>1.007527112960815</v>
      </c>
      <c r="E123" s="4" t="n">
        <v>0.5535714285714286</v>
      </c>
      <c r="F123" s="4" t="n">
        <v>0.5357142857142857</v>
      </c>
      <c r="G123" s="4" t="n">
        <v>0.5555555555555556</v>
      </c>
      <c r="H123" s="4" t="n">
        <v>0.01</v>
      </c>
      <c r="I123" s="4" t="n">
        <v>0.6071428571428571</v>
      </c>
      <c r="J123" s="4" t="n">
        <v>0.5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1.116413474082947</v>
      </c>
      <c r="C124" s="4" t="n">
        <v>1.025088548660278</v>
      </c>
      <c r="D124" s="4" t="n">
        <v>1.007879614830017</v>
      </c>
      <c r="E124" s="4" t="n">
        <v>0.5535714285714286</v>
      </c>
      <c r="F124" s="4" t="n">
        <v>0.5357142857142857</v>
      </c>
      <c r="G124" s="4" t="n">
        <v>0.5555555555555556</v>
      </c>
      <c r="H124" s="4" t="n">
        <v>0.01</v>
      </c>
      <c r="I124" s="4" t="n">
        <v>0.6071428571428571</v>
      </c>
      <c r="J124" s="4" t="n">
        <v>0.5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1.088111162185669</v>
      </c>
      <c r="C125" s="4" t="n">
        <v>1.028342604637146</v>
      </c>
      <c r="D125" s="4" t="n">
        <v>1.007116675376892</v>
      </c>
      <c r="E125" s="4" t="n">
        <v>0.5267857142857143</v>
      </c>
      <c r="F125" s="4" t="n">
        <v>0.4642857142857143</v>
      </c>
      <c r="G125" s="4" t="n">
        <v>0.5833333333333334</v>
      </c>
      <c r="H125" s="4" t="n">
        <v>0.01</v>
      </c>
      <c r="I125" s="4" t="n">
        <v>0.6071428571428571</v>
      </c>
      <c r="J125" s="4" t="n">
        <v>0.5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1.100952744483948</v>
      </c>
      <c r="C126" s="4" t="n">
        <v>1.039508700370789</v>
      </c>
      <c r="D126" s="4" t="n">
        <v>1.011963367462158</v>
      </c>
      <c r="E126" s="4" t="n">
        <v>0.5178571428571429</v>
      </c>
      <c r="F126" s="4" t="n">
        <v>0.5</v>
      </c>
      <c r="G126" s="4" t="n">
        <v>0.6111111111111112</v>
      </c>
      <c r="H126" s="4" t="n">
        <v>0.01</v>
      </c>
      <c r="I126" s="4" t="n">
        <v>0.6071428571428571</v>
      </c>
      <c r="J126" s="4" t="n">
        <v>0.5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1.110231161117554</v>
      </c>
      <c r="C127" s="4" t="n">
        <v>1.047205090522766</v>
      </c>
      <c r="D127" s="4" t="n">
        <v>1.016420960426331</v>
      </c>
      <c r="E127" s="4" t="n">
        <v>0.5178571428571429</v>
      </c>
      <c r="F127" s="4" t="n">
        <v>0.5</v>
      </c>
      <c r="G127" s="4" t="n">
        <v>0.5555555555555556</v>
      </c>
      <c r="H127" s="4" t="n">
        <v>0.01</v>
      </c>
      <c r="I127" s="4" t="n">
        <v>0.6071428571428571</v>
      </c>
      <c r="J127" s="4" t="n">
        <v>0.5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1.103504776954651</v>
      </c>
      <c r="C128" s="4" t="n">
        <v>1.046013951301575</v>
      </c>
      <c r="D128" s="4" t="n">
        <v>1.015418291091919</v>
      </c>
      <c r="E128" s="4" t="n">
        <v>0.5089285714285714</v>
      </c>
      <c r="F128" s="4" t="n">
        <v>0.5</v>
      </c>
      <c r="G128" s="4" t="n">
        <v>0.5555555555555556</v>
      </c>
      <c r="H128" s="4" t="n">
        <v>0.01</v>
      </c>
      <c r="I128" s="4" t="n">
        <v>0.6071428571428571</v>
      </c>
      <c r="J128" s="4" t="n">
        <v>0.5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1.079864144325256</v>
      </c>
      <c r="C129" s="4" t="n">
        <v>1.037735104560852</v>
      </c>
      <c r="D129" s="4" t="n">
        <v>1.0103440284729</v>
      </c>
      <c r="E129" s="4" t="n">
        <v>0.5178571428571429</v>
      </c>
      <c r="F129" s="4" t="n">
        <v>0.4642857142857143</v>
      </c>
      <c r="G129" s="4" t="n">
        <v>0.6111111111111112</v>
      </c>
      <c r="H129" s="4" t="n">
        <v>0.01</v>
      </c>
      <c r="I129" s="4" t="n">
        <v>0.6071428571428571</v>
      </c>
      <c r="J129" s="4" t="n">
        <v>0.5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1.083665728569031</v>
      </c>
      <c r="C130" s="4" t="n">
        <v>1.028942346572876</v>
      </c>
      <c r="D130" s="4" t="n">
        <v>1.006277680397034</v>
      </c>
      <c r="E130" s="4" t="n">
        <v>0.5267857142857143</v>
      </c>
      <c r="F130" s="4" t="n">
        <v>0.4642857142857143</v>
      </c>
      <c r="G130" s="4" t="n">
        <v>0.5833333333333334</v>
      </c>
      <c r="H130" s="4" t="n">
        <v>0.01</v>
      </c>
      <c r="I130" s="4" t="n">
        <v>0.6071428571428571</v>
      </c>
      <c r="J130" s="4" t="n">
        <v>0.5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1.111597418785095</v>
      </c>
      <c r="C131" s="4" t="n">
        <v>1.025675296783447</v>
      </c>
      <c r="D131" s="4" t="n">
        <v>1.006035566329956</v>
      </c>
      <c r="E131" s="4" t="n">
        <v>0.5446428571428571</v>
      </c>
      <c r="F131" s="4" t="n">
        <v>0.5357142857142857</v>
      </c>
      <c r="G131" s="4" t="n">
        <v>0.5555555555555556</v>
      </c>
      <c r="H131" s="4" t="n">
        <v>0.01</v>
      </c>
      <c r="I131" s="4" t="n">
        <v>0.6071428571428571</v>
      </c>
      <c r="J131" s="4" t="n">
        <v>0.5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1.088438153266907</v>
      </c>
      <c r="C132" s="4" t="n">
        <v>1.025887370109558</v>
      </c>
      <c r="D132" s="4" t="n">
        <v>1.00492799282074</v>
      </c>
      <c r="E132" s="4" t="n">
        <v>0.5357142857142857</v>
      </c>
      <c r="F132" s="4" t="n">
        <v>0.4642857142857143</v>
      </c>
      <c r="G132" s="4" t="n">
        <v>0.5833333333333334</v>
      </c>
      <c r="H132" s="4" t="n">
        <v>0.01</v>
      </c>
      <c r="I132" s="4" t="n">
        <v>0.6071428571428571</v>
      </c>
      <c r="J132" s="4" t="n">
        <v>0.5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1.112966775894165</v>
      </c>
      <c r="C133" s="4" t="n">
        <v>1.027995228767395</v>
      </c>
      <c r="D133" s="4" t="n">
        <v>1.004775404930115</v>
      </c>
      <c r="E133" s="4" t="n">
        <v>0.5357142857142857</v>
      </c>
      <c r="F133" s="4" t="n">
        <v>0.4642857142857143</v>
      </c>
      <c r="G133" s="4" t="n">
        <v>0.5833333333333334</v>
      </c>
      <c r="H133" s="4" t="n">
        <v>0.01</v>
      </c>
      <c r="I133" s="4" t="n">
        <v>0.6071428571428571</v>
      </c>
      <c r="J133" s="4" t="n">
        <v>0.5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1.08622670173645</v>
      </c>
      <c r="C134" s="4" t="n">
        <v>1.031905174255371</v>
      </c>
      <c r="D134" s="4" t="n">
        <v>1.006120681762695</v>
      </c>
      <c r="E134" s="4" t="n">
        <v>0.5267857142857143</v>
      </c>
      <c r="F134" s="4" t="n">
        <v>0.4642857142857143</v>
      </c>
      <c r="G134" s="4" t="n">
        <v>0.6111111111111112</v>
      </c>
      <c r="H134" s="4" t="n">
        <v>0.01</v>
      </c>
      <c r="I134" s="4" t="n">
        <v>0.6071428571428571</v>
      </c>
      <c r="J134" s="4" t="n">
        <v>0.5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1.093126535415649</v>
      </c>
      <c r="C135" s="4" t="n">
        <v>1.041739702224731</v>
      </c>
      <c r="D135" s="4" t="n">
        <v>1.011411190032959</v>
      </c>
      <c r="E135" s="4" t="n">
        <v>0.5178571428571429</v>
      </c>
      <c r="F135" s="4" t="n">
        <v>0.5</v>
      </c>
      <c r="G135" s="4" t="n">
        <v>0.5833333333333334</v>
      </c>
      <c r="H135" s="4" t="n">
        <v>0.01</v>
      </c>
      <c r="I135" s="4" t="n">
        <v>0.6071428571428571</v>
      </c>
      <c r="J135" s="4" t="n">
        <v>0.5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1.106361746788025</v>
      </c>
      <c r="C136" s="4" t="n">
        <v>1.044891595840454</v>
      </c>
      <c r="D136" s="4" t="n">
        <v>1.012941837310791</v>
      </c>
      <c r="E136" s="4" t="n">
        <v>0.5178571428571429</v>
      </c>
      <c r="F136" s="4" t="n">
        <v>0.5</v>
      </c>
      <c r="G136" s="4" t="n">
        <v>0.5833333333333334</v>
      </c>
      <c r="H136" s="4" t="n">
        <v>0.01</v>
      </c>
      <c r="I136" s="4" t="n">
        <v>0.6071428571428571</v>
      </c>
      <c r="J136" s="4" t="n">
        <v>0.5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1.126490354537964</v>
      </c>
      <c r="C137" s="4" t="n">
        <v>1.043946981430054</v>
      </c>
      <c r="D137" s="4" t="n">
        <v>1.011970996856689</v>
      </c>
      <c r="E137" s="4" t="n">
        <v>0.5178571428571429</v>
      </c>
      <c r="F137" s="4" t="n">
        <v>0.5</v>
      </c>
      <c r="G137" s="4" t="n">
        <v>0.5833333333333334</v>
      </c>
      <c r="H137" s="4" t="n">
        <v>0.01</v>
      </c>
      <c r="I137" s="4" t="n">
        <v>0.6071428571428571</v>
      </c>
      <c r="J137" s="4" t="n">
        <v>0.5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1.108991503715515</v>
      </c>
      <c r="C138" s="4" t="n">
        <v>1.03949236869812</v>
      </c>
      <c r="D138" s="4" t="n">
        <v>1.00897490978241</v>
      </c>
      <c r="E138" s="4" t="n">
        <v>0.5178571428571429</v>
      </c>
      <c r="F138" s="4" t="n">
        <v>0.4642857142857143</v>
      </c>
      <c r="G138" s="4" t="n">
        <v>0.6111111111111112</v>
      </c>
      <c r="H138" s="4" t="n">
        <v>0.01</v>
      </c>
      <c r="I138" s="4" t="n">
        <v>0.6071428571428571</v>
      </c>
      <c r="J138" s="4" t="n">
        <v>0.5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1.076330304145813</v>
      </c>
      <c r="C139" s="4" t="n">
        <v>1.036179304122925</v>
      </c>
      <c r="D139" s="4" t="n">
        <v>1.007042407989502</v>
      </c>
      <c r="E139" s="4" t="n">
        <v>0.5267857142857143</v>
      </c>
      <c r="F139" s="4" t="n">
        <v>0.4642857142857143</v>
      </c>
      <c r="G139" s="4" t="n">
        <v>0.6111111111111112</v>
      </c>
      <c r="H139" s="4" t="n">
        <v>0.01</v>
      </c>
      <c r="I139" s="4" t="n">
        <v>0.6071428571428571</v>
      </c>
      <c r="J139" s="4" t="n">
        <v>0.5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1.084111452102661</v>
      </c>
      <c r="C140" s="4" t="n">
        <v>1.037653088569641</v>
      </c>
      <c r="D140" s="4" t="n">
        <v>1.007556557655334</v>
      </c>
      <c r="E140" s="4" t="n">
        <v>0.5267857142857143</v>
      </c>
      <c r="F140" s="4" t="n">
        <v>0.4642857142857143</v>
      </c>
      <c r="G140" s="4" t="n">
        <v>0.6111111111111112</v>
      </c>
      <c r="H140" s="4" t="n">
        <v>0.01</v>
      </c>
      <c r="I140" s="4" t="n">
        <v>0.6071428571428571</v>
      </c>
      <c r="J140" s="4" t="n">
        <v>0.5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1.099143743515015</v>
      </c>
      <c r="C141" s="4" t="n">
        <v>1.039626359939575</v>
      </c>
      <c r="D141" s="4" t="n">
        <v>1.008291363716125</v>
      </c>
      <c r="E141" s="4" t="n">
        <v>0.5267857142857143</v>
      </c>
      <c r="F141" s="4" t="n">
        <v>0.4642857142857143</v>
      </c>
      <c r="G141" s="4" t="n">
        <v>0.6111111111111112</v>
      </c>
      <c r="H141" s="4" t="n">
        <v>0.01</v>
      </c>
      <c r="I141" s="4" t="n">
        <v>0.6071428571428571</v>
      </c>
      <c r="J141" s="4" t="n">
        <v>0.5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1.09762716293335</v>
      </c>
      <c r="C142" s="4" t="n">
        <v>1.044780015945435</v>
      </c>
      <c r="D142" s="4" t="n">
        <v>1.01078736782074</v>
      </c>
      <c r="E142" s="4" t="n">
        <v>0.5178571428571429</v>
      </c>
      <c r="F142" s="4" t="n">
        <v>0.4642857142857143</v>
      </c>
      <c r="G142" s="4" t="n">
        <v>0.6111111111111112</v>
      </c>
      <c r="H142" s="4" t="n">
        <v>0.01</v>
      </c>
      <c r="I142" s="4" t="n">
        <v>0.6071428571428571</v>
      </c>
      <c r="J142" s="4" t="n">
        <v>0.5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1.095277786254883</v>
      </c>
      <c r="C143" s="4" t="n">
        <v>1.051801681518555</v>
      </c>
      <c r="D143" s="4" t="n">
        <v>1.014764666557312</v>
      </c>
      <c r="E143" s="4" t="n">
        <v>0.5178571428571429</v>
      </c>
      <c r="F143" s="4" t="n">
        <v>0.5</v>
      </c>
      <c r="G143" s="4" t="n">
        <v>0.5833333333333334</v>
      </c>
      <c r="H143" s="4" t="n">
        <v>0.01</v>
      </c>
      <c r="I143" s="4" t="n">
        <v>0.6071428571428571</v>
      </c>
      <c r="J143" s="4" t="n">
        <v>0.5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1.042512774467468</v>
      </c>
      <c r="C144" s="4" t="n">
        <v>1.059247136116028</v>
      </c>
      <c r="D144" s="4" t="n">
        <v>1.019208073616028</v>
      </c>
      <c r="E144" s="4" t="n">
        <v>0.5178571428571429</v>
      </c>
      <c r="F144" s="4" t="n">
        <v>0.5</v>
      </c>
      <c r="G144" s="4" t="n">
        <v>0.5555555555555556</v>
      </c>
      <c r="H144" s="4" t="n">
        <v>0.01</v>
      </c>
      <c r="I144" s="4" t="n">
        <v>0.6071428571428571</v>
      </c>
      <c r="J144" s="4" t="n">
        <v>0.5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1.092185616493225</v>
      </c>
      <c r="C145" s="4" t="n">
        <v>1.061041116714478</v>
      </c>
      <c r="D145" s="4" t="n">
        <v>1.020025014877319</v>
      </c>
      <c r="E145" s="4" t="n">
        <v>0.5178571428571429</v>
      </c>
      <c r="F145" s="4" t="n">
        <v>0.5</v>
      </c>
      <c r="G145" s="4" t="n">
        <v>0.5555555555555556</v>
      </c>
      <c r="H145" s="4" t="n">
        <v>0.01</v>
      </c>
      <c r="I145" s="4" t="n">
        <v>0.6071428571428571</v>
      </c>
      <c r="J145" s="4" t="n">
        <v>0.5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1.097795128822327</v>
      </c>
      <c r="C146" s="4" t="n">
        <v>1.056065797805786</v>
      </c>
      <c r="D146" s="4" t="n">
        <v>1.016447901725769</v>
      </c>
      <c r="E146" s="4" t="n">
        <v>0.5089285714285714</v>
      </c>
      <c r="F146" s="4" t="n">
        <v>0.5</v>
      </c>
      <c r="G146" s="4" t="n">
        <v>0.5555555555555556</v>
      </c>
      <c r="H146" s="4" t="n">
        <v>0.01</v>
      </c>
      <c r="I146" s="4" t="n">
        <v>0.6071428571428571</v>
      </c>
      <c r="J146" s="4" t="n">
        <v>0.5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1.125191688537598</v>
      </c>
      <c r="C147" s="4" t="n">
        <v>1.045474171638489</v>
      </c>
      <c r="D147" s="4" t="n">
        <v>1.010092496871948</v>
      </c>
      <c r="E147" s="4" t="n">
        <v>0.5178571428571429</v>
      </c>
      <c r="F147" s="4" t="n">
        <v>0.4642857142857143</v>
      </c>
      <c r="G147" s="4" t="n">
        <v>0.6111111111111112</v>
      </c>
      <c r="H147" s="4" t="n">
        <v>0.01</v>
      </c>
      <c r="I147" s="4" t="n">
        <v>0.6071428571428571</v>
      </c>
      <c r="J147" s="4" t="n">
        <v>0.5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1.107467293739319</v>
      </c>
      <c r="C148" s="4" t="n">
        <v>1.035917639732361</v>
      </c>
      <c r="D148" s="4" t="n">
        <v>1.006018042564392</v>
      </c>
      <c r="E148" s="4" t="n">
        <v>0.5357142857142857</v>
      </c>
      <c r="F148" s="4" t="n">
        <v>0.4642857142857143</v>
      </c>
      <c r="G148" s="4" t="n">
        <v>0.5833333333333334</v>
      </c>
      <c r="H148" s="4" t="n">
        <v>0.01</v>
      </c>
      <c r="I148" s="4" t="n">
        <v>0.6071428571428571</v>
      </c>
      <c r="J148" s="4" t="n">
        <v>0.5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1.099515914916992</v>
      </c>
      <c r="C149" s="4" t="n">
        <v>1.033184170722961</v>
      </c>
      <c r="D149" s="4" t="n">
        <v>1.005735397338867</v>
      </c>
      <c r="E149" s="4" t="n">
        <v>0.5446428571428571</v>
      </c>
      <c r="F149" s="4" t="n">
        <v>0.5</v>
      </c>
      <c r="G149" s="4" t="n">
        <v>0.5555555555555556</v>
      </c>
      <c r="H149" s="4" t="n">
        <v>0.01</v>
      </c>
      <c r="I149" s="4" t="n">
        <v>0.6071428571428571</v>
      </c>
      <c r="J149" s="4" t="n">
        <v>0.5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1.079486012458801</v>
      </c>
      <c r="C150" s="4" t="n">
        <v>1.032173156738281</v>
      </c>
      <c r="D150" s="4" t="n">
        <v>1.004804134368896</v>
      </c>
      <c r="E150" s="4" t="n">
        <v>0.5446428571428571</v>
      </c>
      <c r="F150" s="4" t="n">
        <v>0.4642857142857143</v>
      </c>
      <c r="G150" s="4" t="n">
        <v>0.5555555555555556</v>
      </c>
      <c r="H150" s="4" t="n">
        <v>0.01</v>
      </c>
      <c r="I150" s="4" t="n">
        <v>0.6071428571428571</v>
      </c>
      <c r="J150" s="4" t="n">
        <v>0.5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1.11383068561554</v>
      </c>
      <c r="C151" s="4" t="n">
        <v>1.035820722579956</v>
      </c>
      <c r="D151" s="4" t="n">
        <v>1.005429983139038</v>
      </c>
      <c r="E151" s="4" t="n">
        <v>0.5267857142857143</v>
      </c>
      <c r="F151" s="4" t="n">
        <v>0.4642857142857143</v>
      </c>
      <c r="G151" s="4" t="n">
        <v>0.6111111111111112</v>
      </c>
      <c r="H151" s="4" t="n">
        <v>0.01</v>
      </c>
      <c r="I151" s="4" t="n">
        <v>0.6071428571428571</v>
      </c>
      <c r="J151" s="4" t="n">
        <v>0.5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1.061943173408508</v>
      </c>
      <c r="C152" s="4" t="n">
        <v>1.048693060874939</v>
      </c>
      <c r="D152" s="4" t="n">
        <v>1.013051509857178</v>
      </c>
      <c r="E152" s="4" t="n">
        <v>0.5089285714285714</v>
      </c>
      <c r="F152" s="4" t="n">
        <v>0.5</v>
      </c>
      <c r="G152" s="4" t="n">
        <v>0.5833333333333334</v>
      </c>
      <c r="H152" s="4" t="n">
        <v>0.01</v>
      </c>
      <c r="I152" s="4" t="n">
        <v>0.6071428571428571</v>
      </c>
      <c r="J152" s="4" t="n">
        <v>0.5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1.123923540115356</v>
      </c>
      <c r="C153" s="4" t="n">
        <v>1.052591919898987</v>
      </c>
      <c r="D153" s="4" t="n">
        <v>1.015841126441956</v>
      </c>
      <c r="E153" s="4" t="n">
        <v>0.5178571428571429</v>
      </c>
      <c r="F153" s="4" t="n">
        <v>0.5</v>
      </c>
      <c r="G153" s="4" t="n">
        <v>0.5555555555555556</v>
      </c>
      <c r="H153" s="4" t="n">
        <v>0.01</v>
      </c>
      <c r="I153" s="4" t="n">
        <v>0.6071428571428571</v>
      </c>
      <c r="J153" s="4" t="n">
        <v>0.5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1.11531674861908</v>
      </c>
      <c r="C154" s="4" t="n">
        <v>1.041617751121521</v>
      </c>
      <c r="D154" s="4" t="n">
        <v>1.008930444717407</v>
      </c>
      <c r="E154" s="4" t="n">
        <v>0.5178571428571429</v>
      </c>
      <c r="F154" s="4" t="n">
        <v>0.5</v>
      </c>
      <c r="G154" s="4" t="n">
        <v>0.6111111111111112</v>
      </c>
      <c r="H154" s="4" t="n">
        <v>0.01</v>
      </c>
      <c r="I154" s="4" t="n">
        <v>0.6071428571428571</v>
      </c>
      <c r="J154" s="4" t="n">
        <v>0.5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1.079379439353943</v>
      </c>
      <c r="C155" s="4" t="n">
        <v>1.034565448760986</v>
      </c>
      <c r="D155" s="4" t="n">
        <v>1.005017161369324</v>
      </c>
      <c r="E155" s="4" t="n">
        <v>0.5267857142857143</v>
      </c>
      <c r="F155" s="4" t="n">
        <v>0.4642857142857143</v>
      </c>
      <c r="G155" s="4" t="n">
        <v>0.6111111111111112</v>
      </c>
      <c r="H155" s="4" t="n">
        <v>0.01</v>
      </c>
      <c r="I155" s="4" t="n">
        <v>0.6071428571428571</v>
      </c>
      <c r="J155" s="4" t="n">
        <v>0.5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1.075603127479553</v>
      </c>
      <c r="C156" s="4" t="n">
        <v>1.031570553779602</v>
      </c>
      <c r="D156" s="4" t="n">
        <v>1.003592014312744</v>
      </c>
      <c r="E156" s="4" t="n">
        <v>0.5357142857142857</v>
      </c>
      <c r="F156" s="4" t="n">
        <v>0.4642857142857143</v>
      </c>
      <c r="G156" s="4" t="n">
        <v>0.5833333333333334</v>
      </c>
      <c r="H156" s="4" t="n">
        <v>0.01</v>
      </c>
      <c r="I156" s="4" t="n">
        <v>0.6071428571428571</v>
      </c>
      <c r="J156" s="4" t="n">
        <v>0.5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1.087741136550903</v>
      </c>
      <c r="C157" s="4" t="n">
        <v>1.029016971588135</v>
      </c>
      <c r="D157" s="4" t="n">
        <v>1.003387212753296</v>
      </c>
      <c r="E157" s="4" t="n">
        <v>0.5446428571428571</v>
      </c>
      <c r="F157" s="4" t="n">
        <v>0.5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1.068231344223022</v>
      </c>
      <c r="C158" s="4" t="n">
        <v>1.02955424785614</v>
      </c>
      <c r="D158" s="4" t="n">
        <v>1.004843831062317</v>
      </c>
      <c r="E158" s="4" t="n">
        <v>0.5625</v>
      </c>
      <c r="F158" s="4" t="n">
        <v>0.5714285714285714</v>
      </c>
      <c r="G158" s="4" t="n">
        <v>0.5555555555555556</v>
      </c>
      <c r="H158" s="4" t="n">
        <v>0.01</v>
      </c>
      <c r="I158" s="4" t="n">
        <v>0.6071428571428571</v>
      </c>
      <c r="J158" s="4" t="n">
        <v>0.5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1.073321223258972</v>
      </c>
      <c r="C159" s="4" t="n">
        <v>1.031203985214233</v>
      </c>
      <c r="D159" s="4" t="n">
        <v>1.003994464874268</v>
      </c>
      <c r="E159" s="4" t="n">
        <v>0.5446428571428571</v>
      </c>
      <c r="F159" s="4" t="n">
        <v>0.5357142857142857</v>
      </c>
      <c r="G159" s="4" t="n">
        <v>0.5555555555555556</v>
      </c>
      <c r="H159" s="4" t="n">
        <v>0.01</v>
      </c>
      <c r="I159" s="4" t="n">
        <v>0.6071428571428571</v>
      </c>
      <c r="J159" s="4" t="n">
        <v>0.5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1.114046454429626</v>
      </c>
      <c r="C160" s="4" t="n">
        <v>1.037954926490784</v>
      </c>
      <c r="D160" s="4" t="n">
        <v>1.005094528198242</v>
      </c>
      <c r="E160" s="4" t="n">
        <v>0.5267857142857143</v>
      </c>
      <c r="F160" s="4" t="n">
        <v>0.4642857142857143</v>
      </c>
      <c r="G160" s="4" t="n">
        <v>0.5833333333333334</v>
      </c>
      <c r="H160" s="4" t="n">
        <v>0.01</v>
      </c>
      <c r="I160" s="4" t="n">
        <v>0.6071428571428571</v>
      </c>
      <c r="J160" s="4" t="n">
        <v>0.5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1.079081892967224</v>
      </c>
      <c r="C161" s="4" t="n">
        <v>1.057244181632996</v>
      </c>
      <c r="D161" s="4" t="n">
        <v>1.01576292514801</v>
      </c>
      <c r="E161" s="4" t="n">
        <v>0.5178571428571429</v>
      </c>
      <c r="F161" s="4" t="n">
        <v>0.5</v>
      </c>
      <c r="G161" s="4" t="n">
        <v>0.5555555555555556</v>
      </c>
      <c r="H161" s="4" t="n">
        <v>0.01</v>
      </c>
      <c r="I161" s="4" t="n">
        <v>0.6071428571428571</v>
      </c>
      <c r="J161" s="4" t="n">
        <v>0.5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1.117345213890076</v>
      </c>
      <c r="C162" s="4" t="n">
        <v>1.069677472114563</v>
      </c>
      <c r="D162" s="4" t="n">
        <v>1.023732662200928</v>
      </c>
      <c r="E162" s="4" t="n">
        <v>0.5</v>
      </c>
      <c r="F162" s="4" t="n">
        <v>0.5</v>
      </c>
      <c r="G162" s="4" t="n">
        <v>0.5555555555555556</v>
      </c>
      <c r="H162" s="4" t="n">
        <v>0.01</v>
      </c>
      <c r="I162" s="4" t="n">
        <v>0.6071428571428571</v>
      </c>
      <c r="J162" s="4" t="n">
        <v>0.5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1.091891169548035</v>
      </c>
      <c r="C163" s="4" t="n">
        <v>1.068719863891602</v>
      </c>
      <c r="D163" s="4" t="n">
        <v>1.022382259368896</v>
      </c>
      <c r="E163" s="4" t="n">
        <v>0.5</v>
      </c>
      <c r="F163" s="4" t="n">
        <v>0.5</v>
      </c>
      <c r="G163" s="4" t="n">
        <v>0.5833333333333334</v>
      </c>
      <c r="H163" s="4" t="n">
        <v>0.01</v>
      </c>
      <c r="I163" s="4" t="n">
        <v>0.6071428571428571</v>
      </c>
      <c r="J163" s="4" t="n">
        <v>0.5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1.095813870429993</v>
      </c>
      <c r="C164" s="4" t="n">
        <v>1.057520151138306</v>
      </c>
      <c r="D164" s="4" t="n">
        <v>1.014352679252625</v>
      </c>
      <c r="E164" s="4" t="n">
        <v>0.5178571428571429</v>
      </c>
      <c r="F164" s="4" t="n">
        <v>0.5</v>
      </c>
      <c r="G164" s="4" t="n">
        <v>0.5833333333333334</v>
      </c>
      <c r="H164" s="4" t="n">
        <v>0.01</v>
      </c>
      <c r="I164" s="4" t="n">
        <v>0.6071428571428571</v>
      </c>
      <c r="J164" s="4" t="n">
        <v>0.5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1.09324848651886</v>
      </c>
      <c r="C165" s="4" t="n">
        <v>1.042986512184143</v>
      </c>
      <c r="D165" s="4" t="n">
        <v>1.006219744682312</v>
      </c>
      <c r="E165" s="4" t="n">
        <v>0.5357142857142857</v>
      </c>
      <c r="F165" s="4" t="n">
        <v>0.4642857142857143</v>
      </c>
      <c r="G165" s="4" t="n">
        <v>0.5833333333333334</v>
      </c>
      <c r="H165" s="4" t="n">
        <v>0.01</v>
      </c>
      <c r="I165" s="4" t="n">
        <v>0.6071428571428571</v>
      </c>
      <c r="J165" s="4" t="n">
        <v>0.5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1.082413196563721</v>
      </c>
      <c r="C166" s="4" t="n">
        <v>1.03986918926239</v>
      </c>
      <c r="D166" s="4" t="n">
        <v>1.006714582443237</v>
      </c>
      <c r="E166" s="4" t="n">
        <v>0.5535714285714286</v>
      </c>
      <c r="F166" s="4" t="n">
        <v>0.5357142857142857</v>
      </c>
      <c r="G166" s="4" t="n">
        <v>0.5555555555555556</v>
      </c>
      <c r="H166" s="4" t="n">
        <v>0.01</v>
      </c>
      <c r="I166" s="4" t="n">
        <v>0.6071428571428571</v>
      </c>
      <c r="J166" s="4" t="n">
        <v>0.5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1.066134810447693</v>
      </c>
      <c r="C167" s="4" t="n">
        <v>1.039333581924438</v>
      </c>
      <c r="D167" s="4" t="n">
        <v>1.006649851799011</v>
      </c>
      <c r="E167" s="4" t="n">
        <v>0.5535714285714286</v>
      </c>
      <c r="F167" s="4" t="n">
        <v>0.5357142857142857</v>
      </c>
      <c r="G167" s="4" t="n">
        <v>0.5555555555555556</v>
      </c>
      <c r="H167" s="4" t="n">
        <v>0.01</v>
      </c>
      <c r="I167" s="4" t="n">
        <v>0.6071428571428571</v>
      </c>
      <c r="J167" s="4" t="n">
        <v>0.5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1.11338222026825</v>
      </c>
      <c r="C168" s="4" t="n">
        <v>1.042396664619446</v>
      </c>
      <c r="D168" s="4" t="n">
        <v>1.005550384521484</v>
      </c>
      <c r="E168" s="4" t="n">
        <v>0.5357142857142857</v>
      </c>
      <c r="F168" s="4" t="n">
        <v>0.4642857142857143</v>
      </c>
      <c r="G168" s="4" t="n">
        <v>0.5833333333333334</v>
      </c>
      <c r="H168" s="4" t="n">
        <v>0.01</v>
      </c>
      <c r="I168" s="4" t="n">
        <v>0.6071428571428571</v>
      </c>
      <c r="J168" s="4" t="n">
        <v>0.5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1.089669585227966</v>
      </c>
      <c r="C169" s="4" t="n">
        <v>1.055617094039917</v>
      </c>
      <c r="D169" s="4" t="n">
        <v>1.012618780136108</v>
      </c>
      <c r="E169" s="4" t="n">
        <v>0.5178571428571429</v>
      </c>
      <c r="F169" s="4" t="n">
        <v>0.5</v>
      </c>
      <c r="G169" s="4" t="n">
        <v>0.5833333333333334</v>
      </c>
      <c r="H169" s="4" t="n">
        <v>0.01</v>
      </c>
      <c r="I169" s="4" t="n">
        <v>0.6071428571428571</v>
      </c>
      <c r="J169" s="4" t="n">
        <v>0.5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1.08568263053894</v>
      </c>
      <c r="C170" s="4" t="n">
        <v>1.067047715187073</v>
      </c>
      <c r="D170" s="4" t="n">
        <v>1.02053439617157</v>
      </c>
      <c r="E170" s="4" t="n">
        <v>0.5</v>
      </c>
      <c r="F170" s="4" t="n">
        <v>0.5</v>
      </c>
      <c r="G170" s="4" t="n">
        <v>0.5833333333333334</v>
      </c>
      <c r="H170" s="4" t="n">
        <v>0.01</v>
      </c>
      <c r="I170" s="4" t="n">
        <v>0.6071428571428571</v>
      </c>
      <c r="J170" s="4" t="n">
        <v>0.5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1.090766668319702</v>
      </c>
      <c r="C171" s="4" t="n">
        <v>1.082655191421509</v>
      </c>
      <c r="D171" s="4" t="n">
        <v>1.032066583633423</v>
      </c>
      <c r="E171" s="4" t="n">
        <v>0.4910714285714285</v>
      </c>
      <c r="F171" s="4" t="n">
        <v>0.5</v>
      </c>
      <c r="G171" s="4" t="n">
        <v>0.5555555555555556</v>
      </c>
      <c r="H171" s="4" t="n">
        <v>0.01</v>
      </c>
      <c r="I171" s="4" t="n">
        <v>0.6071428571428571</v>
      </c>
      <c r="J171" s="4" t="n">
        <v>0.5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1.101368546485901</v>
      </c>
      <c r="C172" s="4" t="n">
        <v>1.078144669532776</v>
      </c>
      <c r="D172" s="4" t="n">
        <v>1.028687596321106</v>
      </c>
      <c r="E172" s="4" t="n">
        <v>0.4821428571428572</v>
      </c>
      <c r="F172" s="4" t="n">
        <v>0.5</v>
      </c>
      <c r="G172" s="4" t="n">
        <v>0.5555555555555556</v>
      </c>
      <c r="H172" s="4" t="n">
        <v>0.01</v>
      </c>
      <c r="I172" s="4" t="n">
        <v>0.6071428571428571</v>
      </c>
      <c r="J172" s="4" t="n">
        <v>0.5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1.105365753173828</v>
      </c>
      <c r="C173" s="4" t="n">
        <v>1.058978915214539</v>
      </c>
      <c r="D173" s="4" t="n">
        <v>1.015106201171875</v>
      </c>
      <c r="E173" s="4" t="n">
        <v>0.5178571428571429</v>
      </c>
      <c r="F173" s="4" t="n">
        <v>0.5</v>
      </c>
      <c r="G173" s="4" t="n">
        <v>0.5555555555555556</v>
      </c>
      <c r="H173" s="4" t="n">
        <v>0.01</v>
      </c>
      <c r="I173" s="4" t="n">
        <v>0.6071428571428571</v>
      </c>
      <c r="J173" s="4" t="n">
        <v>0.5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1.092169761657715</v>
      </c>
      <c r="C174" s="4" t="n">
        <v>1.043482422828674</v>
      </c>
      <c r="D174" s="4" t="n">
        <v>1.005739808082581</v>
      </c>
      <c r="E174" s="4" t="n">
        <v>0.5267857142857143</v>
      </c>
      <c r="F174" s="4" t="n">
        <v>0.4642857142857143</v>
      </c>
      <c r="G174" s="4" t="n">
        <v>0.5833333333333334</v>
      </c>
      <c r="H174" s="4" t="n">
        <v>0.01</v>
      </c>
      <c r="I174" s="4" t="n">
        <v>0.6071428571428571</v>
      </c>
      <c r="J174" s="4" t="n">
        <v>0.5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1.098306894302368</v>
      </c>
      <c r="C175" s="4" t="n">
        <v>1.03976571559906</v>
      </c>
      <c r="D175" s="4" t="n">
        <v>1.005618810653687</v>
      </c>
      <c r="E175" s="4" t="n">
        <v>0.5446428571428571</v>
      </c>
      <c r="F175" s="4" t="n">
        <v>0.5357142857142857</v>
      </c>
      <c r="G175" s="4" t="n">
        <v>0.5555555555555556</v>
      </c>
      <c r="H175" s="4" t="n">
        <v>0.01</v>
      </c>
      <c r="I175" s="4" t="n">
        <v>0.6071428571428571</v>
      </c>
      <c r="J175" s="4" t="n">
        <v>0.5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1.082549929618835</v>
      </c>
      <c r="C176" s="4" t="n">
        <v>1.040465235710144</v>
      </c>
      <c r="D176" s="4" t="n">
        <v>1.009023189544678</v>
      </c>
      <c r="E176" s="4" t="n">
        <v>0.5357142857142857</v>
      </c>
      <c r="F176" s="4" t="n">
        <v>0.6071428571428571</v>
      </c>
      <c r="G176" s="4" t="n">
        <v>0.5833333333333334</v>
      </c>
      <c r="H176" s="4" t="n">
        <v>0.01</v>
      </c>
      <c r="I176" s="4" t="n">
        <v>0.6071428571428571</v>
      </c>
      <c r="J176" s="4" t="n">
        <v>0.5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1.117844462394714</v>
      </c>
      <c r="C177" s="4" t="n">
        <v>1.039070606231689</v>
      </c>
      <c r="D177" s="4" t="n">
        <v>1.006747961044312</v>
      </c>
      <c r="E177" s="4" t="n">
        <v>0.5535714285714286</v>
      </c>
      <c r="F177" s="4" t="n">
        <v>0.5714285714285714</v>
      </c>
      <c r="G177" s="4" t="n">
        <v>0.5555555555555556</v>
      </c>
      <c r="H177" s="4" t="n">
        <v>0.01</v>
      </c>
      <c r="I177" s="4" t="n">
        <v>0.6071428571428571</v>
      </c>
      <c r="J177" s="4" t="n">
        <v>0.5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1.105782389640808</v>
      </c>
      <c r="C178" s="4" t="n">
        <v>1.043418288230896</v>
      </c>
      <c r="D178" s="4" t="n">
        <v>1.005492687225342</v>
      </c>
      <c r="E178" s="4" t="n">
        <v>0.5357142857142857</v>
      </c>
      <c r="F178" s="4" t="n">
        <v>0.4642857142857143</v>
      </c>
      <c r="G178" s="4" t="n">
        <v>0.5833333333333334</v>
      </c>
      <c r="H178" s="4" t="n">
        <v>0.01</v>
      </c>
      <c r="I178" s="4" t="n">
        <v>0.6071428571428571</v>
      </c>
      <c r="J178" s="4" t="n">
        <v>0.5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1.074346780776978</v>
      </c>
      <c r="C179" s="4" t="n">
        <v>1.059750914573669</v>
      </c>
      <c r="D179" s="4" t="n">
        <v>1.015062570571899</v>
      </c>
      <c r="E179" s="4" t="n">
        <v>0.5089285714285714</v>
      </c>
      <c r="F179" s="4" t="n">
        <v>0.5</v>
      </c>
      <c r="G179" s="4" t="n">
        <v>0.5555555555555556</v>
      </c>
      <c r="H179" s="4" t="n">
        <v>0.01</v>
      </c>
      <c r="I179" s="4" t="n">
        <v>0.6071428571428571</v>
      </c>
      <c r="J179" s="4" t="n">
        <v>0.5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1.064181685447693</v>
      </c>
      <c r="C180" s="4" t="n">
        <v>1.076359272003174</v>
      </c>
      <c r="D180" s="4" t="n">
        <v>1.026602268218994</v>
      </c>
      <c r="E180" s="4" t="n">
        <v>0.4821428571428572</v>
      </c>
      <c r="F180" s="4" t="n">
        <v>0.5</v>
      </c>
      <c r="G180" s="4" t="n">
        <v>0.5555555555555556</v>
      </c>
      <c r="H180" s="4" t="n">
        <v>0.01</v>
      </c>
      <c r="I180" s="4" t="n">
        <v>0.6071428571428571</v>
      </c>
      <c r="J180" s="4" t="n">
        <v>0.5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1.102984547615051</v>
      </c>
      <c r="C181" s="4" t="n">
        <v>1.081665277481079</v>
      </c>
      <c r="D181" s="4" t="n">
        <v>1.03005576133728</v>
      </c>
      <c r="E181" s="4" t="n">
        <v>0.4821428571428572</v>
      </c>
      <c r="F181" s="4" t="n">
        <v>0.5</v>
      </c>
      <c r="G181" s="4" t="n">
        <v>0.5555555555555556</v>
      </c>
      <c r="H181" s="4" t="n">
        <v>0.01</v>
      </c>
      <c r="I181" s="4" t="n">
        <v>0.6071428571428571</v>
      </c>
      <c r="J181" s="4" t="n">
        <v>0.5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1.083589315414429</v>
      </c>
      <c r="C182" s="4" t="n">
        <v>1.074694037437439</v>
      </c>
      <c r="D182" s="4" t="n">
        <v>1.024624705314636</v>
      </c>
      <c r="E182" s="4" t="n">
        <v>0.4910714285714285</v>
      </c>
      <c r="F182" s="4" t="n">
        <v>0.5</v>
      </c>
      <c r="G182" s="4" t="n">
        <v>0.5555555555555556</v>
      </c>
      <c r="H182" s="4" t="n">
        <v>0.01</v>
      </c>
      <c r="I182" s="4" t="n">
        <v>0.6071428571428571</v>
      </c>
      <c r="J182" s="4" t="n">
        <v>0.5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1.1001797914505</v>
      </c>
      <c r="C183" s="4" t="n">
        <v>1.05839216709137</v>
      </c>
      <c r="D183" s="4" t="n">
        <v>1.013343453407288</v>
      </c>
      <c r="E183" s="4" t="n">
        <v>0.5178571428571429</v>
      </c>
      <c r="F183" s="4" t="n">
        <v>0.5</v>
      </c>
      <c r="G183" s="4" t="n">
        <v>0.5833333333333334</v>
      </c>
      <c r="H183" s="4" t="n">
        <v>0.01</v>
      </c>
      <c r="I183" s="4" t="n">
        <v>0.6071428571428571</v>
      </c>
      <c r="J183" s="4" t="n">
        <v>0.5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1.119220495223999</v>
      </c>
      <c r="C184" s="4" t="n">
        <v>1.044521570205688</v>
      </c>
      <c r="D184" s="4" t="n">
        <v>1.005578517913818</v>
      </c>
      <c r="E184" s="4" t="n">
        <v>0.5357142857142857</v>
      </c>
      <c r="F184" s="4" t="n">
        <v>0.4642857142857143</v>
      </c>
      <c r="G184" s="4" t="n">
        <v>0.5833333333333334</v>
      </c>
      <c r="H184" s="4" t="n">
        <v>0.01</v>
      </c>
      <c r="I184" s="4" t="n">
        <v>0.6071428571428571</v>
      </c>
      <c r="J184" s="4" t="n">
        <v>0.5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1.128296494483948</v>
      </c>
      <c r="C185" s="4" t="n">
        <v>1.040457487106323</v>
      </c>
      <c r="D185" s="4" t="n">
        <v>1.006018161773682</v>
      </c>
      <c r="E185" s="4" t="n">
        <v>0.5535714285714286</v>
      </c>
      <c r="F185" s="4" t="n">
        <v>0.5714285714285714</v>
      </c>
      <c r="G185" s="4" t="n">
        <v>0.5555555555555556</v>
      </c>
      <c r="H185" s="4" t="n">
        <v>0.01</v>
      </c>
      <c r="I185" s="4" t="n">
        <v>0.6071428571428571</v>
      </c>
      <c r="J185" s="4" t="n">
        <v>0.5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1.085561037063599</v>
      </c>
      <c r="C186" s="4" t="n">
        <v>1.041309237480164</v>
      </c>
      <c r="D186" s="4" t="n">
        <v>1.008383631706238</v>
      </c>
      <c r="E186" s="4" t="n">
        <v>0.5357142857142857</v>
      </c>
      <c r="F186" s="4" t="n">
        <v>0.6071428571428571</v>
      </c>
      <c r="G186" s="4" t="n">
        <v>0.5833333333333334</v>
      </c>
      <c r="H186" s="4" t="n">
        <v>0.01</v>
      </c>
      <c r="I186" s="4" t="n">
        <v>0.6071428571428571</v>
      </c>
      <c r="J186" s="4" t="n">
        <v>0.5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1.083631038665771</v>
      </c>
      <c r="C187" s="4" t="n">
        <v>1.040080189704895</v>
      </c>
      <c r="D187" s="4" t="n">
        <v>1.006014943122864</v>
      </c>
      <c r="E187" s="4" t="n">
        <v>0.5625</v>
      </c>
      <c r="F187" s="4" t="n">
        <v>0.5714285714285714</v>
      </c>
      <c r="G187" s="4" t="n">
        <v>0.5555555555555556</v>
      </c>
      <c r="H187" s="4" t="n">
        <v>0.01</v>
      </c>
      <c r="I187" s="4" t="n">
        <v>0.6071428571428571</v>
      </c>
      <c r="J187" s="4" t="n">
        <v>0.5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1.095277905464172</v>
      </c>
      <c r="C188" s="4" t="n">
        <v>1.042415738105774</v>
      </c>
      <c r="D188" s="4" t="n">
        <v>1.004447102546692</v>
      </c>
      <c r="E188" s="4" t="n">
        <v>0.5267857142857143</v>
      </c>
      <c r="F188" s="4" t="n">
        <v>0.4642857142857143</v>
      </c>
      <c r="G188" s="4" t="n">
        <v>0.5833333333333334</v>
      </c>
      <c r="H188" s="4" t="n">
        <v>0.01</v>
      </c>
      <c r="I188" s="4" t="n">
        <v>0.6071428571428571</v>
      </c>
      <c r="J188" s="4" t="n">
        <v>0.5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1.094195604324341</v>
      </c>
      <c r="C189" s="4" t="n">
        <v>1.054122447967529</v>
      </c>
      <c r="D189" s="4" t="n">
        <v>1.010490417480469</v>
      </c>
      <c r="E189" s="4" t="n">
        <v>0.5178571428571429</v>
      </c>
      <c r="F189" s="4" t="n">
        <v>0.5</v>
      </c>
      <c r="G189" s="4" t="n">
        <v>0.6111111111111112</v>
      </c>
      <c r="H189" s="4" t="n">
        <v>0.01</v>
      </c>
      <c r="I189" s="4" t="n">
        <v>0.6071428571428571</v>
      </c>
      <c r="J189" s="4" t="n">
        <v>0.5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1.090488433837891</v>
      </c>
      <c r="C190" s="4" t="n">
        <v>1.066757082939148</v>
      </c>
      <c r="D190" s="4" t="n">
        <v>1.018773555755615</v>
      </c>
      <c r="E190" s="4" t="n">
        <v>0.5178571428571429</v>
      </c>
      <c r="F190" s="4" t="n">
        <v>0.5</v>
      </c>
      <c r="G190" s="4" t="n">
        <v>0.5277777777777778</v>
      </c>
      <c r="H190" s="4" t="n">
        <v>0.01</v>
      </c>
      <c r="I190" s="4" t="n">
        <v>0.6071428571428571</v>
      </c>
      <c r="J190" s="4" t="n">
        <v>0.5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1.118779897689819</v>
      </c>
      <c r="C191" s="4" t="n">
        <v>1.064505934715271</v>
      </c>
      <c r="D191" s="4" t="n">
        <v>1.017169117927551</v>
      </c>
      <c r="E191" s="4" t="n">
        <v>0.5178571428571429</v>
      </c>
      <c r="F191" s="4" t="n">
        <v>0.5</v>
      </c>
      <c r="G191" s="4" t="n">
        <v>0.5555555555555556</v>
      </c>
      <c r="H191" s="4" t="n">
        <v>0.01</v>
      </c>
      <c r="I191" s="4" t="n">
        <v>0.6071428571428571</v>
      </c>
      <c r="J191" s="4" t="n">
        <v>0.5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1.132697701454163</v>
      </c>
      <c r="C192" s="4" t="n">
        <v>1.04988420009613</v>
      </c>
      <c r="D192" s="4" t="n">
        <v>1.007788777351379</v>
      </c>
      <c r="E192" s="4" t="n">
        <v>0.5178571428571429</v>
      </c>
      <c r="F192" s="4" t="n">
        <v>0.4642857142857143</v>
      </c>
      <c r="G192" s="4" t="n">
        <v>0.6111111111111112</v>
      </c>
      <c r="H192" s="4" t="n">
        <v>0.01</v>
      </c>
      <c r="I192" s="4" t="n">
        <v>0.6071428571428571</v>
      </c>
      <c r="J192" s="4" t="n">
        <v>0.5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1.090346693992615</v>
      </c>
      <c r="C193" s="4" t="n">
        <v>1.041914343833923</v>
      </c>
      <c r="D193" s="4" t="n">
        <v>1.004352211952209</v>
      </c>
      <c r="E193" s="4" t="n">
        <v>0.5357142857142857</v>
      </c>
      <c r="F193" s="4" t="n">
        <v>0.4642857142857143</v>
      </c>
      <c r="G193" s="4" t="n">
        <v>0.5833333333333334</v>
      </c>
      <c r="H193" s="4" t="n">
        <v>0.01</v>
      </c>
      <c r="I193" s="4" t="n">
        <v>0.6071428571428571</v>
      </c>
      <c r="J193" s="4" t="n">
        <v>0.5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1.094423651695251</v>
      </c>
      <c r="C194" s="4" t="n">
        <v>1.041300415992737</v>
      </c>
      <c r="D194" s="4" t="n">
        <v>1.007306098937988</v>
      </c>
      <c r="E194" s="4" t="n">
        <v>0.5446428571428571</v>
      </c>
      <c r="F194" s="4" t="n">
        <v>0.5714285714285714</v>
      </c>
      <c r="G194" s="4" t="n">
        <v>0.5555555555555556</v>
      </c>
      <c r="H194" s="4" t="n">
        <v>0.01</v>
      </c>
      <c r="I194" s="4" t="n">
        <v>0.6071428571428571</v>
      </c>
      <c r="J194" s="4" t="n">
        <v>0.5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1.126290917396545</v>
      </c>
      <c r="C195" s="4" t="n">
        <v>1.041945099830627</v>
      </c>
      <c r="D195" s="4" t="n">
        <v>1.009362578392029</v>
      </c>
      <c r="E195" s="4" t="n">
        <v>0.5357142857142857</v>
      </c>
      <c r="F195" s="4" t="n">
        <v>0.6071428571428571</v>
      </c>
      <c r="G195" s="4" t="n">
        <v>0.5833333333333334</v>
      </c>
      <c r="H195" s="4" t="n">
        <v>0.01</v>
      </c>
      <c r="I195" s="4" t="n">
        <v>0.6071428571428571</v>
      </c>
      <c r="J195" s="4" t="n">
        <v>0.5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1.090203046798706</v>
      </c>
      <c r="C196" s="4" t="n">
        <v>1.038372039794922</v>
      </c>
      <c r="D196" s="4" t="n">
        <v>1.005195379257202</v>
      </c>
      <c r="E196" s="4" t="n">
        <v>0.5535714285714286</v>
      </c>
      <c r="F196" s="4" t="n">
        <v>0.5714285714285714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1.126623392105103</v>
      </c>
      <c r="C197" s="4" t="n">
        <v>1.041753888130188</v>
      </c>
      <c r="D197" s="4" t="n">
        <v>1.003763675689697</v>
      </c>
      <c r="E197" s="4" t="n">
        <v>0.5357142857142857</v>
      </c>
      <c r="F197" s="4" t="n">
        <v>0.4642857142857143</v>
      </c>
      <c r="G197" s="4" t="n">
        <v>0.5833333333333334</v>
      </c>
      <c r="H197" s="4" t="n">
        <v>0.01</v>
      </c>
      <c r="I197" s="4" t="n">
        <v>0.6071428571428571</v>
      </c>
      <c r="J197" s="4" t="n">
        <v>0.5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1.087822437286377</v>
      </c>
      <c r="C198" s="4" t="n">
        <v>1.060491442680359</v>
      </c>
      <c r="D198" s="4" t="n">
        <v>1.014845967292786</v>
      </c>
      <c r="E198" s="4" t="n">
        <v>0.5178571428571429</v>
      </c>
      <c r="F198" s="4" t="n">
        <v>0.5</v>
      </c>
      <c r="G198" s="4" t="n">
        <v>0.5555555555555556</v>
      </c>
      <c r="H198" s="4" t="n">
        <v>0.01</v>
      </c>
      <c r="I198" s="4" t="n">
        <v>0.6071428571428571</v>
      </c>
      <c r="J198" s="4" t="n">
        <v>0.5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1.076957225799561</v>
      </c>
      <c r="C199" s="4" t="n">
        <v>1.080622315406799</v>
      </c>
      <c r="D199" s="4" t="n">
        <v>1.029284358024597</v>
      </c>
      <c r="E199" s="4" t="n">
        <v>0.4910714285714285</v>
      </c>
      <c r="F199" s="4" t="n">
        <v>0.5</v>
      </c>
      <c r="G199" s="4" t="n">
        <v>0.5555555555555556</v>
      </c>
      <c r="H199" s="4" t="n">
        <v>0.01</v>
      </c>
      <c r="I199" s="4" t="n">
        <v>0.6071428571428571</v>
      </c>
      <c r="J199" s="4" t="n">
        <v>0.5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1.102948307991028</v>
      </c>
      <c r="C200" s="4" t="n">
        <v>1.082458138465881</v>
      </c>
      <c r="D200" s="4" t="n">
        <v>1.030377149581909</v>
      </c>
      <c r="E200" s="4" t="n">
        <v>0.4910714285714285</v>
      </c>
      <c r="F200" s="4" t="n">
        <v>0.5</v>
      </c>
      <c r="G200" s="4" t="n">
        <v>0.5555555555555556</v>
      </c>
      <c r="H200" s="4" t="n">
        <v>0.01</v>
      </c>
      <c r="I200" s="4" t="n">
        <v>0.6071428571428571</v>
      </c>
      <c r="J200" s="4" t="n">
        <v>0.5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1.110183000564575</v>
      </c>
      <c r="C201" s="4" t="n">
        <v>1.063329219818115</v>
      </c>
      <c r="D201" s="4" t="n">
        <v>1.016114592552185</v>
      </c>
      <c r="E201" s="4" t="n">
        <v>0.5178571428571429</v>
      </c>
      <c r="F201" s="4" t="n">
        <v>0.5</v>
      </c>
      <c r="G201" s="4" t="n">
        <v>0.5555555555555556</v>
      </c>
      <c r="H201" s="4" t="n">
        <v>0.01</v>
      </c>
      <c r="I201" s="4" t="n">
        <v>0.6071428571428571</v>
      </c>
      <c r="J201" s="4" t="n">
        <v>0.5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1.050554871559143</v>
      </c>
      <c r="C202" s="4" t="n">
        <v>1.047367215156555</v>
      </c>
      <c r="D202" s="4" t="n">
        <v>1.005742430686951</v>
      </c>
      <c r="E202" s="4" t="n">
        <v>0.5267857142857143</v>
      </c>
      <c r="F202" s="4" t="n">
        <v>0.4642857142857143</v>
      </c>
      <c r="G202" s="4" t="n">
        <v>0.6111111111111112</v>
      </c>
      <c r="H202" s="4" t="n">
        <v>0.01</v>
      </c>
      <c r="I202" s="4" t="n">
        <v>0.6071428571428571</v>
      </c>
      <c r="J202" s="4" t="n">
        <v>0.5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1.074710965156555</v>
      </c>
      <c r="C203" s="4" t="n">
        <v>1.042089581489563</v>
      </c>
      <c r="D203" s="4" t="n">
        <v>1.004105448722839</v>
      </c>
      <c r="E203" s="4" t="n">
        <v>0.5357142857142857</v>
      </c>
      <c r="F203" s="4" t="n">
        <v>0.4642857142857143</v>
      </c>
      <c r="G203" s="4" t="n">
        <v>0.5555555555555556</v>
      </c>
      <c r="H203" s="4" t="n">
        <v>0.01</v>
      </c>
      <c r="I203" s="4" t="n">
        <v>0.6071428571428571</v>
      </c>
      <c r="J203" s="4" t="n">
        <v>0.5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1.09936249256134</v>
      </c>
      <c r="C204" s="4" t="n">
        <v>1.043522238731384</v>
      </c>
      <c r="D204" s="4" t="n">
        <v>1.00475549697876</v>
      </c>
      <c r="E204" s="4" t="n">
        <v>0.5357142857142857</v>
      </c>
      <c r="F204" s="4" t="n">
        <v>0.4642857142857143</v>
      </c>
      <c r="G204" s="4" t="n">
        <v>0.5555555555555556</v>
      </c>
      <c r="H204" s="4" t="n">
        <v>0.01</v>
      </c>
      <c r="I204" s="4" t="n">
        <v>0.6071428571428571</v>
      </c>
      <c r="J204" s="4" t="n">
        <v>0.5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1.074939489364624</v>
      </c>
      <c r="C205" s="4" t="n">
        <v>1.049919247627258</v>
      </c>
      <c r="D205" s="4" t="n">
        <v>1.006829738616943</v>
      </c>
      <c r="E205" s="4" t="n">
        <v>0.5267857142857143</v>
      </c>
      <c r="F205" s="4" t="n">
        <v>0.4642857142857143</v>
      </c>
      <c r="G205" s="4" t="n">
        <v>0.6111111111111112</v>
      </c>
      <c r="H205" s="4" t="n">
        <v>0.01</v>
      </c>
      <c r="I205" s="4" t="n">
        <v>0.6071428571428571</v>
      </c>
      <c r="J205" s="4" t="n">
        <v>0.5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1.081466317176819</v>
      </c>
      <c r="C206" s="4" t="n">
        <v>1.05989933013916</v>
      </c>
      <c r="D206" s="4" t="n">
        <v>1.012578129768372</v>
      </c>
      <c r="E206" s="4" t="n">
        <v>0.5089285714285714</v>
      </c>
      <c r="F206" s="4" t="n">
        <v>0.5</v>
      </c>
      <c r="G206" s="4" t="n">
        <v>0.6111111111111112</v>
      </c>
      <c r="H206" s="4" t="n">
        <v>0.01</v>
      </c>
      <c r="I206" s="4" t="n">
        <v>0.6071428571428571</v>
      </c>
      <c r="J206" s="4" t="n">
        <v>0.5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1.079504370689392</v>
      </c>
      <c r="C207" s="4" t="n">
        <v>1.069898724555969</v>
      </c>
      <c r="D207" s="4" t="n">
        <v>1.019276738166809</v>
      </c>
      <c r="E207" s="4" t="n">
        <v>0.5178571428571429</v>
      </c>
      <c r="F207" s="4" t="n">
        <v>0.5</v>
      </c>
      <c r="G207" s="4" t="n">
        <v>0.5277777777777778</v>
      </c>
      <c r="H207" s="4" t="n">
        <v>0.01</v>
      </c>
      <c r="I207" s="4" t="n">
        <v>0.6071428571428571</v>
      </c>
      <c r="J207" s="4" t="n">
        <v>0.5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1.120460748672485</v>
      </c>
      <c r="C208" s="4" t="n">
        <v>1.068604230880737</v>
      </c>
      <c r="D208" s="4" t="n">
        <v>1.018416166305542</v>
      </c>
      <c r="E208" s="4" t="n">
        <v>0.5178571428571429</v>
      </c>
      <c r="F208" s="4" t="n">
        <v>0.5</v>
      </c>
      <c r="G208" s="4" t="n">
        <v>0.5555555555555556</v>
      </c>
      <c r="H208" s="4" t="n">
        <v>0.01</v>
      </c>
      <c r="I208" s="4" t="n">
        <v>0.6071428571428571</v>
      </c>
      <c r="J208" s="4" t="n">
        <v>0.5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1.102770090103149</v>
      </c>
      <c r="C209" s="4" t="n">
        <v>1.05505907535553</v>
      </c>
      <c r="D209" s="4" t="n">
        <v>1.009790420532227</v>
      </c>
      <c r="E209" s="4" t="n">
        <v>0.5178571428571429</v>
      </c>
      <c r="F209" s="4" t="n">
        <v>0.5</v>
      </c>
      <c r="G209" s="4" t="n">
        <v>0.6111111111111112</v>
      </c>
      <c r="H209" s="4" t="n">
        <v>0.01</v>
      </c>
      <c r="I209" s="4" t="n">
        <v>0.6071428571428571</v>
      </c>
      <c r="J209" s="4" t="n">
        <v>0.5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1.080312132835388</v>
      </c>
      <c r="C210" s="4" t="n">
        <v>1.045012593269348</v>
      </c>
      <c r="D210" s="4" t="n">
        <v>1.005364418029785</v>
      </c>
      <c r="E210" s="4" t="n">
        <v>0.5357142857142857</v>
      </c>
      <c r="F210" s="4" t="n">
        <v>0.4642857142857143</v>
      </c>
      <c r="G210" s="4" t="n">
        <v>0.5833333333333334</v>
      </c>
      <c r="H210" s="4" t="n">
        <v>0.01</v>
      </c>
      <c r="I210" s="4" t="n">
        <v>0.6071428571428571</v>
      </c>
      <c r="J210" s="4" t="n">
        <v>0.5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1.109350085258484</v>
      </c>
      <c r="C211" s="4" t="n">
        <v>1.042887091636658</v>
      </c>
      <c r="D211" s="4" t="n">
        <v>1.007610678672791</v>
      </c>
      <c r="E211" s="4" t="n">
        <v>0.5535714285714286</v>
      </c>
      <c r="F211" s="4" t="n">
        <v>0.5714285714285714</v>
      </c>
      <c r="G211" s="4" t="n">
        <v>0.5555555555555556</v>
      </c>
      <c r="H211" s="4" t="n">
        <v>0.01</v>
      </c>
      <c r="I211" s="4" t="n">
        <v>0.6071428571428571</v>
      </c>
      <c r="J211" s="4" t="n">
        <v>0.5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1.107377529144287</v>
      </c>
      <c r="C212" s="4" t="n">
        <v>1.043694138526917</v>
      </c>
      <c r="D212" s="4" t="n">
        <v>1.009963750839233</v>
      </c>
      <c r="E212" s="4" t="n">
        <v>0.5357142857142857</v>
      </c>
      <c r="F212" s="4" t="n">
        <v>0.6071428571428571</v>
      </c>
      <c r="G212" s="4" t="n">
        <v>0.5833333333333334</v>
      </c>
      <c r="H212" s="4" t="n">
        <v>0.01</v>
      </c>
      <c r="I212" s="4" t="n">
        <v>0.6071428571428571</v>
      </c>
      <c r="J212" s="4" t="n">
        <v>0.5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1.093640923500061</v>
      </c>
      <c r="C213" s="4" t="n">
        <v>1.041402816772461</v>
      </c>
      <c r="D213" s="4" t="n">
        <v>1.006441593170166</v>
      </c>
      <c r="E213" s="4" t="n">
        <v>0.5535714285714286</v>
      </c>
      <c r="F213" s="4" t="n">
        <v>0.5357142857142857</v>
      </c>
      <c r="G213" s="4" t="n">
        <v>0.5555555555555556</v>
      </c>
      <c r="H213" s="4" t="n">
        <v>0.01</v>
      </c>
      <c r="I213" s="4" t="n">
        <v>0.6071428571428571</v>
      </c>
      <c r="J213" s="4" t="n">
        <v>0.5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1.092868566513062</v>
      </c>
      <c r="C214" s="4" t="n">
        <v>1.043937563896179</v>
      </c>
      <c r="D214" s="4" t="n">
        <v>1.005766868591309</v>
      </c>
      <c r="E214" s="4" t="n">
        <v>0.5357142857142857</v>
      </c>
      <c r="F214" s="4" t="n">
        <v>0.4642857142857143</v>
      </c>
      <c r="G214" s="4" t="n">
        <v>0.5833333333333334</v>
      </c>
      <c r="H214" s="4" t="n">
        <v>0.01</v>
      </c>
      <c r="I214" s="4" t="n">
        <v>0.6071428571428571</v>
      </c>
      <c r="J214" s="4" t="n">
        <v>0.5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1.090494751930237</v>
      </c>
      <c r="C215" s="4" t="n">
        <v>1.055895090103149</v>
      </c>
      <c r="D215" s="4" t="n">
        <v>1.012386798858643</v>
      </c>
      <c r="E215" s="4" t="n">
        <v>0.5089285714285714</v>
      </c>
      <c r="F215" s="4" t="n">
        <v>0.5</v>
      </c>
      <c r="G215" s="4" t="n">
        <v>0.5833333333333334</v>
      </c>
      <c r="H215" s="4" t="n">
        <v>0.01</v>
      </c>
      <c r="I215" s="4" t="n">
        <v>0.6071428571428571</v>
      </c>
      <c r="J215" s="4" t="n">
        <v>0.5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1.087431192398071</v>
      </c>
      <c r="C216" s="4" t="n">
        <v>1.068280458450317</v>
      </c>
      <c r="D216" s="4" t="n">
        <v>1.020815014839172</v>
      </c>
      <c r="E216" s="4" t="n">
        <v>0.5</v>
      </c>
      <c r="F216" s="4" t="n">
        <v>0.5</v>
      </c>
      <c r="G216" s="4" t="n">
        <v>0.5555555555555556</v>
      </c>
      <c r="H216" s="4" t="n">
        <v>0.01</v>
      </c>
      <c r="I216" s="4" t="n">
        <v>0.6071428571428571</v>
      </c>
      <c r="J216" s="4" t="n">
        <v>0.5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1.108837723731995</v>
      </c>
      <c r="C217" s="4" t="n">
        <v>1.065725326538086</v>
      </c>
      <c r="D217" s="4" t="n">
        <v>1.0191330909729</v>
      </c>
      <c r="E217" s="4" t="n">
        <v>0.5178571428571429</v>
      </c>
      <c r="F217" s="4" t="n">
        <v>0.5</v>
      </c>
      <c r="G217" s="4" t="n">
        <v>0.5277777777777778</v>
      </c>
      <c r="H217" s="4" t="n">
        <v>0.01</v>
      </c>
      <c r="I217" s="4" t="n">
        <v>0.6071428571428571</v>
      </c>
      <c r="J217" s="4" t="n">
        <v>0.5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1.106371760368347</v>
      </c>
      <c r="C218" s="4" t="n">
        <v>1.055786728858948</v>
      </c>
      <c r="D218" s="4" t="n">
        <v>1.012562274932861</v>
      </c>
      <c r="E218" s="4" t="n">
        <v>0.5178571428571429</v>
      </c>
      <c r="F218" s="4" t="n">
        <v>0.5</v>
      </c>
      <c r="G218" s="4" t="n">
        <v>0.5833333333333334</v>
      </c>
      <c r="H218" s="4" t="n">
        <v>0.01</v>
      </c>
      <c r="I218" s="4" t="n">
        <v>0.6071428571428571</v>
      </c>
      <c r="J218" s="4" t="n">
        <v>0.5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1.058892369270325</v>
      </c>
      <c r="C219" s="4" t="n">
        <v>1.046352028846741</v>
      </c>
      <c r="D219" s="4" t="n">
        <v>1.007017970085144</v>
      </c>
      <c r="E219" s="4" t="n">
        <v>0.5178571428571429</v>
      </c>
      <c r="F219" s="4" t="n">
        <v>0.4642857142857143</v>
      </c>
      <c r="G219" s="4" t="n">
        <v>0.6111111111111112</v>
      </c>
      <c r="H219" s="4" t="n">
        <v>0.01</v>
      </c>
      <c r="I219" s="4" t="n">
        <v>0.6071428571428571</v>
      </c>
      <c r="J219" s="4" t="n">
        <v>0.5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1.092387437820435</v>
      </c>
      <c r="C220" s="4" t="n">
        <v>1.040455937385559</v>
      </c>
      <c r="D220" s="4" t="n">
        <v>1.004422068595886</v>
      </c>
      <c r="E220" s="4" t="n">
        <v>0.5267857142857143</v>
      </c>
      <c r="F220" s="4" t="n">
        <v>0.4642857142857143</v>
      </c>
      <c r="G220" s="4" t="n">
        <v>0.5833333333333334</v>
      </c>
      <c r="H220" s="4" t="n">
        <v>0.01</v>
      </c>
      <c r="I220" s="4" t="n">
        <v>0.6071428571428571</v>
      </c>
      <c r="J220" s="4" t="n">
        <v>0.5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1.089923739433289</v>
      </c>
      <c r="C221" s="4" t="n">
        <v>1.038524031639099</v>
      </c>
      <c r="D221" s="4" t="n">
        <v>1.004133462905884</v>
      </c>
      <c r="E221" s="4" t="n">
        <v>0.5446428571428571</v>
      </c>
      <c r="F221" s="4" t="n">
        <v>0.4642857142857143</v>
      </c>
      <c r="G221" s="4" t="n">
        <v>0.5555555555555556</v>
      </c>
      <c r="H221" s="4" t="n">
        <v>0.01</v>
      </c>
      <c r="I221" s="4" t="n">
        <v>0.6071428571428571</v>
      </c>
      <c r="J221" s="4" t="n">
        <v>0.5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1.102069616317749</v>
      </c>
      <c r="C222" s="4" t="n">
        <v>1.037702918052673</v>
      </c>
      <c r="D222" s="4" t="n">
        <v>1.004350543022156</v>
      </c>
      <c r="E222" s="4" t="n">
        <v>0.5446428571428571</v>
      </c>
      <c r="F222" s="4" t="n">
        <v>0.5357142857142857</v>
      </c>
      <c r="G222" s="4" t="n">
        <v>0.5555555555555556</v>
      </c>
      <c r="H222" s="4" t="n">
        <v>0.01</v>
      </c>
      <c r="I222" s="4" t="n">
        <v>0.6071428571428571</v>
      </c>
      <c r="J222" s="4" t="n">
        <v>0.5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1.070326924324036</v>
      </c>
      <c r="C223" s="4" t="n">
        <v>1.038525342941284</v>
      </c>
      <c r="D223" s="4" t="n">
        <v>1.004057288169861</v>
      </c>
      <c r="E223" s="4" t="n">
        <v>0.5357142857142857</v>
      </c>
      <c r="F223" s="4" t="n">
        <v>0.4642857142857143</v>
      </c>
      <c r="G223" s="4" t="n">
        <v>0.5833333333333334</v>
      </c>
      <c r="H223" s="4" t="n">
        <v>0.01</v>
      </c>
      <c r="I223" s="4" t="n">
        <v>0.6071428571428571</v>
      </c>
      <c r="J223" s="4" t="n">
        <v>0.5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1.08560585975647</v>
      </c>
      <c r="C224" s="4" t="n">
        <v>1.041550397872925</v>
      </c>
      <c r="D224" s="4" t="n">
        <v>1.004822850227356</v>
      </c>
      <c r="E224" s="4" t="n">
        <v>0.5357142857142857</v>
      </c>
      <c r="F224" s="4" t="n">
        <v>0.4642857142857143</v>
      </c>
      <c r="G224" s="4" t="n">
        <v>0.5833333333333334</v>
      </c>
      <c r="H224" s="4" t="n">
        <v>0.01</v>
      </c>
      <c r="I224" s="4" t="n">
        <v>0.6071428571428571</v>
      </c>
      <c r="J224" s="4" t="n">
        <v>0.5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1.095334887504578</v>
      </c>
      <c r="C225" s="4" t="n">
        <v>1.04627525806427</v>
      </c>
      <c r="D225" s="4" t="n">
        <v>1.007168889045715</v>
      </c>
      <c r="E225" s="4" t="n">
        <v>0.5267857142857143</v>
      </c>
      <c r="F225" s="4" t="n">
        <v>0.4642857142857143</v>
      </c>
      <c r="G225" s="4" t="n">
        <v>0.6111111111111112</v>
      </c>
      <c r="H225" s="4" t="n">
        <v>0.01</v>
      </c>
      <c r="I225" s="4" t="n">
        <v>0.6071428571428571</v>
      </c>
      <c r="J225" s="4" t="n">
        <v>0.5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1.086825609207153</v>
      </c>
      <c r="C226" s="4" t="n">
        <v>1.053540229797363</v>
      </c>
      <c r="D226" s="4" t="n">
        <v>1.011569619178772</v>
      </c>
      <c r="E226" s="4" t="n">
        <v>0.5178571428571429</v>
      </c>
      <c r="F226" s="4" t="n">
        <v>0.5</v>
      </c>
      <c r="G226" s="4" t="n">
        <v>0.5833333333333334</v>
      </c>
      <c r="H226" s="4" t="n">
        <v>0.01</v>
      </c>
      <c r="I226" s="4" t="n">
        <v>0.6071428571428571</v>
      </c>
      <c r="J226" s="4" t="n">
        <v>0.5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1.07064688205719</v>
      </c>
      <c r="C227" s="4" t="n">
        <v>1.062368273735046</v>
      </c>
      <c r="D227" s="4" t="n">
        <v>1.017293334007263</v>
      </c>
      <c r="E227" s="4" t="n">
        <v>0.5178571428571429</v>
      </c>
      <c r="F227" s="4" t="n">
        <v>0.5</v>
      </c>
      <c r="G227" s="4" t="n">
        <v>0.5555555555555556</v>
      </c>
      <c r="H227" s="4" t="n">
        <v>0.01</v>
      </c>
      <c r="I227" s="4" t="n">
        <v>0.6071428571428571</v>
      </c>
      <c r="J227" s="4" t="n">
        <v>0.5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1.106743097305298</v>
      </c>
      <c r="C228" s="4" t="n">
        <v>1.066128134727478</v>
      </c>
      <c r="D228" s="4" t="n">
        <v>1.019678831100464</v>
      </c>
      <c r="E228" s="4" t="n">
        <v>0.5178571428571429</v>
      </c>
      <c r="F228" s="4" t="n">
        <v>0.5</v>
      </c>
      <c r="G228" s="4" t="n">
        <v>0.5555555555555556</v>
      </c>
      <c r="H228" s="4" t="n">
        <v>0.01</v>
      </c>
      <c r="I228" s="4" t="n">
        <v>0.6071428571428571</v>
      </c>
      <c r="J228" s="4" t="n">
        <v>0.5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1.125978112220764</v>
      </c>
      <c r="C229" s="4" t="n">
        <v>1.055313944816589</v>
      </c>
      <c r="D229" s="4" t="n">
        <v>1.012132167816162</v>
      </c>
      <c r="E229" s="4" t="n">
        <v>0.5267857142857143</v>
      </c>
      <c r="F229" s="4" t="n">
        <v>0.5</v>
      </c>
      <c r="G229" s="4" t="n">
        <v>0.5833333333333334</v>
      </c>
      <c r="H229" s="4" t="n">
        <v>0.01</v>
      </c>
      <c r="I229" s="4" t="n">
        <v>0.6071428571428571</v>
      </c>
      <c r="J229" s="4" t="n">
        <v>0.5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1.087770700454712</v>
      </c>
      <c r="C230" s="4" t="n">
        <v>1.050440192222595</v>
      </c>
      <c r="D230" s="4" t="n">
        <v>1.008825659751892</v>
      </c>
      <c r="E230" s="4" t="n">
        <v>0.5178571428571429</v>
      </c>
      <c r="F230" s="4" t="n">
        <v>0.4642857142857143</v>
      </c>
      <c r="G230" s="4" t="n">
        <v>0.6111111111111112</v>
      </c>
      <c r="H230" s="4" t="n">
        <v>0.01</v>
      </c>
      <c r="I230" s="4" t="n">
        <v>0.6071428571428571</v>
      </c>
      <c r="J230" s="4" t="n">
        <v>0.5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1.0802401304245</v>
      </c>
      <c r="C231" s="4" t="n">
        <v>1.046418070793152</v>
      </c>
      <c r="D231" s="4" t="n">
        <v>1.006395220756531</v>
      </c>
      <c r="E231" s="4" t="n">
        <v>0.5267857142857143</v>
      </c>
      <c r="F231" s="4" t="n">
        <v>0.4642857142857143</v>
      </c>
      <c r="G231" s="4" t="n">
        <v>0.6111111111111112</v>
      </c>
      <c r="H231" s="4" t="n">
        <v>0.01</v>
      </c>
      <c r="I231" s="4" t="n">
        <v>0.6071428571428571</v>
      </c>
      <c r="J231" s="4" t="n">
        <v>0.5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1.112083554267883</v>
      </c>
      <c r="C232" s="4" t="n">
        <v>1.04189932346344</v>
      </c>
      <c r="D232" s="4" t="n">
        <v>1.004738450050354</v>
      </c>
      <c r="E232" s="4" t="n">
        <v>0.5357142857142857</v>
      </c>
      <c r="F232" s="4" t="n">
        <v>0.4642857142857143</v>
      </c>
      <c r="G232" s="4" t="n">
        <v>0.5833333333333334</v>
      </c>
      <c r="H232" s="4" t="n">
        <v>0.01</v>
      </c>
      <c r="I232" s="4" t="n">
        <v>0.6071428571428571</v>
      </c>
      <c r="J232" s="4" t="n">
        <v>0.5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1.084465861320496</v>
      </c>
      <c r="C233" s="4" t="n">
        <v>1.041893839836121</v>
      </c>
      <c r="D233" s="4" t="n">
        <v>1.004839181900024</v>
      </c>
      <c r="E233" s="4" t="n">
        <v>0.5446428571428571</v>
      </c>
      <c r="F233" s="4" t="n">
        <v>0.4642857142857143</v>
      </c>
      <c r="G233" s="4" t="n">
        <v>0.5833333333333334</v>
      </c>
      <c r="H233" s="4" t="n">
        <v>0.01</v>
      </c>
      <c r="I233" s="4" t="n">
        <v>0.6071428571428571</v>
      </c>
      <c r="J233" s="4" t="n">
        <v>0.5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1.095023036003113</v>
      </c>
      <c r="C234" s="4" t="n">
        <v>1.043698668479919</v>
      </c>
      <c r="D234" s="4" t="n">
        <v>1.005064845085144</v>
      </c>
      <c r="E234" s="4" t="n">
        <v>0.5267857142857143</v>
      </c>
      <c r="F234" s="4" t="n">
        <v>0.4642857142857143</v>
      </c>
      <c r="G234" s="4" t="n">
        <v>0.5833333333333334</v>
      </c>
      <c r="H234" s="4" t="n">
        <v>0.01</v>
      </c>
      <c r="I234" s="4" t="n">
        <v>0.6071428571428571</v>
      </c>
      <c r="J234" s="4" t="n">
        <v>0.5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1.094227910041809</v>
      </c>
      <c r="C235" s="4" t="n">
        <v>1.049786448478699</v>
      </c>
      <c r="D235" s="4" t="n">
        <v>1.008093118667603</v>
      </c>
      <c r="E235" s="4" t="n">
        <v>0.5178571428571429</v>
      </c>
      <c r="F235" s="4" t="n">
        <v>0.4642857142857143</v>
      </c>
      <c r="G235" s="4" t="n">
        <v>0.6111111111111112</v>
      </c>
      <c r="H235" s="4" t="n">
        <v>0.01</v>
      </c>
      <c r="I235" s="4" t="n">
        <v>0.6071428571428571</v>
      </c>
      <c r="J235" s="4" t="n">
        <v>0.5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1.08196759223938</v>
      </c>
      <c r="C236" s="4" t="n">
        <v>1.070072531700134</v>
      </c>
      <c r="D236" s="4" t="n">
        <v>1.021380424499512</v>
      </c>
      <c r="E236" s="4" t="n">
        <v>0.5089285714285714</v>
      </c>
      <c r="F236" s="4" t="n">
        <v>0.5</v>
      </c>
      <c r="G236" s="4" t="n">
        <v>0.5555555555555556</v>
      </c>
      <c r="H236" s="4" t="n">
        <v>0.01</v>
      </c>
      <c r="I236" s="4" t="n">
        <v>0.6071428571428571</v>
      </c>
      <c r="J236" s="4" t="n">
        <v>0.5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1.100771069526672</v>
      </c>
      <c r="C237" s="4" t="n">
        <v>1.089556932449341</v>
      </c>
      <c r="D237" s="4" t="n">
        <v>1.035395622253418</v>
      </c>
      <c r="E237" s="4" t="n">
        <v>0.5089285714285714</v>
      </c>
      <c r="F237" s="4" t="n">
        <v>0.5</v>
      </c>
      <c r="G237" s="4" t="n">
        <v>0.5555555555555556</v>
      </c>
      <c r="H237" s="4" t="n">
        <v>0.01</v>
      </c>
      <c r="I237" s="4" t="n">
        <v>0.6071428571428571</v>
      </c>
      <c r="J237" s="4" t="n">
        <v>0.5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1.107203483581543</v>
      </c>
      <c r="C238" s="4" t="n">
        <v>1.093401074409485</v>
      </c>
      <c r="D238" s="4" t="n">
        <v>1.037973403930664</v>
      </c>
      <c r="E238" s="4" t="n">
        <v>0.5178571428571429</v>
      </c>
      <c r="F238" s="4" t="n">
        <v>0.5</v>
      </c>
      <c r="G238" s="4" t="n">
        <v>0.5555555555555556</v>
      </c>
      <c r="H238" s="4" t="n">
        <v>0.01</v>
      </c>
      <c r="I238" s="4" t="n">
        <v>0.6071428571428571</v>
      </c>
      <c r="J238" s="4" t="n">
        <v>0.5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1.089280843734741</v>
      </c>
      <c r="C239" s="4" t="n">
        <v>1.079292416572571</v>
      </c>
      <c r="D239" s="4" t="n">
        <v>1.02687132358551</v>
      </c>
      <c r="E239" s="4" t="n">
        <v>0.4910714285714285</v>
      </c>
      <c r="F239" s="4" t="n">
        <v>0.5</v>
      </c>
      <c r="G239" s="4" t="n">
        <v>0.5555555555555556</v>
      </c>
      <c r="H239" s="4" t="n">
        <v>0.01</v>
      </c>
      <c r="I239" s="4" t="n">
        <v>0.6071428571428571</v>
      </c>
      <c r="J239" s="4" t="n">
        <v>0.5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1.081717252731323</v>
      </c>
      <c r="C240" s="4" t="n">
        <v>1.065913677215576</v>
      </c>
      <c r="D240" s="4" t="n">
        <v>1.016830444335938</v>
      </c>
      <c r="E240" s="4" t="n">
        <v>0.5178571428571429</v>
      </c>
      <c r="F240" s="4" t="n">
        <v>0.5</v>
      </c>
      <c r="G240" s="4" t="n">
        <v>0.5833333333333334</v>
      </c>
      <c r="H240" s="4" t="n">
        <v>0.01</v>
      </c>
      <c r="I240" s="4" t="n">
        <v>0.6071428571428571</v>
      </c>
      <c r="J240" s="4" t="n">
        <v>0.5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1.070142388343811</v>
      </c>
      <c r="C241" s="4" t="n">
        <v>1.055867075920105</v>
      </c>
      <c r="D241" s="4" t="n">
        <v>1.010247707366943</v>
      </c>
      <c r="E241" s="4" t="n">
        <v>0.5178571428571429</v>
      </c>
      <c r="F241" s="4" t="n">
        <v>0.4642857142857143</v>
      </c>
      <c r="G241" s="4" t="n">
        <v>0.6111111111111112</v>
      </c>
      <c r="H241" s="4" t="n">
        <v>0.01</v>
      </c>
      <c r="I241" s="4" t="n">
        <v>0.6071428571428571</v>
      </c>
      <c r="J241" s="4" t="n">
        <v>0.5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1.082280039787292</v>
      </c>
      <c r="C242" s="4" t="n">
        <v>1.050458073616028</v>
      </c>
      <c r="D242" s="4" t="n">
        <v>1.00756311416626</v>
      </c>
      <c r="E242" s="4" t="n">
        <v>0.5357142857142857</v>
      </c>
      <c r="F242" s="4" t="n">
        <v>0.4642857142857143</v>
      </c>
      <c r="G242" s="4" t="n">
        <v>0.5833333333333334</v>
      </c>
      <c r="H242" s="4" t="n">
        <v>0.01</v>
      </c>
      <c r="I242" s="4" t="n">
        <v>0.6071428571428571</v>
      </c>
      <c r="J242" s="4" t="n">
        <v>0.5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1.088830590248108</v>
      </c>
      <c r="C243" s="4" t="n">
        <v>1.048826575279236</v>
      </c>
      <c r="D243" s="4" t="n">
        <v>1.007683038711548</v>
      </c>
      <c r="E243" s="4" t="n">
        <v>0.5446428571428571</v>
      </c>
      <c r="F243" s="4" t="n">
        <v>0.5</v>
      </c>
      <c r="G243" s="4" t="n">
        <v>0.5555555555555556</v>
      </c>
      <c r="H243" s="4" t="n">
        <v>0.01</v>
      </c>
      <c r="I243" s="4" t="n">
        <v>0.6071428571428571</v>
      </c>
      <c r="J243" s="4" t="n">
        <v>0.5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1.07720685005188</v>
      </c>
      <c r="C244" s="4" t="n">
        <v>1.048488855361938</v>
      </c>
      <c r="D244" s="4" t="n">
        <v>1.007280111312866</v>
      </c>
      <c r="E244" s="4" t="n">
        <v>0.5446428571428571</v>
      </c>
      <c r="F244" s="4" t="n">
        <v>0.5</v>
      </c>
      <c r="G244" s="4" t="n">
        <v>0.5555555555555556</v>
      </c>
      <c r="H244" s="4" t="n">
        <v>0.01</v>
      </c>
      <c r="I244" s="4" t="n">
        <v>0.6071428571428571</v>
      </c>
      <c r="J244" s="4" t="n">
        <v>0.5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1.09443724155426</v>
      </c>
      <c r="C245" s="4" t="n">
        <v>1.050182700157166</v>
      </c>
      <c r="D245" s="4" t="n">
        <v>1.007180690765381</v>
      </c>
      <c r="E245" s="4" t="n">
        <v>0.5357142857142857</v>
      </c>
      <c r="F245" s="4" t="n">
        <v>0.4642857142857143</v>
      </c>
      <c r="G245" s="4" t="n">
        <v>0.5833333333333334</v>
      </c>
      <c r="H245" s="4" t="n">
        <v>0.01</v>
      </c>
      <c r="I245" s="4" t="n">
        <v>0.6071428571428571</v>
      </c>
      <c r="J245" s="4" t="n">
        <v>0.5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1.074035286903381</v>
      </c>
      <c r="C246" s="4" t="n">
        <v>1.056362390518188</v>
      </c>
      <c r="D246" s="4" t="n">
        <v>1.010858535766602</v>
      </c>
      <c r="E246" s="4" t="n">
        <v>0.5178571428571429</v>
      </c>
      <c r="F246" s="4" t="n">
        <v>0.5</v>
      </c>
      <c r="G246" s="4" t="n">
        <v>0.6111111111111112</v>
      </c>
      <c r="H246" s="4" t="n">
        <v>0.01</v>
      </c>
      <c r="I246" s="4" t="n">
        <v>0.6071428571428571</v>
      </c>
      <c r="J246" s="4" t="n">
        <v>0.5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1.114284753799438</v>
      </c>
      <c r="C247" s="4" t="n">
        <v>1.060144662857056</v>
      </c>
      <c r="D247" s="4" t="n">
        <v>1.013748645782471</v>
      </c>
      <c r="E247" s="4" t="n">
        <v>0.5267857142857143</v>
      </c>
      <c r="F247" s="4" t="n">
        <v>0.5</v>
      </c>
      <c r="G247" s="4" t="n">
        <v>0.5833333333333334</v>
      </c>
      <c r="H247" s="4" t="n">
        <v>0.01</v>
      </c>
      <c r="I247" s="4" t="n">
        <v>0.6071428571428571</v>
      </c>
      <c r="J247" s="4" t="n">
        <v>0.5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1.05533492565155</v>
      </c>
      <c r="C248" s="4" t="n">
        <v>1.060239672660828</v>
      </c>
      <c r="D248" s="4" t="n">
        <v>1.013998031616211</v>
      </c>
      <c r="E248" s="4" t="n">
        <v>0.5178571428571429</v>
      </c>
      <c r="F248" s="4" t="n">
        <v>0.5</v>
      </c>
      <c r="G248" s="4" t="n">
        <v>0.5833333333333334</v>
      </c>
      <c r="H248" s="4" t="n">
        <v>0.01</v>
      </c>
      <c r="I248" s="4" t="n">
        <v>0.6071428571428571</v>
      </c>
      <c r="J248" s="4" t="n">
        <v>0.5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1.091538667678833</v>
      </c>
      <c r="C249" s="4" t="n">
        <v>1.054095387458801</v>
      </c>
      <c r="D249" s="4" t="n">
        <v>1.009985685348511</v>
      </c>
      <c r="E249" s="4" t="n">
        <v>0.5267857142857143</v>
      </c>
      <c r="F249" s="4" t="n">
        <v>0.5</v>
      </c>
      <c r="G249" s="4" t="n">
        <v>0.6111111111111112</v>
      </c>
      <c r="H249" s="4" t="n">
        <v>0.01</v>
      </c>
      <c r="I249" s="4" t="n">
        <v>0.6071428571428571</v>
      </c>
      <c r="J249" s="4" t="n">
        <v>0.5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1.11089551448822</v>
      </c>
      <c r="C250" s="4" t="n">
        <v>1.043769955635071</v>
      </c>
      <c r="D250" s="4" t="n">
        <v>1.004386425018311</v>
      </c>
      <c r="E250" s="4" t="n">
        <v>0.5357142857142857</v>
      </c>
      <c r="F250" s="4" t="n">
        <v>0.4642857142857143</v>
      </c>
      <c r="G250" s="4" t="n">
        <v>0.5833333333333334</v>
      </c>
      <c r="H250" s="4" t="n">
        <v>0.01</v>
      </c>
      <c r="I250" s="4" t="n">
        <v>0.6071428571428571</v>
      </c>
      <c r="J250" s="4" t="n">
        <v>0.5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1.063212156295776</v>
      </c>
      <c r="C251" s="4" t="n">
        <v>1.042219042778015</v>
      </c>
      <c r="D251" s="4" t="n">
        <v>1.004977583885193</v>
      </c>
      <c r="E251" s="4" t="n">
        <v>0.5446428571428571</v>
      </c>
      <c r="F251" s="4" t="n">
        <v>0.5357142857142857</v>
      </c>
      <c r="G251" s="4" t="n">
        <v>0.5555555555555556</v>
      </c>
      <c r="H251" s="4" t="n">
        <v>0.01</v>
      </c>
      <c r="I251" s="4" t="n">
        <v>0.6071428571428571</v>
      </c>
      <c r="J251" s="4" t="n">
        <v>0.5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1.085820555686951</v>
      </c>
      <c r="C252" s="4" t="n">
        <v>1.043306946754456</v>
      </c>
      <c r="D252" s="4" t="n">
        <v>1.005139827728271</v>
      </c>
      <c r="E252" s="4" t="n">
        <v>0.5446428571428571</v>
      </c>
      <c r="F252" s="4" t="n">
        <v>0.5357142857142857</v>
      </c>
      <c r="G252" s="4" t="n">
        <v>0.5555555555555556</v>
      </c>
      <c r="H252" s="4" t="n">
        <v>0.01</v>
      </c>
      <c r="I252" s="4" t="n">
        <v>0.6071428571428571</v>
      </c>
      <c r="J252" s="4" t="n">
        <v>0.5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1.085345387458801</v>
      </c>
      <c r="C253" s="4" t="n">
        <v>1.045496344566345</v>
      </c>
      <c r="D253" s="4" t="n">
        <v>1.005087733268738</v>
      </c>
      <c r="E253" s="4" t="n">
        <v>0.5357142857142857</v>
      </c>
      <c r="F253" s="4" t="n">
        <v>0.4642857142857143</v>
      </c>
      <c r="G253" s="4" t="n">
        <v>0.5833333333333334</v>
      </c>
      <c r="H253" s="4" t="n">
        <v>0.01</v>
      </c>
      <c r="I253" s="4" t="n">
        <v>0.6071428571428571</v>
      </c>
      <c r="J253" s="4" t="n">
        <v>0.5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1.080984711647034</v>
      </c>
      <c r="C254" s="4" t="n">
        <v>1.051235437393188</v>
      </c>
      <c r="D254" s="4" t="n">
        <v>1.007293462753296</v>
      </c>
      <c r="E254" s="4" t="n">
        <v>0.5267857142857143</v>
      </c>
      <c r="F254" s="4" t="n">
        <v>0.4642857142857143</v>
      </c>
      <c r="G254" s="4" t="n">
        <v>0.6111111111111112</v>
      </c>
      <c r="H254" s="4" t="n">
        <v>0.01</v>
      </c>
      <c r="I254" s="4" t="n">
        <v>0.6071428571428571</v>
      </c>
      <c r="J254" s="4" t="n">
        <v>0.5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1.086047053337097</v>
      </c>
      <c r="C255" s="4" t="n">
        <v>1.063853979110718</v>
      </c>
      <c r="D255" s="4" t="n">
        <v>1.01491105556488</v>
      </c>
      <c r="E255" s="4" t="n">
        <v>0.5178571428571429</v>
      </c>
      <c r="F255" s="4" t="n">
        <v>0.5</v>
      </c>
      <c r="G255" s="4" t="n">
        <v>0.5833333333333334</v>
      </c>
      <c r="H255" s="4" t="n">
        <v>0.01</v>
      </c>
      <c r="I255" s="4" t="n">
        <v>0.6071428571428571</v>
      </c>
      <c r="J255" s="4" t="n">
        <v>0.5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1.081664681434631</v>
      </c>
      <c r="C256" s="4" t="n">
        <v>1.068663477897644</v>
      </c>
      <c r="D256" s="4" t="n">
        <v>1.018012642860413</v>
      </c>
      <c r="E256" s="4" t="n">
        <v>0.5178571428571429</v>
      </c>
      <c r="F256" s="4" t="n">
        <v>0.5</v>
      </c>
      <c r="G256" s="4" t="n">
        <v>0.6111111111111112</v>
      </c>
      <c r="H256" s="4" t="n">
        <v>0.01</v>
      </c>
      <c r="I256" s="4" t="n">
        <v>0.6071428571428571</v>
      </c>
      <c r="J256" s="4" t="n">
        <v>0.5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1.104077100753784</v>
      </c>
      <c r="C257" s="4" t="n">
        <v>1.065561652183533</v>
      </c>
      <c r="D257" s="4" t="n">
        <v>1.015527248382568</v>
      </c>
      <c r="E257" s="4" t="n">
        <v>0.5178571428571429</v>
      </c>
      <c r="F257" s="4" t="n">
        <v>0.5</v>
      </c>
      <c r="G257" s="4" t="n">
        <v>0.5833333333333334</v>
      </c>
      <c r="H257" s="4" t="n">
        <v>0.01</v>
      </c>
      <c r="I257" s="4" t="n">
        <v>0.6071428571428571</v>
      </c>
      <c r="J257" s="4" t="n">
        <v>0.5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1.097927927970886</v>
      </c>
      <c r="C258" s="4" t="n">
        <v>1.056470155715942</v>
      </c>
      <c r="D258" s="4" t="n">
        <v>1.009392142295837</v>
      </c>
      <c r="E258" s="4" t="n">
        <v>0.5178571428571429</v>
      </c>
      <c r="F258" s="4" t="n">
        <v>0.4642857142857143</v>
      </c>
      <c r="G258" s="4" t="n">
        <v>0.6111111111111112</v>
      </c>
      <c r="H258" s="4" t="n">
        <v>0.01</v>
      </c>
      <c r="I258" s="4" t="n">
        <v>0.6071428571428571</v>
      </c>
      <c r="J258" s="4" t="n">
        <v>0.5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1.08480966091156</v>
      </c>
      <c r="C259" s="4" t="n">
        <v>1.051916837692261</v>
      </c>
      <c r="D259" s="4" t="n">
        <v>1.006895542144775</v>
      </c>
      <c r="E259" s="4" t="n">
        <v>0.5267857142857143</v>
      </c>
      <c r="F259" s="4" t="n">
        <v>0.4642857142857143</v>
      </c>
      <c r="G259" s="4" t="n">
        <v>0.5833333333333334</v>
      </c>
      <c r="H259" s="4" t="n">
        <v>0.01</v>
      </c>
      <c r="I259" s="4" t="n">
        <v>0.6071428571428571</v>
      </c>
      <c r="J259" s="4" t="n">
        <v>0.5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1.091029286384583</v>
      </c>
      <c r="C260" s="4" t="n">
        <v>1.051419377326965</v>
      </c>
      <c r="D260" s="4" t="n">
        <v>1.006686329841614</v>
      </c>
      <c r="E260" s="4" t="n">
        <v>0.5357142857142857</v>
      </c>
      <c r="F260" s="4" t="n">
        <v>0.4642857142857143</v>
      </c>
      <c r="G260" s="4" t="n">
        <v>0.5833333333333334</v>
      </c>
      <c r="H260" s="4" t="n">
        <v>0.01</v>
      </c>
      <c r="I260" s="4" t="n">
        <v>0.6071428571428571</v>
      </c>
      <c r="J260" s="4" t="n">
        <v>0.5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1.082557320594788</v>
      </c>
      <c r="C261" s="4" t="n">
        <v>1.0527503490448</v>
      </c>
      <c r="D261" s="4" t="n">
        <v>1.007257223129272</v>
      </c>
      <c r="E261" s="4" t="n">
        <v>0.5267857142857143</v>
      </c>
      <c r="F261" s="4" t="n">
        <v>0.4642857142857143</v>
      </c>
      <c r="G261" s="4" t="n">
        <v>0.5833333333333334</v>
      </c>
      <c r="H261" s="4" t="n">
        <v>0.01</v>
      </c>
      <c r="I261" s="4" t="n">
        <v>0.6071428571428571</v>
      </c>
      <c r="J261" s="4" t="n">
        <v>0.5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1.071854472160339</v>
      </c>
      <c r="C262" s="4" t="n">
        <v>1.057949662208557</v>
      </c>
      <c r="D262" s="4" t="n">
        <v>1.010148882865906</v>
      </c>
      <c r="E262" s="4" t="n">
        <v>0.5178571428571429</v>
      </c>
      <c r="F262" s="4" t="n">
        <v>0.4642857142857143</v>
      </c>
      <c r="G262" s="4" t="n">
        <v>0.6111111111111112</v>
      </c>
      <c r="H262" s="4" t="n">
        <v>0.01</v>
      </c>
      <c r="I262" s="4" t="n">
        <v>0.6071428571428571</v>
      </c>
      <c r="J262" s="4" t="n">
        <v>0.5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1.079963803291321</v>
      </c>
      <c r="C263" s="4" t="n">
        <v>1.063389420509338</v>
      </c>
      <c r="D263" s="4" t="n">
        <v>1.013657093048096</v>
      </c>
      <c r="E263" s="4" t="n">
        <v>0.5267857142857143</v>
      </c>
      <c r="F263" s="4" t="n">
        <v>0.5</v>
      </c>
      <c r="G263" s="4" t="n">
        <v>0.5833333333333334</v>
      </c>
      <c r="H263" s="4" t="n">
        <v>0.01</v>
      </c>
      <c r="I263" s="4" t="n">
        <v>0.6071428571428571</v>
      </c>
      <c r="J263" s="4" t="n">
        <v>0.5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1.089750528335571</v>
      </c>
      <c r="C264" s="4" t="n">
        <v>1.065063238143921</v>
      </c>
      <c r="D264" s="4" t="n">
        <v>1.014895915985107</v>
      </c>
      <c r="E264" s="4" t="n">
        <v>0.5178571428571429</v>
      </c>
      <c r="F264" s="4" t="n">
        <v>0.5</v>
      </c>
      <c r="G264" s="4" t="n">
        <v>0.5833333333333334</v>
      </c>
      <c r="H264" s="4" t="n">
        <v>0.01</v>
      </c>
      <c r="I264" s="4" t="n">
        <v>0.6071428571428571</v>
      </c>
      <c r="J264" s="4" t="n">
        <v>0.5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1.082275748252869</v>
      </c>
      <c r="C265" s="4" t="n">
        <v>1.060255765914917</v>
      </c>
      <c r="D265" s="4" t="n">
        <v>1.011770725250244</v>
      </c>
      <c r="E265" s="4" t="n">
        <v>0.5267857142857143</v>
      </c>
      <c r="F265" s="4" t="n">
        <v>0.5</v>
      </c>
      <c r="G265" s="4" t="n">
        <v>0.5833333333333334</v>
      </c>
      <c r="H265" s="4" t="n">
        <v>0.01</v>
      </c>
      <c r="I265" s="4" t="n">
        <v>0.6071428571428571</v>
      </c>
      <c r="J265" s="4" t="n">
        <v>0.5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1.088834404945374</v>
      </c>
      <c r="C266" s="4" t="n">
        <v>1.052202582359314</v>
      </c>
      <c r="D266" s="4" t="n">
        <v>1.006976723670959</v>
      </c>
      <c r="E266" s="4" t="n">
        <v>0.5267857142857143</v>
      </c>
      <c r="F266" s="4" t="n">
        <v>0.4642857142857143</v>
      </c>
      <c r="G266" s="4" t="n">
        <v>0.5833333333333334</v>
      </c>
      <c r="H266" s="4" t="n">
        <v>0.01</v>
      </c>
      <c r="I266" s="4" t="n">
        <v>0.6071428571428571</v>
      </c>
      <c r="J266" s="4" t="n">
        <v>0.5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1.078792333602905</v>
      </c>
      <c r="C267" s="4" t="n">
        <v>1.049492239952087</v>
      </c>
      <c r="D267" s="4" t="n">
        <v>1.005683183670044</v>
      </c>
      <c r="E267" s="4" t="n">
        <v>0.5357142857142857</v>
      </c>
      <c r="F267" s="4" t="n">
        <v>0.4642857142857143</v>
      </c>
      <c r="G267" s="4" t="n">
        <v>0.5833333333333334</v>
      </c>
      <c r="H267" s="4" t="n">
        <v>0.01</v>
      </c>
      <c r="I267" s="4" t="n">
        <v>0.6071428571428571</v>
      </c>
      <c r="J267" s="4" t="n">
        <v>0.5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1.095983266830444</v>
      </c>
      <c r="C268" s="4" t="n">
        <v>1.051804304122925</v>
      </c>
      <c r="D268" s="4" t="n">
        <v>1.006754517555237</v>
      </c>
      <c r="E268" s="4" t="n">
        <v>0.5267857142857143</v>
      </c>
      <c r="F268" s="4" t="n">
        <v>0.4642857142857143</v>
      </c>
      <c r="G268" s="4" t="n">
        <v>0.6111111111111112</v>
      </c>
      <c r="H268" s="4" t="n">
        <v>0.01</v>
      </c>
      <c r="I268" s="4" t="n">
        <v>0.6071428571428571</v>
      </c>
      <c r="J268" s="4" t="n">
        <v>0.5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1.114493250846863</v>
      </c>
      <c r="C269" s="4" t="n">
        <v>1.057888627052307</v>
      </c>
      <c r="D269" s="4" t="n">
        <v>1.01055121421814</v>
      </c>
      <c r="E269" s="4" t="n">
        <v>0.5178571428571429</v>
      </c>
      <c r="F269" s="4" t="n">
        <v>0.5</v>
      </c>
      <c r="G269" s="4" t="n">
        <v>0.6111111111111112</v>
      </c>
      <c r="H269" s="4" t="n">
        <v>0.01</v>
      </c>
      <c r="I269" s="4" t="n">
        <v>0.6071428571428571</v>
      </c>
      <c r="J269" s="4" t="n">
        <v>0.5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1.113902449607849</v>
      </c>
      <c r="C270" s="4" t="n">
        <v>1.06640350818634</v>
      </c>
      <c r="D270" s="4" t="n">
        <v>1.016539096832275</v>
      </c>
      <c r="E270" s="4" t="n">
        <v>0.5178571428571429</v>
      </c>
      <c r="F270" s="4" t="n">
        <v>0.5</v>
      </c>
      <c r="G270" s="4" t="n">
        <v>0.5833333333333334</v>
      </c>
      <c r="H270" s="4" t="n">
        <v>0.01</v>
      </c>
      <c r="I270" s="4" t="n">
        <v>0.6071428571428571</v>
      </c>
      <c r="J270" s="4" t="n">
        <v>0.5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1.073521256446838</v>
      </c>
      <c r="C271" s="4" t="n">
        <v>1.067434072494507</v>
      </c>
      <c r="D271" s="4" t="n">
        <v>1.017375349998474</v>
      </c>
      <c r="E271" s="4" t="n">
        <v>0.5178571428571429</v>
      </c>
      <c r="F271" s="4" t="n">
        <v>0.5</v>
      </c>
      <c r="G271" s="4" t="n">
        <v>0.5555555555555556</v>
      </c>
      <c r="H271" s="4" t="n">
        <v>0.01</v>
      </c>
      <c r="I271" s="4" t="n">
        <v>0.6071428571428571</v>
      </c>
      <c r="J271" s="4" t="n">
        <v>0.5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1.069761633872986</v>
      </c>
      <c r="C272" s="4" t="n">
        <v>1.061384797096252</v>
      </c>
      <c r="D272" s="4" t="n">
        <v>1.013240575790405</v>
      </c>
      <c r="E272" s="4" t="n">
        <v>0.5267857142857143</v>
      </c>
      <c r="F272" s="4" t="n">
        <v>0.5</v>
      </c>
      <c r="G272" s="4" t="n">
        <v>0.5833333333333334</v>
      </c>
      <c r="H272" s="4" t="n">
        <v>0.01</v>
      </c>
      <c r="I272" s="4" t="n">
        <v>0.6071428571428571</v>
      </c>
      <c r="J272" s="4" t="n">
        <v>0.5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1.128228783607483</v>
      </c>
      <c r="C273" s="4" t="n">
        <v>1.053314089775085</v>
      </c>
      <c r="D273" s="4" t="n">
        <v>1.008165597915649</v>
      </c>
      <c r="E273" s="4" t="n">
        <v>0.5178571428571429</v>
      </c>
      <c r="F273" s="4" t="n">
        <v>0.4642857142857143</v>
      </c>
      <c r="G273" s="4" t="n">
        <v>0.6111111111111112</v>
      </c>
      <c r="H273" s="4" t="n">
        <v>0.01</v>
      </c>
      <c r="I273" s="4" t="n">
        <v>0.6071428571428571</v>
      </c>
      <c r="J273" s="4" t="n">
        <v>0.5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1.084251284599304</v>
      </c>
      <c r="C274" s="4" t="n">
        <v>1.047539353370667</v>
      </c>
      <c r="D274" s="4" t="n">
        <v>1.005133152008057</v>
      </c>
      <c r="E274" s="4" t="n">
        <v>0.5357142857142857</v>
      </c>
      <c r="F274" s="4" t="n">
        <v>0.4642857142857143</v>
      </c>
      <c r="G274" s="4" t="n">
        <v>0.5833333333333334</v>
      </c>
      <c r="H274" s="4" t="n">
        <v>0.01</v>
      </c>
      <c r="I274" s="4" t="n">
        <v>0.6071428571428571</v>
      </c>
      <c r="J274" s="4" t="n">
        <v>0.5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1.098024010658264</v>
      </c>
      <c r="C275" s="4" t="n">
        <v>1.045409917831421</v>
      </c>
      <c r="D275" s="4" t="n">
        <v>1.004885792732239</v>
      </c>
      <c r="E275" s="4" t="n">
        <v>0.5535714285714286</v>
      </c>
      <c r="F275" s="4" t="n">
        <v>0.5</v>
      </c>
      <c r="G275" s="4" t="n">
        <v>0.5555555555555556</v>
      </c>
      <c r="H275" s="4" t="n">
        <v>0.01</v>
      </c>
      <c r="I275" s="4" t="n">
        <v>0.6071428571428571</v>
      </c>
      <c r="J275" s="4" t="n">
        <v>0.5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1.087732315063477</v>
      </c>
      <c r="C276" s="4" t="n">
        <v>1.045644879341125</v>
      </c>
      <c r="D276" s="4" t="n">
        <v>1.00520646572113</v>
      </c>
      <c r="E276" s="4" t="n">
        <v>0.5535714285714286</v>
      </c>
      <c r="F276" s="4" t="n">
        <v>0.5</v>
      </c>
      <c r="G276" s="4" t="n">
        <v>0.5555555555555556</v>
      </c>
      <c r="H276" s="4" t="n">
        <v>0.01</v>
      </c>
      <c r="I276" s="4" t="n">
        <v>0.6071428571428571</v>
      </c>
      <c r="J276" s="4" t="n">
        <v>0.5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1.084213852882385</v>
      </c>
      <c r="C277" s="4" t="n">
        <v>1.047889113426208</v>
      </c>
      <c r="D277" s="4" t="n">
        <v>1.005659580230713</v>
      </c>
      <c r="E277" s="4" t="n">
        <v>0.5357142857142857</v>
      </c>
      <c r="F277" s="4" t="n">
        <v>0.4642857142857143</v>
      </c>
      <c r="G277" s="4" t="n">
        <v>0.5833333333333334</v>
      </c>
      <c r="H277" s="4" t="n">
        <v>0.01</v>
      </c>
      <c r="I277" s="4" t="n">
        <v>0.6071428571428571</v>
      </c>
      <c r="J277" s="4" t="n">
        <v>0.5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1.103137969970703</v>
      </c>
      <c r="C278" s="4" t="n">
        <v>1.048966407775879</v>
      </c>
      <c r="D278" s="4" t="n">
        <v>1.006262898445129</v>
      </c>
      <c r="E278" s="4" t="n">
        <v>0.5267857142857143</v>
      </c>
      <c r="F278" s="4" t="n">
        <v>0.4642857142857143</v>
      </c>
      <c r="G278" s="4" t="n">
        <v>0.5833333333333334</v>
      </c>
      <c r="H278" s="4" t="n">
        <v>0.01</v>
      </c>
      <c r="I278" s="4" t="n">
        <v>0.6071428571428571</v>
      </c>
      <c r="J278" s="4" t="n">
        <v>0.5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1.096769332885742</v>
      </c>
      <c r="C279" s="4" t="n">
        <v>1.050299644470215</v>
      </c>
      <c r="D279" s="4" t="n">
        <v>1.007043242454529</v>
      </c>
      <c r="E279" s="4" t="n">
        <v>0.5267857142857143</v>
      </c>
      <c r="F279" s="4" t="n">
        <v>0.4642857142857143</v>
      </c>
      <c r="G279" s="4" t="n">
        <v>0.6111111111111112</v>
      </c>
      <c r="H279" s="4" t="n">
        <v>0.01</v>
      </c>
      <c r="I279" s="4" t="n">
        <v>0.6071428571428571</v>
      </c>
      <c r="J279" s="4" t="n">
        <v>0.5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1.10539984703064</v>
      </c>
      <c r="C280" s="4" t="n">
        <v>1.056657671928406</v>
      </c>
      <c r="D280" s="4" t="n">
        <v>1.010871291160583</v>
      </c>
      <c r="E280" s="4" t="n">
        <v>0.5178571428571429</v>
      </c>
      <c r="F280" s="4" t="n">
        <v>0.5</v>
      </c>
      <c r="G280" s="4" t="n">
        <v>0.6111111111111112</v>
      </c>
      <c r="H280" s="4" t="n">
        <v>0.01</v>
      </c>
      <c r="I280" s="4" t="n">
        <v>0.6071428571428571</v>
      </c>
      <c r="J280" s="4" t="n">
        <v>0.5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1.102020382881165</v>
      </c>
      <c r="C281" s="4" t="n">
        <v>1.05738091468811</v>
      </c>
      <c r="D281" s="4" t="n">
        <v>1.01141345500946</v>
      </c>
      <c r="E281" s="4" t="n">
        <v>0.5178571428571429</v>
      </c>
      <c r="F281" s="4" t="n">
        <v>0.5</v>
      </c>
      <c r="G281" s="4" t="n">
        <v>0.6111111111111112</v>
      </c>
      <c r="H281" s="4" t="n">
        <v>0.01</v>
      </c>
      <c r="I281" s="4" t="n">
        <v>0.6071428571428571</v>
      </c>
      <c r="J281" s="4" t="n">
        <v>0.5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1.098130583763123</v>
      </c>
      <c r="C282" s="4" t="n">
        <v>1.056250214576721</v>
      </c>
      <c r="D282" s="4" t="n">
        <v>1.010733604431152</v>
      </c>
      <c r="E282" s="4" t="n">
        <v>0.5178571428571429</v>
      </c>
      <c r="F282" s="4" t="n">
        <v>0.5</v>
      </c>
      <c r="G282" s="4" t="n">
        <v>0.6111111111111112</v>
      </c>
      <c r="H282" s="4" t="n">
        <v>0.01</v>
      </c>
      <c r="I282" s="4" t="n">
        <v>0.6071428571428571</v>
      </c>
      <c r="J282" s="4" t="n">
        <v>0.5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1.099189639091492</v>
      </c>
      <c r="C283" s="4" t="n">
        <v>1.052395701408386</v>
      </c>
      <c r="D283" s="4" t="n">
        <v>1.008401155471802</v>
      </c>
      <c r="E283" s="4" t="n">
        <v>0.5267857142857143</v>
      </c>
      <c r="F283" s="4" t="n">
        <v>0.4642857142857143</v>
      </c>
      <c r="G283" s="4" t="n">
        <v>0.6111111111111112</v>
      </c>
      <c r="H283" s="4" t="n">
        <v>0.01</v>
      </c>
      <c r="I283" s="4" t="n">
        <v>0.6071428571428571</v>
      </c>
      <c r="J283" s="4" t="n">
        <v>0.5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1.076675295829773</v>
      </c>
      <c r="C284" s="4" t="n">
        <v>1.051673889160156</v>
      </c>
      <c r="D284" s="4" t="n">
        <v>1.007968783378601</v>
      </c>
      <c r="E284" s="4" t="n">
        <v>0.5267857142857143</v>
      </c>
      <c r="F284" s="4" t="n">
        <v>0.4642857142857143</v>
      </c>
      <c r="G284" s="4" t="n">
        <v>0.6111111111111112</v>
      </c>
      <c r="H284" s="4" t="n">
        <v>0.01</v>
      </c>
      <c r="I284" s="4" t="n">
        <v>0.6071428571428571</v>
      </c>
      <c r="J284" s="4" t="n">
        <v>0.5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1.072757005691528</v>
      </c>
      <c r="C285" s="4" t="n">
        <v>1.054035425186157</v>
      </c>
      <c r="D285" s="4" t="n">
        <v>1.009291768074036</v>
      </c>
      <c r="E285" s="4" t="n">
        <v>0.5267857142857143</v>
      </c>
      <c r="F285" s="4" t="n">
        <v>0.4642857142857143</v>
      </c>
      <c r="G285" s="4" t="n">
        <v>0.6111111111111112</v>
      </c>
      <c r="H285" s="4" t="n">
        <v>0.01</v>
      </c>
      <c r="I285" s="4" t="n">
        <v>0.6071428571428571</v>
      </c>
      <c r="J285" s="4" t="n">
        <v>0.5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1.07234799861908</v>
      </c>
      <c r="C286" s="4" t="n">
        <v>1.05867612361908</v>
      </c>
      <c r="D286" s="4" t="n">
        <v>1.012239456176758</v>
      </c>
      <c r="E286" s="4" t="n">
        <v>0.5178571428571429</v>
      </c>
      <c r="F286" s="4" t="n">
        <v>0.5</v>
      </c>
      <c r="G286" s="4" t="n">
        <v>0.6111111111111112</v>
      </c>
      <c r="H286" s="4" t="n">
        <v>0.01</v>
      </c>
      <c r="I286" s="4" t="n">
        <v>0.6071428571428571</v>
      </c>
      <c r="J286" s="4" t="n">
        <v>0.5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1.108425736427307</v>
      </c>
      <c r="C287" s="4" t="n">
        <v>1.064004063606262</v>
      </c>
      <c r="D287" s="4" t="n">
        <v>1.015959858894348</v>
      </c>
      <c r="E287" s="4" t="n">
        <v>0.5178571428571429</v>
      </c>
      <c r="F287" s="4" t="n">
        <v>0.5</v>
      </c>
      <c r="G287" s="4" t="n">
        <v>0.5833333333333334</v>
      </c>
      <c r="H287" s="4" t="n">
        <v>0.01</v>
      </c>
      <c r="I287" s="4" t="n">
        <v>0.6071428571428571</v>
      </c>
      <c r="J287" s="4" t="n">
        <v>0.5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1.112334251403809</v>
      </c>
      <c r="C288" s="4" t="n">
        <v>1.065195322036743</v>
      </c>
      <c r="D288" s="4" t="n">
        <v>1.017186284065247</v>
      </c>
      <c r="E288" s="4" t="n">
        <v>0.5178571428571429</v>
      </c>
      <c r="F288" s="4" t="n">
        <v>0.5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1.096678376197815</v>
      </c>
      <c r="C289" s="4" t="n">
        <v>1.057950735092163</v>
      </c>
      <c r="D289" s="4" t="n">
        <v>1.012648463249207</v>
      </c>
      <c r="E289" s="4" t="n">
        <v>0.5178571428571429</v>
      </c>
      <c r="F289" s="4" t="n">
        <v>0.5</v>
      </c>
      <c r="G289" s="4" t="n">
        <v>0.5833333333333334</v>
      </c>
      <c r="H289" s="4" t="n">
        <v>0.01</v>
      </c>
      <c r="I289" s="4" t="n">
        <v>0.6071428571428571</v>
      </c>
      <c r="J289" s="4" t="n">
        <v>0.5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1.0686274766922</v>
      </c>
      <c r="C290" s="4" t="n">
        <v>1.051719665527344</v>
      </c>
      <c r="D290" s="4" t="n">
        <v>1.008791565895081</v>
      </c>
      <c r="E290" s="4" t="n">
        <v>0.5267857142857143</v>
      </c>
      <c r="F290" s="4" t="n">
        <v>0.4642857142857143</v>
      </c>
      <c r="G290" s="4" t="n">
        <v>0.6111111111111112</v>
      </c>
      <c r="H290" s="4" t="n">
        <v>0.01</v>
      </c>
      <c r="I290" s="4" t="n">
        <v>0.6071428571428571</v>
      </c>
      <c r="J290" s="4" t="n">
        <v>0.5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1.100046396255493</v>
      </c>
      <c r="C291" s="4" t="n">
        <v>1.045747756958008</v>
      </c>
      <c r="D291" s="4" t="n">
        <v>1.005905985832214</v>
      </c>
      <c r="E291" s="4" t="n">
        <v>0.5357142857142857</v>
      </c>
      <c r="F291" s="4" t="n">
        <v>0.4642857142857143</v>
      </c>
      <c r="G291" s="4" t="n">
        <v>0.5833333333333334</v>
      </c>
      <c r="H291" s="4" t="n">
        <v>0.01</v>
      </c>
      <c r="I291" s="4" t="n">
        <v>0.6071428571428571</v>
      </c>
      <c r="J291" s="4" t="n">
        <v>0.5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1.090778708457947</v>
      </c>
      <c r="C292" s="4" t="n">
        <v>1.044164299964905</v>
      </c>
      <c r="D292" s="4" t="n">
        <v>1.006142497062683</v>
      </c>
      <c r="E292" s="4" t="n">
        <v>0.5446428571428571</v>
      </c>
      <c r="F292" s="4" t="n">
        <v>0.5</v>
      </c>
      <c r="G292" s="4" t="n">
        <v>0.5555555555555556</v>
      </c>
      <c r="H292" s="4" t="n">
        <v>0.01</v>
      </c>
      <c r="I292" s="4" t="n">
        <v>0.6071428571428571</v>
      </c>
      <c r="J292" s="4" t="n">
        <v>0.5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1.080992937088013</v>
      </c>
      <c r="C293" s="4" t="n">
        <v>1.043923735618591</v>
      </c>
      <c r="D293" s="4" t="n">
        <v>1.006471157073975</v>
      </c>
      <c r="E293" s="4" t="n">
        <v>0.5446428571428571</v>
      </c>
      <c r="F293" s="4" t="n">
        <v>0.5357142857142857</v>
      </c>
      <c r="G293" s="4" t="n">
        <v>0.5555555555555556</v>
      </c>
      <c r="H293" s="4" t="n">
        <v>0.01</v>
      </c>
      <c r="I293" s="4" t="n">
        <v>0.6071428571428571</v>
      </c>
      <c r="J293" s="4" t="n">
        <v>0.5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1.07779586315155</v>
      </c>
      <c r="C294" s="4" t="n">
        <v>1.044874429702759</v>
      </c>
      <c r="D294" s="4" t="n">
        <v>1.006273865699768</v>
      </c>
      <c r="E294" s="4" t="n">
        <v>0.5446428571428571</v>
      </c>
      <c r="F294" s="4" t="n">
        <v>0.5</v>
      </c>
      <c r="G294" s="4" t="n">
        <v>0.5833333333333334</v>
      </c>
      <c r="H294" s="4" t="n">
        <v>0.01</v>
      </c>
      <c r="I294" s="4" t="n">
        <v>0.6071428571428571</v>
      </c>
      <c r="J294" s="4" t="n">
        <v>0.5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1.063782572746277</v>
      </c>
      <c r="C295" s="4" t="n">
        <v>1.046500325202942</v>
      </c>
      <c r="D295" s="4" t="n">
        <v>1.006530284881592</v>
      </c>
      <c r="E295" s="4" t="n">
        <v>0.5357142857142857</v>
      </c>
      <c r="F295" s="4" t="n">
        <v>0.4642857142857143</v>
      </c>
      <c r="G295" s="4" t="n">
        <v>0.5833333333333334</v>
      </c>
      <c r="H295" s="4" t="n">
        <v>0.01</v>
      </c>
      <c r="I295" s="4" t="n">
        <v>0.6071428571428571</v>
      </c>
      <c r="J295" s="4" t="n">
        <v>0.5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1.095263838768005</v>
      </c>
      <c r="C296" s="4" t="n">
        <v>1.0493403673172</v>
      </c>
      <c r="D296" s="4" t="n">
        <v>1.007627725601196</v>
      </c>
      <c r="E296" s="4" t="n">
        <v>0.5267857142857143</v>
      </c>
      <c r="F296" s="4" t="n">
        <v>0.4642857142857143</v>
      </c>
      <c r="G296" s="4" t="n">
        <v>0.6111111111111112</v>
      </c>
      <c r="H296" s="4" t="n">
        <v>0.01</v>
      </c>
      <c r="I296" s="4" t="n">
        <v>0.6071428571428571</v>
      </c>
      <c r="J296" s="4" t="n">
        <v>0.5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1.078104734420776</v>
      </c>
      <c r="C297" s="4" t="n">
        <v>1.05484676361084</v>
      </c>
      <c r="D297" s="4" t="n">
        <v>1.010489702224731</v>
      </c>
      <c r="E297" s="4" t="n">
        <v>0.5178571428571429</v>
      </c>
      <c r="F297" s="4" t="n">
        <v>0.4642857142857143</v>
      </c>
      <c r="G297" s="4" t="n">
        <v>0.6111111111111112</v>
      </c>
      <c r="H297" s="4" t="n">
        <v>0.01</v>
      </c>
      <c r="I297" s="4" t="n">
        <v>0.6071428571428571</v>
      </c>
      <c r="J297" s="4" t="n">
        <v>0.5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1.092222332954407</v>
      </c>
      <c r="C298" s="4" t="n">
        <v>1.059582471847534</v>
      </c>
      <c r="D298" s="4" t="n">
        <v>1.013381123542786</v>
      </c>
      <c r="E298" s="4" t="n">
        <v>0.5178571428571429</v>
      </c>
      <c r="F298" s="4" t="n">
        <v>0.5</v>
      </c>
      <c r="G298" s="4" t="n">
        <v>0.5833333333333334</v>
      </c>
      <c r="H298" s="4" t="n">
        <v>0.01</v>
      </c>
      <c r="I298" s="4" t="n">
        <v>0.6071428571428571</v>
      </c>
      <c r="J298" s="4" t="n">
        <v>0.5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1.10524308681488</v>
      </c>
      <c r="C299" s="4" t="n">
        <v>1.055411338806152</v>
      </c>
      <c r="D299" s="4" t="n">
        <v>1.010752558708191</v>
      </c>
      <c r="E299" s="4" t="n">
        <v>0.5178571428571429</v>
      </c>
      <c r="F299" s="4" t="n">
        <v>0.4642857142857143</v>
      </c>
      <c r="G299" s="4" t="n">
        <v>0.6111111111111112</v>
      </c>
      <c r="H299" s="4" t="n">
        <v>0.01</v>
      </c>
      <c r="I299" s="4" t="n">
        <v>0.6071428571428571</v>
      </c>
      <c r="J299" s="4" t="n">
        <v>0.5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1.09621250629425</v>
      </c>
      <c r="C300" s="4" t="n">
        <v>1.050084233283997</v>
      </c>
      <c r="D300" s="4" t="n">
        <v>1.007802367210388</v>
      </c>
      <c r="E300" s="4" t="n">
        <v>0.5267857142857143</v>
      </c>
      <c r="F300" s="4" t="n">
        <v>0.4642857142857143</v>
      </c>
      <c r="G300" s="4" t="n">
        <v>0.6111111111111112</v>
      </c>
      <c r="H300" s="4" t="n">
        <v>0.01</v>
      </c>
      <c r="I300" s="4" t="n">
        <v>0.6071428571428571</v>
      </c>
      <c r="J300" s="4" t="n">
        <v>0.5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1.069563031196594</v>
      </c>
      <c r="C301" s="4" t="n">
        <v>1.049308657646179</v>
      </c>
      <c r="D301" s="4" t="n">
        <v>1.007441878318787</v>
      </c>
      <c r="E301" s="4" t="n">
        <v>0.5267857142857143</v>
      </c>
      <c r="F301" s="4" t="n">
        <v>0.4642857142857143</v>
      </c>
      <c r="G301" s="4" t="n">
        <v>0.6111111111111112</v>
      </c>
      <c r="H301" s="4" t="n">
        <v>0.01</v>
      </c>
      <c r="I301" s="4" t="n">
        <v>0.6071428571428571</v>
      </c>
      <c r="J301" s="4" t="n">
        <v>0.5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2026-04-29T05:19:43Z</dcterms:created>
  <dcterms:modified xsi:type="dcterms:W3CDTF">2026-04-29T05:19:45Z</dcterms:modified>
</cp:coreProperties>
</file>