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1.62109100818634</v>
      </c>
      <c r="C2" s="4" t="n">
        <v>1.440549731254578</v>
      </c>
      <c r="D2" s="4" t="n">
        <v>1.421040058135986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1.491492390632629</v>
      </c>
      <c r="C3" s="4" t="n">
        <v>1.225494980812073</v>
      </c>
      <c r="D3" s="4" t="n">
        <v>1.280544281005859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1.335345387458801</v>
      </c>
      <c r="C4" s="4" t="n">
        <v>1.111880540847778</v>
      </c>
      <c r="D4" s="4" t="n">
        <v>1.242838144302368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0.01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1.324027419090271</v>
      </c>
      <c r="C5" s="4" t="n">
        <v>1.076595067977905</v>
      </c>
      <c r="D5" s="4" t="n">
        <v>1.260026454925537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0.01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1.292666077613831</v>
      </c>
      <c r="C6" s="4" t="n">
        <v>1.065479040145874</v>
      </c>
      <c r="D6" s="4" t="n">
        <v>1.26359748840332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0.01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1.314451456069946</v>
      </c>
      <c r="C7" s="4" t="n">
        <v>1.065672278404236</v>
      </c>
      <c r="D7" s="4" t="n">
        <v>1.257613301277161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0.01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1.335221171379089</v>
      </c>
      <c r="C8" s="4" t="n">
        <v>1.081569194793701</v>
      </c>
      <c r="D8" s="4" t="n">
        <v>1.257872104644775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0.01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1.317667007446289</v>
      </c>
      <c r="C9" s="4" t="n">
        <v>1.106624722480774</v>
      </c>
      <c r="D9" s="4" t="n">
        <v>1.264897465705872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0.01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1.334596753120422</v>
      </c>
      <c r="C10" s="4" t="n">
        <v>1.130382895469666</v>
      </c>
      <c r="D10" s="4" t="n">
        <v>1.272084832191467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0.01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1.36775815486908</v>
      </c>
      <c r="C11" s="4" t="n">
        <v>1.138705849647522</v>
      </c>
      <c r="D11" s="4" t="n">
        <v>1.270831823348999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0.01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1.280845522880554</v>
      </c>
      <c r="C12" s="4" t="n">
        <v>1.136019587516785</v>
      </c>
      <c r="D12" s="4" t="n">
        <v>1.263727784156799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0.01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1.394959211349487</v>
      </c>
      <c r="C13" s="4" t="n">
        <v>1.123901724815369</v>
      </c>
      <c r="D13" s="4" t="n">
        <v>1.252297163009644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0.01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1.360716462135315</v>
      </c>
      <c r="C14" s="4" t="n">
        <v>1.111849069595337</v>
      </c>
      <c r="D14" s="4" t="n">
        <v>1.242680907249451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0.01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1.262697815895081</v>
      </c>
      <c r="C15" s="4" t="n">
        <v>1.103504061698914</v>
      </c>
      <c r="D15" s="4" t="n">
        <v>1.237473487854004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0.01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1.328585863113403</v>
      </c>
      <c r="C16" s="4" t="n">
        <v>1.100935578346252</v>
      </c>
      <c r="D16" s="4" t="n">
        <v>1.237385511398315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0.01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1.269132375717163</v>
      </c>
      <c r="C17" s="4" t="n">
        <v>1.104282021522522</v>
      </c>
      <c r="D17" s="4" t="n">
        <v>1.241234302520752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0.01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1.275159001350403</v>
      </c>
      <c r="C18" s="4" t="n">
        <v>1.112900614738464</v>
      </c>
      <c r="D18" s="4" t="n">
        <v>1.245639801025391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0.01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1.300081491470337</v>
      </c>
      <c r="C19" s="4" t="n">
        <v>1.123694062232971</v>
      </c>
      <c r="D19" s="4" t="n">
        <v>1.249465703964233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0.01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1.296908736228943</v>
      </c>
      <c r="C20" s="4" t="n">
        <v>1.135113596916199</v>
      </c>
      <c r="D20" s="4" t="n">
        <v>1.252320170402527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0.01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1.278845071792603</v>
      </c>
      <c r="C21" s="4" t="n">
        <v>1.146672248840332</v>
      </c>
      <c r="D21" s="4" t="n">
        <v>1.254680156707764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0.01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1.269546389579773</v>
      </c>
      <c r="C22" s="4" t="n">
        <v>1.158894419670105</v>
      </c>
      <c r="D22" s="4" t="n">
        <v>1.257480144500732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0.01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1.248245358467102</v>
      </c>
      <c r="C23" s="4" t="n">
        <v>1.169917225837708</v>
      </c>
      <c r="D23" s="4" t="n">
        <v>1.26101553440094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0.01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1.298686385154724</v>
      </c>
      <c r="C24" s="4" t="n">
        <v>1.175777792930603</v>
      </c>
      <c r="D24" s="4" t="n">
        <v>1.262788891792297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0.01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1.290213942527771</v>
      </c>
      <c r="C25" s="4" t="n">
        <v>1.177531123161316</v>
      </c>
      <c r="D25" s="4" t="n">
        <v>1.262415289878845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0.01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1.257837295532227</v>
      </c>
      <c r="C26" s="4" t="n">
        <v>1.174727559089661</v>
      </c>
      <c r="D26" s="4" t="n">
        <v>1.259507536888123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0.01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1.269367218017578</v>
      </c>
      <c r="C27" s="4" t="n">
        <v>1.168314933776855</v>
      </c>
      <c r="D27" s="4" t="n">
        <v>1.255376219749451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0.01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1.276825070381165</v>
      </c>
      <c r="C28" s="4" t="n">
        <v>1.16031539440155</v>
      </c>
      <c r="D28" s="4" t="n">
        <v>1.251293897628784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0.01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1.29341721534729</v>
      </c>
      <c r="C29" s="4" t="n">
        <v>1.14841103553772</v>
      </c>
      <c r="D29" s="4" t="n">
        <v>1.246074080467224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0.01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1.242477655410767</v>
      </c>
      <c r="C30" s="4" t="n">
        <v>1.137139678001404</v>
      </c>
      <c r="D30" s="4" t="n">
        <v>1.242238163948059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0.01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1.289209246635437</v>
      </c>
      <c r="C31" s="4" t="n">
        <v>1.125738382339478</v>
      </c>
      <c r="D31" s="4" t="n">
        <v>1.23928165435791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0.01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1.286731600761414</v>
      </c>
      <c r="C32" s="4" t="n">
        <v>1.115368127822876</v>
      </c>
      <c r="D32" s="4" t="n">
        <v>1.237537980079651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0.01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1.253565430641174</v>
      </c>
      <c r="C33" s="4" t="n">
        <v>1.106927871704102</v>
      </c>
      <c r="D33" s="4" t="n">
        <v>1.236869096755981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0.01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1.291484475135803</v>
      </c>
      <c r="C34" s="4" t="n">
        <v>1.101951122283936</v>
      </c>
      <c r="D34" s="4" t="n">
        <v>1.236820697784424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0.01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1.274808287620544</v>
      </c>
      <c r="C35" s="4" t="n">
        <v>1.099186301231384</v>
      </c>
      <c r="D35" s="4" t="n">
        <v>1.236850500106812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0.01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1.285259127616882</v>
      </c>
      <c r="C36" s="4" t="n">
        <v>1.09954571723938</v>
      </c>
      <c r="D36" s="4" t="n">
        <v>1.23676061630249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0.01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1.294833540916443</v>
      </c>
      <c r="C37" s="4" t="n">
        <v>1.102251291275024</v>
      </c>
      <c r="D37" s="4" t="n">
        <v>1.236727356910706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0.01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1.252395868301392</v>
      </c>
      <c r="C38" s="4" t="n">
        <v>1.106801271438599</v>
      </c>
      <c r="D38" s="4" t="n">
        <v>1.237066149711609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0.01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1.278860926628113</v>
      </c>
      <c r="C39" s="4" t="n">
        <v>1.112982511520386</v>
      </c>
      <c r="D39" s="4" t="n">
        <v>1.238012552261353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0.01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1.27819550037384</v>
      </c>
      <c r="C40" s="4" t="n">
        <v>1.120514750480652</v>
      </c>
      <c r="D40" s="4" t="n">
        <v>1.239463210105896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0.01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1.283602476119995</v>
      </c>
      <c r="C41" s="4" t="n">
        <v>1.127515554428101</v>
      </c>
      <c r="D41" s="4" t="n">
        <v>1.240991830825806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0.01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1.277165293693542</v>
      </c>
      <c r="C42" s="4" t="n">
        <v>1.133051872253418</v>
      </c>
      <c r="D42" s="4" t="n">
        <v>1.242165207862854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0.01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1.287209868431091</v>
      </c>
      <c r="C43" s="4" t="n">
        <v>1.136807560920715</v>
      </c>
      <c r="D43" s="4" t="n">
        <v>1.24287736415863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0.01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1.267766714096069</v>
      </c>
      <c r="C44" s="4" t="n">
        <v>1.138304114341736</v>
      </c>
      <c r="D44" s="4" t="n">
        <v>1.242738246917725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0.01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1.280994296073914</v>
      </c>
      <c r="C45" s="4" t="n">
        <v>1.137475371360779</v>
      </c>
      <c r="D45" s="4" t="n">
        <v>1.242184162139893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0.01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1.274012684822083</v>
      </c>
      <c r="C46" s="4" t="n">
        <v>1.137979030609131</v>
      </c>
      <c r="D46" s="4" t="n">
        <v>1.242300629615784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0.01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1.285738587379456</v>
      </c>
      <c r="C47" s="4" t="n">
        <v>1.137106776237488</v>
      </c>
      <c r="D47" s="4" t="n">
        <v>1.242194533348083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0.01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1.248826384544373</v>
      </c>
      <c r="C48" s="4" t="n">
        <v>1.136204838752747</v>
      </c>
      <c r="D48" s="4" t="n">
        <v>1.242066025733948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0.01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1.244659781455994</v>
      </c>
      <c r="C49" s="4" t="n">
        <v>1.135260701179504</v>
      </c>
      <c r="D49" s="4" t="n">
        <v>1.241982936859131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0.01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1.252503514289856</v>
      </c>
      <c r="C50" s="4" t="n">
        <v>1.134272933006287</v>
      </c>
      <c r="D50" s="4" t="n">
        <v>1.242010593414307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0.01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1.294511198997498</v>
      </c>
      <c r="C51" s="4" t="n">
        <v>1.132570505142212</v>
      </c>
      <c r="D51" s="4" t="n">
        <v>1.242033243179321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0.01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1.28914201259613</v>
      </c>
      <c r="C52" s="4" t="n">
        <v>1.130860805511475</v>
      </c>
      <c r="D52" s="4" t="n">
        <v>1.241864562034607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0.01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1.270193696022034</v>
      </c>
      <c r="C53" s="4" t="n">
        <v>1.128600239753723</v>
      </c>
      <c r="D53" s="4" t="n">
        <v>1.241625070571899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0.01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1.265551686286926</v>
      </c>
      <c r="C54" s="4" t="n">
        <v>1.127038478851318</v>
      </c>
      <c r="D54" s="4" t="n">
        <v>1.241447567939758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0.01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1.252350687980652</v>
      </c>
      <c r="C55" s="4" t="n">
        <v>1.125995993614197</v>
      </c>
      <c r="D55" s="4" t="n">
        <v>1.241398334503174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0.01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1.271554946899414</v>
      </c>
      <c r="C56" s="4" t="n">
        <v>1.125659465789795</v>
      </c>
      <c r="D56" s="4" t="n">
        <v>1.241264939308167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0.01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1.249372839927673</v>
      </c>
      <c r="C57" s="4" t="n">
        <v>1.125872731208801</v>
      </c>
      <c r="D57" s="4" t="n">
        <v>1.24110221862793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0.01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1.236754536628723</v>
      </c>
      <c r="C58" s="4" t="n">
        <v>1.127509832382202</v>
      </c>
      <c r="D58" s="4" t="n">
        <v>1.241538763046265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0.01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1.284774780273438</v>
      </c>
      <c r="C59" s="4" t="n">
        <v>1.127477169036865</v>
      </c>
      <c r="D59" s="4" t="n">
        <v>1.241115570068359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0.01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1.26467490196228</v>
      </c>
      <c r="C60" s="4" t="n">
        <v>1.127375245094299</v>
      </c>
      <c r="D60" s="4" t="n">
        <v>1.240716695785522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0.01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1.255881190299988</v>
      </c>
      <c r="C61" s="4" t="n">
        <v>1.127482533454895</v>
      </c>
      <c r="D61" s="4" t="n">
        <v>1.24035120010376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0.01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1.253420829772949</v>
      </c>
      <c r="C62" s="4" t="n">
        <v>1.12751317024231</v>
      </c>
      <c r="D62" s="4" t="n">
        <v>1.240132451057434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0.01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1.275064468383789</v>
      </c>
      <c r="C63" s="4" t="n">
        <v>1.127054214477539</v>
      </c>
      <c r="D63" s="4" t="n">
        <v>1.239755153656006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0.01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1.263138890266418</v>
      </c>
      <c r="C64" s="4" t="n">
        <v>1.126590490341187</v>
      </c>
      <c r="D64" s="4" t="n">
        <v>1.239489674568176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0.01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1.282201409339905</v>
      </c>
      <c r="C65" s="4" t="n">
        <v>1.12652051448822</v>
      </c>
      <c r="D65" s="4" t="n">
        <v>1.239417791366577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0.01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1.254798293113708</v>
      </c>
      <c r="C66" s="4" t="n">
        <v>1.126137495040894</v>
      </c>
      <c r="D66" s="4" t="n">
        <v>1.239342331886292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0.01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1.278690695762634</v>
      </c>
      <c r="C67" s="4" t="n">
        <v>1.125510334968567</v>
      </c>
      <c r="D67" s="4" t="n">
        <v>1.239249110221863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0.01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1.260563492774963</v>
      </c>
      <c r="C68" s="4" t="n">
        <v>1.126370072364807</v>
      </c>
      <c r="D68" s="4" t="n">
        <v>1.239555954933167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0.01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1.267764925956726</v>
      </c>
      <c r="C69" s="4" t="n">
        <v>1.12860107421875</v>
      </c>
      <c r="D69" s="4" t="n">
        <v>1.240334510803223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0.01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1.285089731216431</v>
      </c>
      <c r="C70" s="4" t="n">
        <v>1.130942940711975</v>
      </c>
      <c r="D70" s="4" t="n">
        <v>1.241294264793396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0.01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1.277075529098511</v>
      </c>
      <c r="C71" s="4" t="n">
        <v>1.132749319076538</v>
      </c>
      <c r="D71" s="4" t="n">
        <v>1.24207866191864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0.01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1.29156494140625</v>
      </c>
      <c r="C72" s="4" t="n">
        <v>1.132455229759216</v>
      </c>
      <c r="D72" s="4" t="n">
        <v>1.242140054702759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0.01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1.248485326766968</v>
      </c>
      <c r="C73" s="4" t="n">
        <v>1.130072951316833</v>
      </c>
      <c r="D73" s="4" t="n">
        <v>1.241357564926147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0.01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1.288752198219299</v>
      </c>
      <c r="C74" s="4" t="n">
        <v>1.126331090927124</v>
      </c>
      <c r="D74" s="4" t="n">
        <v>1.240336775779724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0.01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1.257653117179871</v>
      </c>
      <c r="C75" s="4" t="n">
        <v>1.123657584190369</v>
      </c>
      <c r="D75" s="4" t="n">
        <v>1.239864826202393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0.01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1.287099242210388</v>
      </c>
      <c r="C76" s="4" t="n">
        <v>1.120981216430664</v>
      </c>
      <c r="D76" s="4" t="n">
        <v>1.23941969871521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0.01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1.268259167671204</v>
      </c>
      <c r="C77" s="4" t="n">
        <v>1.119873285293579</v>
      </c>
      <c r="D77" s="4" t="n">
        <v>1.239194273948669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0.01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1.250454902648926</v>
      </c>
      <c r="C78" s="4" t="n">
        <v>1.12012767791748</v>
      </c>
      <c r="D78" s="4" t="n">
        <v>1.239177465438843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0.01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1.255580902099609</v>
      </c>
      <c r="C79" s="4" t="n">
        <v>1.121193647384644</v>
      </c>
      <c r="D79" s="4" t="n">
        <v>1.239167332649231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0.01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1.272530436515808</v>
      </c>
      <c r="C80" s="4" t="n">
        <v>1.124770283699036</v>
      </c>
      <c r="D80" s="4" t="n">
        <v>1.239628434181213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0.01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1.246382713317871</v>
      </c>
      <c r="C81" s="4" t="n">
        <v>1.128969073295593</v>
      </c>
      <c r="D81" s="4" t="n">
        <v>1.24052619934082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0.01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1.260708689689636</v>
      </c>
      <c r="C82" s="4" t="n">
        <v>1.133542776107788</v>
      </c>
      <c r="D82" s="4" t="n">
        <v>1.241789817810059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0.01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1.255586981773376</v>
      </c>
      <c r="C83" s="4" t="n">
        <v>1.137083172798157</v>
      </c>
      <c r="D83" s="4" t="n">
        <v>1.243040800094604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0.01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1.271883010864258</v>
      </c>
      <c r="C84" s="4" t="n">
        <v>1.139804005622864</v>
      </c>
      <c r="D84" s="4" t="n">
        <v>1.244192600250244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0.01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1.295184135437012</v>
      </c>
      <c r="C85" s="4" t="n">
        <v>1.139466047286987</v>
      </c>
      <c r="D85" s="4" t="n">
        <v>1.244178771972656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0.01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1.265167832374573</v>
      </c>
      <c r="C86" s="4" t="n">
        <v>1.137203812599182</v>
      </c>
      <c r="D86" s="4" t="n">
        <v>1.243415355682373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0.01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1.278136372566223</v>
      </c>
      <c r="C87" s="4" t="n">
        <v>1.133105397224426</v>
      </c>
      <c r="D87" s="4" t="n">
        <v>1.241846561431885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0.01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1.315568804740906</v>
      </c>
      <c r="C88" s="4" t="n">
        <v>1.127051949501038</v>
      </c>
      <c r="D88" s="4" t="n">
        <v>1.239838719367981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0.01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1.238061308860779</v>
      </c>
      <c r="C89" s="4" t="n">
        <v>1.123038172721863</v>
      </c>
      <c r="D89" s="4" t="n">
        <v>1.238811016082764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0.01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1.232254981994629</v>
      </c>
      <c r="C90" s="4" t="n">
        <v>1.121812224388123</v>
      </c>
      <c r="D90" s="4" t="n">
        <v>1.238584995269775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0.01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1.274556398391724</v>
      </c>
      <c r="C91" s="4" t="n">
        <v>1.120895504951477</v>
      </c>
      <c r="D91" s="4" t="n">
        <v>1.238476276397705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0.01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1.238471746444702</v>
      </c>
      <c r="C92" s="4" t="n">
        <v>1.121613383293152</v>
      </c>
      <c r="D92" s="4" t="n">
        <v>1.238736867904663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0.01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1.250221848487854</v>
      </c>
      <c r="C93" s="4" t="n">
        <v>1.122838258743286</v>
      </c>
      <c r="D93" s="4" t="n">
        <v>1.239341020584106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0.01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1.282362818717957</v>
      </c>
      <c r="C94" s="4" t="n">
        <v>1.124548077583313</v>
      </c>
      <c r="D94" s="4" t="n">
        <v>1.240073084831238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0.01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1.290738463401794</v>
      </c>
      <c r="C95" s="4" t="n">
        <v>1.126865744590759</v>
      </c>
      <c r="D95" s="4" t="n">
        <v>1.240851879119873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0.01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1.246547818183899</v>
      </c>
      <c r="C96" s="4" t="n">
        <v>1.130515098571777</v>
      </c>
      <c r="D96" s="4" t="n">
        <v>1.241843461990356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0.01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1.253012537956238</v>
      </c>
      <c r="C97" s="4" t="n">
        <v>1.133194804191589</v>
      </c>
      <c r="D97" s="4" t="n">
        <v>1.242560744285583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0.01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1.272034525871277</v>
      </c>
      <c r="C98" s="4" t="n">
        <v>1.133609771728516</v>
      </c>
      <c r="D98" s="4" t="n">
        <v>1.242613911628723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0.01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1.289399266242981</v>
      </c>
      <c r="C99" s="4" t="n">
        <v>1.132488131523132</v>
      </c>
      <c r="D99" s="4" t="n">
        <v>1.241828083992004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0.01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1.247988104820251</v>
      </c>
      <c r="C100" s="4" t="n">
        <v>1.130238890647888</v>
      </c>
      <c r="D100" s="4" t="n">
        <v>1.240796446800232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0.01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1.263892889022827</v>
      </c>
      <c r="C101" s="4" t="n">
        <v>1.125746846199036</v>
      </c>
      <c r="D101" s="4" t="n">
        <v>1.239548325538635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0.01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1.276524424552917</v>
      </c>
      <c r="C102" s="4" t="n">
        <v>1.120636343955994</v>
      </c>
      <c r="D102" s="4" t="n">
        <v>1.238529324531555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0.01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1.272697806358337</v>
      </c>
      <c r="C103" s="4" t="n">
        <v>1.116976022720337</v>
      </c>
      <c r="D103" s="4" t="n">
        <v>1.238040804862976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0.01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1.286830902099609</v>
      </c>
      <c r="C104" s="4" t="n">
        <v>1.114838600158691</v>
      </c>
      <c r="D104" s="4" t="n">
        <v>1.237931847572327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0.01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1.26107120513916</v>
      </c>
      <c r="C105" s="4" t="n">
        <v>1.114313960075378</v>
      </c>
      <c r="D105" s="4" t="n">
        <v>1.237853765487671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0.01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1.261098861694336</v>
      </c>
      <c r="C106" s="4" t="n">
        <v>1.116019010543823</v>
      </c>
      <c r="D106" s="4" t="n">
        <v>1.238043069839478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0.01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1.241742849349976</v>
      </c>
      <c r="C107" s="4" t="n">
        <v>1.118236541748047</v>
      </c>
      <c r="D107" s="4" t="n">
        <v>1.238786697387695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0.01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1.255513429641724</v>
      </c>
      <c r="C108" s="4" t="n">
        <v>1.124140620231628</v>
      </c>
      <c r="D108" s="4" t="n">
        <v>1.241053938865662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0.01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1.251859784126282</v>
      </c>
      <c r="C109" s="4" t="n">
        <v>1.131559252738953</v>
      </c>
      <c r="D109" s="4" t="n">
        <v>1.244243144989014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0.01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1.230322957038879</v>
      </c>
      <c r="C110" s="4" t="n">
        <v>1.140360593795776</v>
      </c>
      <c r="D110" s="4" t="n">
        <v>1.248001217842102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0.01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1.305367350578308</v>
      </c>
      <c r="C111" s="4" t="n">
        <v>1.142928004264832</v>
      </c>
      <c r="D111" s="4" t="n">
        <v>1.248245000839233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0.01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1.270806670188904</v>
      </c>
      <c r="C112" s="4" t="n">
        <v>1.141695141792297</v>
      </c>
      <c r="D112" s="4" t="n">
        <v>1.246592044830322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0.01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1.284326910972595</v>
      </c>
      <c r="C113" s="4" t="n">
        <v>1.137942671775818</v>
      </c>
      <c r="D113" s="4" t="n">
        <v>1.244210958480835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0.01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1.278019547462463</v>
      </c>
      <c r="C114" s="4" t="n">
        <v>1.133187890052795</v>
      </c>
      <c r="D114" s="4" t="n">
        <v>1.241820454597473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0.01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1.272587895393372</v>
      </c>
      <c r="C115" s="4" t="n">
        <v>1.127800107002258</v>
      </c>
      <c r="D115" s="4" t="n">
        <v>1.239898920059204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0.01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1.294183492660522</v>
      </c>
      <c r="C116" s="4" t="n">
        <v>1.123945355415344</v>
      </c>
      <c r="D116" s="4" t="n">
        <v>1.23912525177002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0.01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1.283498525619507</v>
      </c>
      <c r="C117" s="4" t="n">
        <v>1.120131850242615</v>
      </c>
      <c r="D117" s="4" t="n">
        <v>1.23891544342041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0.01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1.274958252906799</v>
      </c>
      <c r="C118" s="4" t="n">
        <v>1.117989420890808</v>
      </c>
      <c r="D118" s="4" t="n">
        <v>1.239114999771118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0.01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1.254907965660095</v>
      </c>
      <c r="C119" s="4" t="n">
        <v>1.118282675743103</v>
      </c>
      <c r="D119" s="4" t="n">
        <v>1.239121556282043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0.01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1.264755487442017</v>
      </c>
      <c r="C120" s="4" t="n">
        <v>1.119539260864258</v>
      </c>
      <c r="D120" s="4" t="n">
        <v>1.238950967788696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0.01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1.267515063285828</v>
      </c>
      <c r="C121" s="4" t="n">
        <v>1.121218323707581</v>
      </c>
      <c r="D121" s="4" t="n">
        <v>1.238994359970093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0.01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1.292143821716309</v>
      </c>
      <c r="C122" s="4" t="n">
        <v>1.124205470085144</v>
      </c>
      <c r="D122" s="4" t="n">
        <v>1.239366054534912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0.01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1.249922513961792</v>
      </c>
      <c r="C123" s="4" t="n">
        <v>1.127917528152466</v>
      </c>
      <c r="D123" s="4" t="n">
        <v>1.24012017250061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0.01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1.259866714477539</v>
      </c>
      <c r="C124" s="4" t="n">
        <v>1.130511164665222</v>
      </c>
      <c r="D124" s="4" t="n">
        <v>1.240817904472351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0.01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1.242982864379883</v>
      </c>
      <c r="C125" s="4" t="n">
        <v>1.133840918540955</v>
      </c>
      <c r="D125" s="4" t="n">
        <v>1.241998434066772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0.01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1.280696868896484</v>
      </c>
      <c r="C126" s="4" t="n">
        <v>1.135005593299866</v>
      </c>
      <c r="D126" s="4" t="n">
        <v>1.242719173431396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0.01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1.247304081916809</v>
      </c>
      <c r="C127" s="4" t="n">
        <v>1.135929107666016</v>
      </c>
      <c r="D127" s="4" t="n">
        <v>1.243329763412476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0.01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1.287451028823853</v>
      </c>
      <c r="C128" s="4" t="n">
        <v>1.133962035179138</v>
      </c>
      <c r="D128" s="4" t="n">
        <v>1.242857933044434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0.01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1.30453884601593</v>
      </c>
      <c r="C129" s="4" t="n">
        <v>1.130252599716187</v>
      </c>
      <c r="D129" s="4" t="n">
        <v>1.241674780845642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0.01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1.274888157844543</v>
      </c>
      <c r="C130" s="4" t="n">
        <v>1.126794815063477</v>
      </c>
      <c r="D130" s="4" t="n">
        <v>1.240471959114075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0.01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1.296720743179321</v>
      </c>
      <c r="C131" s="4" t="n">
        <v>1.124063611030579</v>
      </c>
      <c r="D131" s="4" t="n">
        <v>1.23965322971344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0.01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1.270854711532593</v>
      </c>
      <c r="C132" s="4" t="n">
        <v>1.121606230735779</v>
      </c>
      <c r="D132" s="4" t="n">
        <v>1.239254832267761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0.01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1.262916564941406</v>
      </c>
      <c r="C133" s="4" t="n">
        <v>1.120301485061646</v>
      </c>
      <c r="D133" s="4" t="n">
        <v>1.239200592041016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0.01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1.268857002258301</v>
      </c>
      <c r="C134" s="4" t="n">
        <v>1.120549440383911</v>
      </c>
      <c r="D134" s="4" t="n">
        <v>1.239268660545349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0.01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1.27165687084198</v>
      </c>
      <c r="C135" s="4" t="n">
        <v>1.1215740442276</v>
      </c>
      <c r="D135" s="4" t="n">
        <v>1.239307641983032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0.01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1.261318445205688</v>
      </c>
      <c r="C136" s="4" t="n">
        <v>1.123405337333679</v>
      </c>
      <c r="D136" s="4" t="n">
        <v>1.239278793334961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0.01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1.263444066047668</v>
      </c>
      <c r="C137" s="4" t="n">
        <v>1.125348329544067</v>
      </c>
      <c r="D137" s="4" t="n">
        <v>1.239430904388428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0.01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1.23204493522644</v>
      </c>
      <c r="C138" s="4" t="n">
        <v>1.128769993782043</v>
      </c>
      <c r="D138" s="4" t="n">
        <v>1.240280747413635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0.01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1.26479971408844</v>
      </c>
      <c r="C139" s="4" t="n">
        <v>1.132419943809509</v>
      </c>
      <c r="D139" s="4" t="n">
        <v>1.241948127746582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0.01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1.263079047203064</v>
      </c>
      <c r="C140" s="4" t="n">
        <v>1.136003732681274</v>
      </c>
      <c r="D140" s="4" t="n">
        <v>1.244250774383545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0.01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1.275937914848328</v>
      </c>
      <c r="C141" s="4" t="n">
        <v>1.136400461196899</v>
      </c>
      <c r="D141" s="4" t="n">
        <v>1.245008230209351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0.01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1.263232231140137</v>
      </c>
      <c r="C142" s="4" t="n">
        <v>1.136193633079529</v>
      </c>
      <c r="D142" s="4" t="n">
        <v>1.245383024215698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0.01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1.262450933456421</v>
      </c>
      <c r="C143" s="4" t="n">
        <v>1.133872270584106</v>
      </c>
      <c r="D143" s="4" t="n">
        <v>1.244389533996582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0.01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1.26490044593811</v>
      </c>
      <c r="C144" s="4" t="n">
        <v>1.132216215133667</v>
      </c>
      <c r="D144" s="4" t="n">
        <v>1.243103623390198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0.01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1.265749335289001</v>
      </c>
      <c r="C145" s="4" t="n">
        <v>1.130557775497437</v>
      </c>
      <c r="D145" s="4" t="n">
        <v>1.241823196411133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0.01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1.269192814826965</v>
      </c>
      <c r="C146" s="4" t="n">
        <v>1.128790259361267</v>
      </c>
      <c r="D146" s="4" t="n">
        <v>1.240671753883362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0.01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1.27801525592804</v>
      </c>
      <c r="C147" s="4" t="n">
        <v>1.12674880027771</v>
      </c>
      <c r="D147" s="4" t="n">
        <v>1.239644527435303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0.01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1.247279047966003</v>
      </c>
      <c r="C148" s="4" t="n">
        <v>1.124945640563965</v>
      </c>
      <c r="D148" s="4" t="n">
        <v>1.239130973815918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0.01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1.278776526451111</v>
      </c>
      <c r="C149" s="4" t="n">
        <v>1.122829675674438</v>
      </c>
      <c r="D149" s="4" t="n">
        <v>1.238832235336304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0.01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1.270585775375366</v>
      </c>
      <c r="C150" s="4" t="n">
        <v>1.121157169342041</v>
      </c>
      <c r="D150" s="4" t="n">
        <v>1.238731145858765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0.01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1.290370225906372</v>
      </c>
      <c r="C151" s="4" t="n">
        <v>1.119983315467834</v>
      </c>
      <c r="D151" s="4" t="n">
        <v>1.238719344139099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0.01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1.255948424339294</v>
      </c>
      <c r="C152" s="4" t="n">
        <v>1.120335817337036</v>
      </c>
      <c r="D152" s="4" t="n">
        <v>1.238764405250549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0.01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1.265137791633606</v>
      </c>
      <c r="C153" s="4" t="n">
        <v>1.122367858886719</v>
      </c>
      <c r="D153" s="4" t="n">
        <v>1.239242196083069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0.01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1.250956416130066</v>
      </c>
      <c r="C154" s="4" t="n">
        <v>1.12326991558075</v>
      </c>
      <c r="D154" s="4" t="n">
        <v>1.239642858505249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0.01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1.277409195899963</v>
      </c>
      <c r="C155" s="4" t="n">
        <v>1.123706936836243</v>
      </c>
      <c r="D155" s="4" t="n">
        <v>1.239875078201294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0.01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1.243399262428284</v>
      </c>
      <c r="C156" s="4" t="n">
        <v>1.124674558639526</v>
      </c>
      <c r="D156" s="4" t="n">
        <v>1.240175008773804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0.01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1.271892786026001</v>
      </c>
      <c r="C157" s="4" t="n">
        <v>1.126740336418152</v>
      </c>
      <c r="D157" s="4" t="n">
        <v>1.240487813949585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0.01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1.281463503837585</v>
      </c>
      <c r="C158" s="4" t="n">
        <v>1.127960443496704</v>
      </c>
      <c r="D158" s="4" t="n">
        <v>1.240638256072998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0.01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1.286070227622986</v>
      </c>
      <c r="C159" s="4" t="n">
        <v>1.127336025238037</v>
      </c>
      <c r="D159" s="4" t="n">
        <v>1.2403324842453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0.01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1.247167229652405</v>
      </c>
      <c r="C160" s="4" t="n">
        <v>1.12762463092804</v>
      </c>
      <c r="D160" s="4" t="n">
        <v>1.240177989006042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0.01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1.272083044052124</v>
      </c>
      <c r="C161" s="4" t="n">
        <v>1.12918484210968</v>
      </c>
      <c r="D161" s="4" t="n">
        <v>1.240291357040405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0.01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1.261569976806641</v>
      </c>
      <c r="C162" s="4" t="n">
        <v>1.130891919136047</v>
      </c>
      <c r="D162" s="4" t="n">
        <v>1.240790247917175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0.01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1.299650192260742</v>
      </c>
      <c r="C163" s="4" t="n">
        <v>1.131558775901794</v>
      </c>
      <c r="D163" s="4" t="n">
        <v>1.240968823432922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0.01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1.232669591903687</v>
      </c>
      <c r="C164" s="4" t="n">
        <v>1.133167266845703</v>
      </c>
      <c r="D164" s="4" t="n">
        <v>1.241430044174194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0.01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1.2623051404953</v>
      </c>
      <c r="C165" s="4" t="n">
        <v>1.13541579246521</v>
      </c>
      <c r="D165" s="4" t="n">
        <v>1.242307901382446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0.01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1.261404156684875</v>
      </c>
      <c r="C166" s="4" t="n">
        <v>1.136002898216248</v>
      </c>
      <c r="D166" s="4" t="n">
        <v>1.242940664291382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0.01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1.284464240074158</v>
      </c>
      <c r="C167" s="4" t="n">
        <v>1.13147234916687</v>
      </c>
      <c r="D167" s="4" t="n">
        <v>1.241931080818176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0.01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1.267432928085327</v>
      </c>
      <c r="C168" s="4" t="n">
        <v>1.128424882888794</v>
      </c>
      <c r="D168" s="4" t="n">
        <v>1.241319894790649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0.01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1.24703574180603</v>
      </c>
      <c r="C169" s="4" t="n">
        <v>1.126691937446594</v>
      </c>
      <c r="D169" s="4" t="n">
        <v>1.24091112613678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0.01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1.271314382553101</v>
      </c>
      <c r="C170" s="4" t="n">
        <v>1.125261425971985</v>
      </c>
      <c r="D170" s="4" t="n">
        <v>1.240438938140869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0.01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1.297443628311157</v>
      </c>
      <c r="C171" s="4" t="n">
        <v>1.12435519695282</v>
      </c>
      <c r="D171" s="4" t="n">
        <v>1.240177631378174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0.01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1.266874432563782</v>
      </c>
      <c r="C172" s="4" t="n">
        <v>1.122784852981567</v>
      </c>
      <c r="D172" s="4" t="n">
        <v>1.239967823028564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0.01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1.271533131599426</v>
      </c>
      <c r="C173" s="4" t="n">
        <v>1.121492266654968</v>
      </c>
      <c r="D173" s="4" t="n">
        <v>1.239997148513794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0.01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1.253050446510315</v>
      </c>
      <c r="C174" s="4" t="n">
        <v>1.120806455612183</v>
      </c>
      <c r="D174" s="4" t="n">
        <v>1.240079283714294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0.01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1.288072347640991</v>
      </c>
      <c r="C175" s="4" t="n">
        <v>1.120931506156921</v>
      </c>
      <c r="D175" s="4" t="n">
        <v>1.240240097045898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0.01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1.29655921459198</v>
      </c>
      <c r="C176" s="4" t="n">
        <v>1.12184727191925</v>
      </c>
      <c r="D176" s="4" t="n">
        <v>1.240465998649597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0.01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1.278958916664124</v>
      </c>
      <c r="C177" s="4" t="n">
        <v>1.123048782348633</v>
      </c>
      <c r="D177" s="4" t="n">
        <v>1.240499496459961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0.01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1.253266453742981</v>
      </c>
      <c r="C178" s="4" t="n">
        <v>1.125050663948059</v>
      </c>
      <c r="D178" s="4" t="n">
        <v>1.240500211715698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0.01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1.258571624755859</v>
      </c>
      <c r="C179" s="4" t="n">
        <v>1.128196835517883</v>
      </c>
      <c r="D179" s="4" t="n">
        <v>1.240759134292603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0.01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1.267065644264221</v>
      </c>
      <c r="C180" s="4" t="n">
        <v>1.131700992584229</v>
      </c>
      <c r="D180" s="4" t="n">
        <v>1.241352558135986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0.01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1.255570411682129</v>
      </c>
      <c r="C181" s="4" t="n">
        <v>1.135849833488464</v>
      </c>
      <c r="D181" s="4" t="n">
        <v>1.242555379867554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0.01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1.29383909702301</v>
      </c>
      <c r="C182" s="4" t="n">
        <v>1.139046430587769</v>
      </c>
      <c r="D182" s="4" t="n">
        <v>1.243695497512817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0.01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1.256199598312378</v>
      </c>
      <c r="C183" s="4" t="n">
        <v>1.140242576599121</v>
      </c>
      <c r="D183" s="4" t="n">
        <v>1.244192957878113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0.01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1.285663843154907</v>
      </c>
      <c r="C184" s="4" t="n">
        <v>1.136503577232361</v>
      </c>
      <c r="D184" s="4" t="n">
        <v>1.243062496185303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0.01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1.2740079164505</v>
      </c>
      <c r="C185" s="4" t="n">
        <v>1.131887078285217</v>
      </c>
      <c r="D185" s="4" t="n">
        <v>1.241673946380615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0.01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1.279299855232239</v>
      </c>
      <c r="C186" s="4" t="n">
        <v>1.125429749488831</v>
      </c>
      <c r="D186" s="4" t="n">
        <v>1.239776849746704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0.01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1.265097737312317</v>
      </c>
      <c r="C187" s="4" t="n">
        <v>1.118847250938416</v>
      </c>
      <c r="D187" s="4" t="n">
        <v>1.238233089447021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0.01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1.262928009033203</v>
      </c>
      <c r="C188" s="4" t="n">
        <v>1.113801836967468</v>
      </c>
      <c r="D188" s="4" t="n">
        <v>1.237509846687317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0.01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1.281291007995605</v>
      </c>
      <c r="C189" s="4" t="n">
        <v>1.10889995098114</v>
      </c>
      <c r="D189" s="4" t="n">
        <v>1.23729419708252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0.01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1.280135273933411</v>
      </c>
      <c r="C190" s="4" t="n">
        <v>1.107583284378052</v>
      </c>
      <c r="D190" s="4" t="n">
        <v>1.237511515617371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0.01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1.278571128845215</v>
      </c>
      <c r="C191" s="4" t="n">
        <v>1.109614372253418</v>
      </c>
      <c r="D191" s="4" t="n">
        <v>1.237628936767578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0.01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1.269546508789062</v>
      </c>
      <c r="C192" s="4" t="n">
        <v>1.115312933921814</v>
      </c>
      <c r="D192" s="4" t="n">
        <v>1.237850666046143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0.01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1.264800071716309</v>
      </c>
      <c r="C193" s="4" t="n">
        <v>1.121624231338501</v>
      </c>
      <c r="D193" s="4" t="n">
        <v>1.238842725753784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0.01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1.274710774421692</v>
      </c>
      <c r="C194" s="4" t="n">
        <v>1.128057241439819</v>
      </c>
      <c r="D194" s="4" t="n">
        <v>1.240341782569885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0.01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1.274968504905701</v>
      </c>
      <c r="C195" s="4" t="n">
        <v>1.133298277854919</v>
      </c>
      <c r="D195" s="4" t="n">
        <v>1.241854786872864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0.01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1.264649510383606</v>
      </c>
      <c r="C196" s="4" t="n">
        <v>1.136673450469971</v>
      </c>
      <c r="D196" s="4" t="n">
        <v>1.242936372756958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0.01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1.27454674243927</v>
      </c>
      <c r="C197" s="4" t="n">
        <v>1.136517882347107</v>
      </c>
      <c r="D197" s="4" t="n">
        <v>1.242977976799011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0.01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1.273137211799622</v>
      </c>
      <c r="C198" s="4" t="n">
        <v>1.13385009765625</v>
      </c>
      <c r="D198" s="4" t="n">
        <v>1.242122411727905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0.01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1.282943964004517</v>
      </c>
      <c r="C199" s="4" t="n">
        <v>1.129920363426208</v>
      </c>
      <c r="D199" s="4" t="n">
        <v>1.241050243377686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0.01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1.251914143562317</v>
      </c>
      <c r="C200" s="4" t="n">
        <v>1.127856969833374</v>
      </c>
      <c r="D200" s="4" t="n">
        <v>1.240565061569214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0.01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1.258697748184204</v>
      </c>
      <c r="C201" s="4" t="n">
        <v>1.127085089683533</v>
      </c>
      <c r="D201" s="4" t="n">
        <v>1.24044930934906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0.01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1.265633821487427</v>
      </c>
      <c r="C202" s="4" t="n">
        <v>1.126907706260681</v>
      </c>
      <c r="D202" s="4" t="n">
        <v>1.240486979484558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0.01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1.277278304100037</v>
      </c>
      <c r="C203" s="4" t="n">
        <v>1.126754283905029</v>
      </c>
      <c r="D203" s="4" t="n">
        <v>1.240525603294373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0.01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1.279389023780823</v>
      </c>
      <c r="C204" s="4" t="n">
        <v>1.125591039657593</v>
      </c>
      <c r="D204" s="4" t="n">
        <v>1.240195631980896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0.01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1.28635585308075</v>
      </c>
      <c r="C205" s="4" t="n">
        <v>1.123829483985901</v>
      </c>
      <c r="D205" s="4" t="n">
        <v>1.239670872688293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0.01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1.260502696037292</v>
      </c>
      <c r="C206" s="4" t="n">
        <v>1.12322986125946</v>
      </c>
      <c r="D206" s="4" t="n">
        <v>1.239395618438721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0.01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1.298890829086304</v>
      </c>
      <c r="C207" s="4" t="n">
        <v>1.124210238456726</v>
      </c>
      <c r="D207" s="4" t="n">
        <v>1.239438056945801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0.01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1.238978266716003</v>
      </c>
      <c r="C208" s="4" t="n">
        <v>1.125649094581604</v>
      </c>
      <c r="D208" s="4" t="n">
        <v>1.239565372467041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0.01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1.276963949203491</v>
      </c>
      <c r="C209" s="4" t="n">
        <v>1.127170920372009</v>
      </c>
      <c r="D209" s="4" t="n">
        <v>1.239785075187683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0.01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1.28712785243988</v>
      </c>
      <c r="C210" s="4" t="n">
        <v>1.128491878509521</v>
      </c>
      <c r="D210" s="4" t="n">
        <v>1.240006685256958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0.01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1.262619137763977</v>
      </c>
      <c r="C211" s="4" t="n">
        <v>1.130071043968201</v>
      </c>
      <c r="D211" s="4" t="n">
        <v>1.240304708480835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0.01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1.28470253944397</v>
      </c>
      <c r="C212" s="4" t="n">
        <v>1.131019115447998</v>
      </c>
      <c r="D212" s="4" t="n">
        <v>1.240519642829895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0.01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1.290091395378113</v>
      </c>
      <c r="C213" s="4" t="n">
        <v>1.131580948829651</v>
      </c>
      <c r="D213" s="4" t="n">
        <v>1.240686655044556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0.01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1.269086241722107</v>
      </c>
      <c r="C214" s="4" t="n">
        <v>1.131631135940552</v>
      </c>
      <c r="D214" s="4" t="n">
        <v>1.24075174331665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0.01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1.258543252944946</v>
      </c>
      <c r="C215" s="4" t="n">
        <v>1.13025164604187</v>
      </c>
      <c r="D215" s="4" t="n">
        <v>1.240522384643555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0.01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1.260135650634766</v>
      </c>
      <c r="C216" s="4" t="n">
        <v>1.128483653068542</v>
      </c>
      <c r="D216" s="4" t="n">
        <v>1.24026346206665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0.01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1.258403182029724</v>
      </c>
      <c r="C217" s="4" t="n">
        <v>1.12668514251709</v>
      </c>
      <c r="D217" s="4" t="n">
        <v>1.239978194236755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0.01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1.269284129142761</v>
      </c>
      <c r="C218" s="4" t="n">
        <v>1.125844120979309</v>
      </c>
      <c r="D218" s="4" t="n">
        <v>1.23988401889801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0.01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1.266231179237366</v>
      </c>
      <c r="C219" s="4" t="n">
        <v>1.125954508781433</v>
      </c>
      <c r="D219" s="4" t="n">
        <v>1.239953756332397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0.01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1.272069096565247</v>
      </c>
      <c r="C220" s="4" t="n">
        <v>1.126348614692688</v>
      </c>
      <c r="D220" s="4" t="n">
        <v>1.240101099014282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0.01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1.274922490119934</v>
      </c>
      <c r="C221" s="4" t="n">
        <v>1.125316619873047</v>
      </c>
      <c r="D221" s="4" t="n">
        <v>1.239853739738464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0.01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1.244404435157776</v>
      </c>
      <c r="C222" s="4" t="n">
        <v>1.123281121253967</v>
      </c>
      <c r="D222" s="4" t="n">
        <v>1.239379286766052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0.01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1.260531783103943</v>
      </c>
      <c r="C223" s="4" t="n">
        <v>1.121815800666809</v>
      </c>
      <c r="D223" s="4" t="n">
        <v>1.239011287689209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0.01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1.261796355247498</v>
      </c>
      <c r="C224" s="4" t="n">
        <v>1.12221086025238</v>
      </c>
      <c r="D224" s="4" t="n">
        <v>1.238971352577209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0.01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1.273565292358398</v>
      </c>
      <c r="C225" s="4" t="n">
        <v>1.123007774353027</v>
      </c>
      <c r="D225" s="4" t="n">
        <v>1.23902428150177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0.01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1.252600908279419</v>
      </c>
      <c r="C226" s="4" t="n">
        <v>1.124752879142761</v>
      </c>
      <c r="D226" s="4" t="n">
        <v>1.239310145378113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0.01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1.258592844009399</v>
      </c>
      <c r="C227" s="4" t="n">
        <v>1.125189661979675</v>
      </c>
      <c r="D227" s="4" t="n">
        <v>1.239356398582458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0.01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1.27159857749939</v>
      </c>
      <c r="C228" s="4" t="n">
        <v>1.125838994979858</v>
      </c>
      <c r="D228" s="4" t="n">
        <v>1.239467859268188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0.01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1.272238492965698</v>
      </c>
      <c r="C229" s="4" t="n">
        <v>1.127209305763245</v>
      </c>
      <c r="D229" s="4" t="n">
        <v>1.239774703979492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0.01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1.26874566078186</v>
      </c>
      <c r="C230" s="4" t="n">
        <v>1.128288388252258</v>
      </c>
      <c r="D230" s="4" t="n">
        <v>1.240065455436707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0.01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1.271202921867371</v>
      </c>
      <c r="C231" s="4" t="n">
        <v>1.128546953201294</v>
      </c>
      <c r="D231" s="4" t="n">
        <v>1.240211486816406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0.01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1.267397880554199</v>
      </c>
      <c r="C232" s="4" t="n">
        <v>1.127820134162903</v>
      </c>
      <c r="D232" s="4" t="n">
        <v>1.240135550498962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0.01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1.272521138191223</v>
      </c>
      <c r="C233" s="4" t="n">
        <v>1.126591801643372</v>
      </c>
      <c r="D233" s="4" t="n">
        <v>1.239919304847717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0.01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1.260537147521973</v>
      </c>
      <c r="C234" s="4" t="n">
        <v>1.125410437583923</v>
      </c>
      <c r="D234" s="4" t="n">
        <v>1.239707469940186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0.01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1.257959127426147</v>
      </c>
      <c r="C235" s="4" t="n">
        <v>1.125369906425476</v>
      </c>
      <c r="D235" s="4" t="n">
        <v>1.239755153656006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0.01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1.260623693466187</v>
      </c>
      <c r="C236" s="4" t="n">
        <v>1.126461029052734</v>
      </c>
      <c r="D236" s="4" t="n">
        <v>1.239977717399597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0.01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1.262207627296448</v>
      </c>
      <c r="C237" s="4" t="n">
        <v>1.126656413078308</v>
      </c>
      <c r="D237" s="4" t="n">
        <v>1.240069508552551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0.01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1.271388173103333</v>
      </c>
      <c r="C238" s="4" t="n">
        <v>1.126779675483704</v>
      </c>
      <c r="D238" s="4" t="n">
        <v>1.240174174308777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0.01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1.26400351524353</v>
      </c>
      <c r="C239" s="4" t="n">
        <v>1.12599778175354</v>
      </c>
      <c r="D239" s="4" t="n">
        <v>1.240047931671143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0.01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1.267035126686096</v>
      </c>
      <c r="C240" s="4" t="n">
        <v>1.12464964389801</v>
      </c>
      <c r="D240" s="4" t="n">
        <v>1.239820241928101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0.01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1.266294121742249</v>
      </c>
      <c r="C241" s="4" t="n">
        <v>1.124932885169983</v>
      </c>
      <c r="D241" s="4" t="n">
        <v>1.23987090587616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0.01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1.271604299545288</v>
      </c>
      <c r="C242" s="4" t="n">
        <v>1.125201940536499</v>
      </c>
      <c r="D242" s="4" t="n">
        <v>1.239781260490417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0.01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1.258033394813538</v>
      </c>
      <c r="C243" s="4" t="n">
        <v>1.124818563461304</v>
      </c>
      <c r="D243" s="4" t="n">
        <v>1.239502549171448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0.01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1.270980596542358</v>
      </c>
      <c r="C244" s="4" t="n">
        <v>1.124759912490845</v>
      </c>
      <c r="D244" s="4" t="n">
        <v>1.239365339279175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0.01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1.266151189804077</v>
      </c>
      <c r="C245" s="4" t="n">
        <v>1.123674988746643</v>
      </c>
      <c r="D245" s="4" t="n">
        <v>1.239034175872803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0.01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1.267945170402527</v>
      </c>
      <c r="C246" s="4" t="n">
        <v>1.123748064041138</v>
      </c>
      <c r="D246" s="4" t="n">
        <v>1.238968372344971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0.01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1.260107398033142</v>
      </c>
      <c r="C247" s="4" t="n">
        <v>1.123203992843628</v>
      </c>
      <c r="D247" s="4" t="n">
        <v>1.23882782459259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0.01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1.261281251907349</v>
      </c>
      <c r="C248" s="4" t="n">
        <v>1.12352454662323</v>
      </c>
      <c r="D248" s="4" t="n">
        <v>1.238957285881042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0.01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1.268303751945496</v>
      </c>
      <c r="C249" s="4" t="n">
        <v>1.124441742897034</v>
      </c>
      <c r="D249" s="4" t="n">
        <v>1.239266157150269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0.01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1.250959396362305</v>
      </c>
      <c r="C250" s="4" t="n">
        <v>1.124542593955994</v>
      </c>
      <c r="D250" s="4" t="n">
        <v>1.239348173141479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0.01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1.269935250282288</v>
      </c>
      <c r="C251" s="4" t="n">
        <v>1.124982714653015</v>
      </c>
      <c r="D251" s="4" t="n">
        <v>1.239599466323853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0.01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1.275916814804077</v>
      </c>
      <c r="C252" s="4" t="n">
        <v>1.125689268112183</v>
      </c>
      <c r="D252" s="4" t="n">
        <v>1.239781498908997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0.01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1.259661555290222</v>
      </c>
      <c r="C253" s="4" t="n">
        <v>1.125950455665588</v>
      </c>
      <c r="D253" s="4" t="n">
        <v>1.239894032478333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0.01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1.271767735481262</v>
      </c>
      <c r="C254" s="4" t="n">
        <v>1.12635862827301</v>
      </c>
      <c r="D254" s="4" t="n">
        <v>1.239925146102905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0.01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1.267505407333374</v>
      </c>
      <c r="C255" s="4" t="n">
        <v>1.126795172691345</v>
      </c>
      <c r="D255" s="4" t="n">
        <v>1.239955902099609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0.01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1.255340814590454</v>
      </c>
      <c r="C256" s="4" t="n">
        <v>1.126686096191406</v>
      </c>
      <c r="D256" s="4" t="n">
        <v>1.239906311035156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0.01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1.264214873313904</v>
      </c>
      <c r="C257" s="4" t="n">
        <v>1.127185702323914</v>
      </c>
      <c r="D257" s="4" t="n">
        <v>1.240016937255859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0.01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1.262091994285583</v>
      </c>
      <c r="C258" s="4" t="n">
        <v>1.127803444862366</v>
      </c>
      <c r="D258" s="4" t="n">
        <v>1.240202903747559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0.01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1.278341054916382</v>
      </c>
      <c r="C259" s="4" t="n">
        <v>1.128246665000916</v>
      </c>
      <c r="D259" s="4" t="n">
        <v>1.240287780761719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0.01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1.2701416015625</v>
      </c>
      <c r="C260" s="4" t="n">
        <v>1.128010988235474</v>
      </c>
      <c r="D260" s="4" t="n">
        <v>1.240078926086426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0.01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1.262639403343201</v>
      </c>
      <c r="C261" s="4" t="n">
        <v>1.128427863121033</v>
      </c>
      <c r="D261" s="4" t="n">
        <v>1.240071773529053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0.01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1.264192223548889</v>
      </c>
      <c r="C262" s="4" t="n">
        <v>1.128260254859924</v>
      </c>
      <c r="D262" s="4" t="n">
        <v>1.239912867546082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0.01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1.26406991481781</v>
      </c>
      <c r="C263" s="4" t="n">
        <v>1.128014206886292</v>
      </c>
      <c r="D263" s="4" t="n">
        <v>1.239832162857056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0.01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1.268257260322571</v>
      </c>
      <c r="C264" s="4" t="n">
        <v>1.127334833145142</v>
      </c>
      <c r="D264" s="4" t="n">
        <v>1.239742517471313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0.01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1.272729754447937</v>
      </c>
      <c r="C265" s="4" t="n">
        <v>1.126240015029907</v>
      </c>
      <c r="D265" s="4" t="n">
        <v>1.239599823951721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0.01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1.257710337638855</v>
      </c>
      <c r="C266" s="4" t="n">
        <v>1.125398635864258</v>
      </c>
      <c r="D266" s="4" t="n">
        <v>1.239569067955017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0.01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1.281123399734497</v>
      </c>
      <c r="C267" s="4" t="n">
        <v>1.124607443809509</v>
      </c>
      <c r="D267" s="4" t="n">
        <v>1.239623188972473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0.01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1.266738891601562</v>
      </c>
      <c r="C268" s="4" t="n">
        <v>1.123872399330139</v>
      </c>
      <c r="D268" s="4" t="n">
        <v>1.239638686180115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0.01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1.24933934211731</v>
      </c>
      <c r="C269" s="4" t="n">
        <v>1.123689532279968</v>
      </c>
      <c r="D269" s="4" t="n">
        <v>1.239780187606812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0.01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1.29045045375824</v>
      </c>
      <c r="C270" s="4" t="n">
        <v>1.124452471733093</v>
      </c>
      <c r="D270" s="4" t="n">
        <v>1.240065455436707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0.01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1.256583452224731</v>
      </c>
      <c r="C271" s="4" t="n">
        <v>1.125500202178955</v>
      </c>
      <c r="D271" s="4" t="n">
        <v>1.240363240242004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0.01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1.271886825561523</v>
      </c>
      <c r="C272" s="4" t="n">
        <v>1.127365708351135</v>
      </c>
      <c r="D272" s="4" t="n">
        <v>1.240677237510681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0.01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1.27161979675293</v>
      </c>
      <c r="C273" s="4" t="n">
        <v>1.128950119018555</v>
      </c>
      <c r="D273" s="4" t="n">
        <v>1.240971803665161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0.01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1.264915227890015</v>
      </c>
      <c r="C274" s="4" t="n">
        <v>1.12966525554657</v>
      </c>
      <c r="D274" s="4" t="n">
        <v>1.241085767745972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0.01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1.272129058837891</v>
      </c>
      <c r="C275" s="4" t="n">
        <v>1.129934549331665</v>
      </c>
      <c r="D275" s="4" t="n">
        <v>1.241031289100647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0.01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1.266937971115112</v>
      </c>
      <c r="C276" s="4" t="n">
        <v>1.130475640296936</v>
      </c>
      <c r="D276" s="4" t="n">
        <v>1.241174101829529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0.01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1.251321077346802</v>
      </c>
      <c r="C277" s="4" t="n">
        <v>1.1297767162323</v>
      </c>
      <c r="D277" s="4" t="n">
        <v>1.240794897079468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0.01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1.272188305854797</v>
      </c>
      <c r="C278" s="4" t="n">
        <v>1.128426313400269</v>
      </c>
      <c r="D278" s="4" t="n">
        <v>1.240241527557373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0.01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1.260027170181274</v>
      </c>
      <c r="C279" s="4" t="n">
        <v>1.126131892204285</v>
      </c>
      <c r="D279" s="4" t="n">
        <v>1.23952043056488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0.01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1.271353840827942</v>
      </c>
      <c r="C280" s="4" t="n">
        <v>1.124396085739136</v>
      </c>
      <c r="D280" s="4" t="n">
        <v>1.239078402519226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0.01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1.278205037117004</v>
      </c>
      <c r="C281" s="4" t="n">
        <v>1.122923970222473</v>
      </c>
      <c r="D281" s="4" t="n">
        <v>1.238783478736877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0.01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1.274372696876526</v>
      </c>
      <c r="C282" s="4" t="n">
        <v>1.121471166610718</v>
      </c>
      <c r="D282" s="4" t="n">
        <v>1.2385573387146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0.01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1.283656120300293</v>
      </c>
      <c r="C283" s="4" t="n">
        <v>1.121208190917969</v>
      </c>
      <c r="D283" s="4" t="n">
        <v>1.238564372062683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0.01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1.271114230155945</v>
      </c>
      <c r="C284" s="4" t="n">
        <v>1.120739340782166</v>
      </c>
      <c r="D284" s="4" t="n">
        <v>1.238509654998779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0.01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1.264001607894897</v>
      </c>
      <c r="C285" s="4" t="n">
        <v>1.121487021446228</v>
      </c>
      <c r="D285" s="4" t="n">
        <v>1.23870325088501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0.01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1.260422825813293</v>
      </c>
      <c r="C286" s="4" t="n">
        <v>1.123320341110229</v>
      </c>
      <c r="D286" s="4" t="n">
        <v>1.239168763160706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0.01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1.263160705566406</v>
      </c>
      <c r="C287" s="4" t="n">
        <v>1.125936985015869</v>
      </c>
      <c r="D287" s="4" t="n">
        <v>1.23988664150238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0.01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1.259257674217224</v>
      </c>
      <c r="C288" s="4" t="n">
        <v>1.128166437149048</v>
      </c>
      <c r="D288" s="4" t="n">
        <v>1.240554332733154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0.01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1.259628295898438</v>
      </c>
      <c r="C289" s="4" t="n">
        <v>1.13008451461792</v>
      </c>
      <c r="D289" s="4" t="n">
        <v>1.241155624389648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0.01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1.255741834640503</v>
      </c>
      <c r="C290" s="4" t="n">
        <v>1.131146311759949</v>
      </c>
      <c r="D290" s="4" t="n">
        <v>1.24147641658783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0.01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1.264574885368347</v>
      </c>
      <c r="C291" s="4" t="n">
        <v>1.131132841110229</v>
      </c>
      <c r="D291" s="4" t="n">
        <v>1.241432666778564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0.01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1.256397366523743</v>
      </c>
      <c r="C292" s="4" t="n">
        <v>1.13023042678833</v>
      </c>
      <c r="D292" s="4" t="n">
        <v>1.241129398345947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0.01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1.271783471107483</v>
      </c>
      <c r="C293" s="4" t="n">
        <v>1.129286050796509</v>
      </c>
      <c r="D293" s="4" t="n">
        <v>1.240834951400757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0.01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1.282968282699585</v>
      </c>
      <c r="C294" s="4" t="n">
        <v>1.128459811210632</v>
      </c>
      <c r="D294" s="4" t="n">
        <v>1.24055540561676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0.01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1.255193948745728</v>
      </c>
      <c r="C295" s="4" t="n">
        <v>1.128383278846741</v>
      </c>
      <c r="D295" s="4" t="n">
        <v>1.240411520004272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0.01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1.263013124465942</v>
      </c>
      <c r="C296" s="4" t="n">
        <v>1.128667712211609</v>
      </c>
      <c r="D296" s="4" t="n">
        <v>1.240400910377502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0.01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1.273048520088196</v>
      </c>
      <c r="C297" s="4" t="n">
        <v>1.12901508808136</v>
      </c>
      <c r="D297" s="4" t="n">
        <v>1.240465641021729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0.01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1.251836061477661</v>
      </c>
      <c r="C298" s="4" t="n">
        <v>1.129252910614014</v>
      </c>
      <c r="D298" s="4" t="n">
        <v>1.240535140037537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0.01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1.266639828681946</v>
      </c>
      <c r="C299" s="4" t="n">
        <v>1.128877997398376</v>
      </c>
      <c r="D299" s="4" t="n">
        <v>1.240525245666504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0.01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1.275577545166016</v>
      </c>
      <c r="C300" s="4" t="n">
        <v>1.128247261047363</v>
      </c>
      <c r="D300" s="4" t="n">
        <v>1.24046790599823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0.01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1.278836965560913</v>
      </c>
      <c r="C301" s="4" t="n">
        <v>1.127426981925964</v>
      </c>
      <c r="D301" s="4" t="n">
        <v>1.240281462669373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0.01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2026-04-29T05:23:17Z</dcterms:created>
  <dcterms:modified xsi:type="dcterms:W3CDTF">2026-04-29T05:23:19Z</dcterms:modified>
</cp:coreProperties>
</file>