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1.389064192771912</v>
      </c>
      <c r="C2" s="4" t="n">
        <v>1.116742014884949</v>
      </c>
      <c r="D2" s="4" t="n">
        <v>1.245327591896057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1.311413884162903</v>
      </c>
      <c r="C3" s="4" t="n">
        <v>1.067041158676147</v>
      </c>
      <c r="D3" s="4" t="n">
        <v>1.262075781822205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0.01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1.343639373779297</v>
      </c>
      <c r="C4" s="4" t="n">
        <v>1.063117861747742</v>
      </c>
      <c r="D4" s="4" t="n">
        <v>1.269412517547607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0.01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1.304966926574707</v>
      </c>
      <c r="C5" s="4" t="n">
        <v>1.073575139045715</v>
      </c>
      <c r="D5" s="4" t="n">
        <v>1.255014181137085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0.01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1.366571664810181</v>
      </c>
      <c r="C6" s="4" t="n">
        <v>1.098427891731262</v>
      </c>
      <c r="D6" s="4" t="n">
        <v>1.244029998779297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0.01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1.290480494499207</v>
      </c>
      <c r="C7" s="4" t="n">
        <v>1.135851502418518</v>
      </c>
      <c r="D7" s="4" t="n">
        <v>1.245073914527893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0.01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1.373069882392883</v>
      </c>
      <c r="C8" s="4" t="n">
        <v>1.165442585945129</v>
      </c>
      <c r="D8" s="4" t="n">
        <v>1.25132942199707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0.01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1.342446088790894</v>
      </c>
      <c r="C9" s="4" t="n">
        <v>1.181393980979919</v>
      </c>
      <c r="D9" s="4" t="n">
        <v>1.257845997810364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0.01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1.287794351577759</v>
      </c>
      <c r="C10" s="4" t="n">
        <v>1.186183929443359</v>
      </c>
      <c r="D10" s="4" t="n">
        <v>1.260815501213074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0.01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1.31359875202179</v>
      </c>
      <c r="C11" s="4" t="n">
        <v>1.177455186843872</v>
      </c>
      <c r="D11" s="4" t="n">
        <v>1.257007598876953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0.01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1.272114515304565</v>
      </c>
      <c r="C12" s="4" t="n">
        <v>1.159732580184937</v>
      </c>
      <c r="D12" s="4" t="n">
        <v>1.24957811832428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0.01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1.291642069816589</v>
      </c>
      <c r="C13" s="4" t="n">
        <v>1.1374351978302</v>
      </c>
      <c r="D13" s="4" t="n">
        <v>1.242135405540466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0.01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1.28681480884552</v>
      </c>
      <c r="C14" s="4" t="n">
        <v>1.119428753852844</v>
      </c>
      <c r="D14" s="4" t="n">
        <v>1.238125801086426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0.01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1.308639883995056</v>
      </c>
      <c r="C15" s="4" t="n">
        <v>1.107085466384888</v>
      </c>
      <c r="D15" s="4" t="n">
        <v>1.237557530403137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0.01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1.25512421131134</v>
      </c>
      <c r="C16" s="4" t="n">
        <v>1.100016951560974</v>
      </c>
      <c r="D16" s="4" t="n">
        <v>1.239197015762329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0.01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1.317377805709839</v>
      </c>
      <c r="C17" s="4" t="n">
        <v>1.095098733901978</v>
      </c>
      <c r="D17" s="4" t="n">
        <v>1.2406005859375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0.01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1.313441395759583</v>
      </c>
      <c r="C18" s="4" t="n">
        <v>1.093042850494385</v>
      </c>
      <c r="D18" s="4" t="n">
        <v>1.240747570991516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0.01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1.332998037338257</v>
      </c>
      <c r="C19" s="4" t="n">
        <v>1.093561053276062</v>
      </c>
      <c r="D19" s="4" t="n">
        <v>1.239700794219971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0.01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1.292663216590881</v>
      </c>
      <c r="C20" s="4" t="n">
        <v>1.098511219024658</v>
      </c>
      <c r="D20" s="4" t="n">
        <v>1.238422870635986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0.01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1.331441760063171</v>
      </c>
      <c r="C21" s="4" t="n">
        <v>1.108581781387329</v>
      </c>
      <c r="D21" s="4" t="n">
        <v>1.238008737564087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0.01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1.283704161643982</v>
      </c>
      <c r="C22" s="4" t="n">
        <v>1.121393084526062</v>
      </c>
      <c r="D22" s="4" t="n">
        <v>1.239360332489014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0.01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1.277474164962769</v>
      </c>
      <c r="C23" s="4" t="n">
        <v>1.132465600967407</v>
      </c>
      <c r="D23" s="4" t="n">
        <v>1.241511821746826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0.01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1.255946278572083</v>
      </c>
      <c r="C24" s="4" t="n">
        <v>1.141807198524475</v>
      </c>
      <c r="D24" s="4" t="n">
        <v>1.243733763694763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0.01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1.278957366943359</v>
      </c>
      <c r="C25" s="4" t="n">
        <v>1.148707628250122</v>
      </c>
      <c r="D25" s="4" t="n">
        <v>1.245457291603088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0.01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1.276753783226013</v>
      </c>
      <c r="C26" s="4" t="n">
        <v>1.154062032699585</v>
      </c>
      <c r="D26" s="4" t="n">
        <v>1.247040867805481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0.01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1.282935500144958</v>
      </c>
      <c r="C27" s="4" t="n">
        <v>1.153154969215393</v>
      </c>
      <c r="D27" s="4" t="n">
        <v>1.246845841407776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0.01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1.24694037437439</v>
      </c>
      <c r="C28" s="4" t="n">
        <v>1.148693084716797</v>
      </c>
      <c r="D28" s="4" t="n">
        <v>1.245753526687622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0.01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1.29769492149353</v>
      </c>
      <c r="C29" s="4" t="n">
        <v>1.139999985694885</v>
      </c>
      <c r="D29" s="4" t="n">
        <v>1.243391990661621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0.01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1.284108281135559</v>
      </c>
      <c r="C30" s="4" t="n">
        <v>1.130539774894714</v>
      </c>
      <c r="D30" s="4" t="n">
        <v>1.241104602813721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0.01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1.24814510345459</v>
      </c>
      <c r="C31" s="4" t="n">
        <v>1.121064305305481</v>
      </c>
      <c r="D31" s="4" t="n">
        <v>1.239426255226135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0.01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1.255006670951843</v>
      </c>
      <c r="C32" s="4" t="n">
        <v>1.113307952880859</v>
      </c>
      <c r="D32" s="4" t="n">
        <v>1.238490462303162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0.01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1.243810653686523</v>
      </c>
      <c r="C33" s="4" t="n">
        <v>1.107307076454163</v>
      </c>
      <c r="D33" s="4" t="n">
        <v>1.238046884536743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0.01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1.236013412475586</v>
      </c>
      <c r="C34" s="4" t="n">
        <v>1.105331540107727</v>
      </c>
      <c r="D34" s="4" t="n">
        <v>1.238251805305481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0.01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1.265846133232117</v>
      </c>
      <c r="C35" s="4" t="n">
        <v>1.105824112892151</v>
      </c>
      <c r="D35" s="4" t="n">
        <v>1.238375544548035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0.01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1.285566926002502</v>
      </c>
      <c r="C36" s="4" t="n">
        <v>1.107074856758118</v>
      </c>
      <c r="D36" s="4" t="n">
        <v>1.238185048103333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0.01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1.246858477592468</v>
      </c>
      <c r="C37" s="4" t="n">
        <v>1.111676931381226</v>
      </c>
      <c r="D37" s="4" t="n">
        <v>1.238088369369507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0.01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1.276667833328247</v>
      </c>
      <c r="C38" s="4" t="n">
        <v>1.116701245307922</v>
      </c>
      <c r="D38" s="4" t="n">
        <v>1.238332629203796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0.01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1.314245939254761</v>
      </c>
      <c r="C39" s="4" t="n">
        <v>1.121344327926636</v>
      </c>
      <c r="D39" s="4" t="n">
        <v>1.238895773887634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0.01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1.275094032287598</v>
      </c>
      <c r="C40" s="4" t="n">
        <v>1.127052664756775</v>
      </c>
      <c r="D40" s="4" t="n">
        <v>1.239985108375549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0.01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1.292815923690796</v>
      </c>
      <c r="C41" s="4" t="n">
        <v>1.132126569747925</v>
      </c>
      <c r="D41" s="4" t="n">
        <v>1.241028666496277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0.01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1.272849798202515</v>
      </c>
      <c r="C42" s="4" t="n">
        <v>1.134884834289551</v>
      </c>
      <c r="D42" s="4" t="n">
        <v>1.241632461547852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0.01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1.284111976623535</v>
      </c>
      <c r="C43" s="4" t="n">
        <v>1.136047124862671</v>
      </c>
      <c r="D43" s="4" t="n">
        <v>1.241919040679932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0.01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1.265969157218933</v>
      </c>
      <c r="C44" s="4" t="n">
        <v>1.137248754501343</v>
      </c>
      <c r="D44" s="4" t="n">
        <v>1.242153644561768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0.01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1.256535887718201</v>
      </c>
      <c r="C45" s="4" t="n">
        <v>1.139228820800781</v>
      </c>
      <c r="D45" s="4" t="n">
        <v>1.242744922637939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0.01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1.28986656665802</v>
      </c>
      <c r="C46" s="4" t="n">
        <v>1.138948321342468</v>
      </c>
      <c r="D46" s="4" t="n">
        <v>1.242762923240662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0.01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1.267452239990234</v>
      </c>
      <c r="C47" s="4" t="n">
        <v>1.137043714523315</v>
      </c>
      <c r="D47" s="4" t="n">
        <v>1.242454767227173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0.01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1.28956663608551</v>
      </c>
      <c r="C48" s="4" t="n">
        <v>1.132983207702637</v>
      </c>
      <c r="D48" s="4" t="n">
        <v>1.241442799568176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0.01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1.275408625602722</v>
      </c>
      <c r="C49" s="4" t="n">
        <v>1.126655459403992</v>
      </c>
      <c r="D49" s="4" t="n">
        <v>1.239929437637329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0.01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1.295102834701538</v>
      </c>
      <c r="C50" s="4" t="n">
        <v>1.120537519454956</v>
      </c>
      <c r="D50" s="4" t="n">
        <v>1.238674521446228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0.01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1.243191361427307</v>
      </c>
      <c r="C51" s="4" t="n">
        <v>1.115068674087524</v>
      </c>
      <c r="D51" s="4" t="n">
        <v>1.237807631492615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0.01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1.279767751693726</v>
      </c>
      <c r="C52" s="4" t="n">
        <v>1.112600684165955</v>
      </c>
      <c r="D52" s="4" t="n">
        <v>1.237653255462646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0.01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1.262391448020935</v>
      </c>
      <c r="C53" s="4" t="n">
        <v>1.112298727035522</v>
      </c>
      <c r="D53" s="4" t="n">
        <v>1.237874746322632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0.01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1.299604415893555</v>
      </c>
      <c r="C54" s="4" t="n">
        <v>1.115505337715149</v>
      </c>
      <c r="D54" s="4" t="n">
        <v>1.23856258392334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0.01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1.257890939712524</v>
      </c>
      <c r="C55" s="4" t="n">
        <v>1.11866819858551</v>
      </c>
      <c r="D55" s="4" t="n">
        <v>1.239238500595093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0.01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1.257703423500061</v>
      </c>
      <c r="C56" s="4" t="n">
        <v>1.12261438369751</v>
      </c>
      <c r="D56" s="4" t="n">
        <v>1.240185737609863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0.01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1.258134841918945</v>
      </c>
      <c r="C57" s="4" t="n">
        <v>1.125391125679016</v>
      </c>
      <c r="D57" s="4" t="n">
        <v>1.240812182426453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0.01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1.267475128173828</v>
      </c>
      <c r="C58" s="4" t="n">
        <v>1.127275586128235</v>
      </c>
      <c r="D58" s="4" t="n">
        <v>1.240975022315979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0.01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1.259620904922485</v>
      </c>
      <c r="C59" s="4" t="n">
        <v>1.130184769630432</v>
      </c>
      <c r="D59" s="4" t="n">
        <v>1.241481900215149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0.01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1.260856866836548</v>
      </c>
      <c r="C60" s="4" t="n">
        <v>1.132542967796326</v>
      </c>
      <c r="D60" s="4" t="n">
        <v>1.241735696792603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0.01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1.26485276222229</v>
      </c>
      <c r="C61" s="4" t="n">
        <v>1.134125590324402</v>
      </c>
      <c r="D61" s="4" t="n">
        <v>1.24191677570343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0.01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1.280543446540833</v>
      </c>
      <c r="C62" s="4" t="n">
        <v>1.133365631103516</v>
      </c>
      <c r="D62" s="4" t="n">
        <v>1.241507172584534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0.01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1.273423314094543</v>
      </c>
      <c r="C63" s="4" t="n">
        <v>1.130687952041626</v>
      </c>
      <c r="D63" s="4" t="n">
        <v>1.240675449371338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0.01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1.284163117408752</v>
      </c>
      <c r="C64" s="4" t="n">
        <v>1.128400206565857</v>
      </c>
      <c r="D64" s="4" t="n">
        <v>1.239993572235107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0.01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1.262056112289429</v>
      </c>
      <c r="C65" s="4" t="n">
        <v>1.128430962562561</v>
      </c>
      <c r="D65" s="4" t="n">
        <v>1.239954471588135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0.01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1.271138548851013</v>
      </c>
      <c r="C66" s="4" t="n">
        <v>1.126543045043945</v>
      </c>
      <c r="D66" s="4" t="n">
        <v>1.239483714103699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0.01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1.272461533546448</v>
      </c>
      <c r="C67" s="4" t="n">
        <v>1.126755118370056</v>
      </c>
      <c r="D67" s="4" t="n">
        <v>1.239509344100952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0.01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1.256893157958984</v>
      </c>
      <c r="C68" s="4" t="n">
        <v>1.126592397689819</v>
      </c>
      <c r="D68" s="4" t="n">
        <v>1.239453792572021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0.01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1.274957656860352</v>
      </c>
      <c r="C69" s="4" t="n">
        <v>1.125280022621155</v>
      </c>
      <c r="D69" s="4" t="n">
        <v>1.239183187484741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0.01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1.276580214500427</v>
      </c>
      <c r="C70" s="4" t="n">
        <v>1.122896075248718</v>
      </c>
      <c r="D70" s="4" t="n">
        <v>1.23881471157074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0.01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1.277880549430847</v>
      </c>
      <c r="C71" s="4" t="n">
        <v>1.122297525405884</v>
      </c>
      <c r="D71" s="4" t="n">
        <v>1.238866329193115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0.01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1.295946478843689</v>
      </c>
      <c r="C72" s="4" t="n">
        <v>1.122446298599243</v>
      </c>
      <c r="D72" s="4" t="n">
        <v>1.239099025726318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0.01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1.254430174827576</v>
      </c>
      <c r="C73" s="4" t="n">
        <v>1.122901320457458</v>
      </c>
      <c r="D73" s="4" t="n">
        <v>1.239208698272705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0.01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1.285552382469177</v>
      </c>
      <c r="C74" s="4" t="n">
        <v>1.12522304058075</v>
      </c>
      <c r="D74" s="4" t="n">
        <v>1.23953115940094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0.01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1.270322203636169</v>
      </c>
      <c r="C75" s="4" t="n">
        <v>1.127220153808594</v>
      </c>
      <c r="D75" s="4" t="n">
        <v>1.239960551261902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0.01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1.282404541969299</v>
      </c>
      <c r="C76" s="4" t="n">
        <v>1.128033638000488</v>
      </c>
      <c r="D76" s="4" t="n">
        <v>1.240370035171509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0.01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1.274979710578918</v>
      </c>
      <c r="C77" s="4" t="n">
        <v>1.128270030021667</v>
      </c>
      <c r="D77" s="4" t="n">
        <v>1.240660190582275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0.01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1.262856841087341</v>
      </c>
      <c r="C78" s="4" t="n">
        <v>1.128828883171082</v>
      </c>
      <c r="D78" s="4" t="n">
        <v>1.240987300872803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0.01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1.258118510246277</v>
      </c>
      <c r="C79" s="4" t="n">
        <v>1.129831552505493</v>
      </c>
      <c r="D79" s="4" t="n">
        <v>1.24119246006012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0.01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1.247908711433411</v>
      </c>
      <c r="C80" s="4" t="n">
        <v>1.131634473800659</v>
      </c>
      <c r="D80" s="4" t="n">
        <v>1.241701722145081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0.01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1.267750859260559</v>
      </c>
      <c r="C81" s="4" t="n">
        <v>1.131106495857239</v>
      </c>
      <c r="D81" s="4" t="n">
        <v>1.24127471446991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0.01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1.28406035900116</v>
      </c>
      <c r="C82" s="4" t="n">
        <v>1.128462672233582</v>
      </c>
      <c r="D82" s="4" t="n">
        <v>1.240374207496643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0.01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1.288997650146484</v>
      </c>
      <c r="C83" s="4" t="n">
        <v>1.123883485794067</v>
      </c>
      <c r="D83" s="4" t="n">
        <v>1.239140868186951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0.01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1.24866509437561</v>
      </c>
      <c r="C84" s="4" t="n">
        <v>1.120705008506775</v>
      </c>
      <c r="D84" s="4" t="n">
        <v>1.238478779792786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0.01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1.277051329612732</v>
      </c>
      <c r="C85" s="4" t="n">
        <v>1.119328141212463</v>
      </c>
      <c r="D85" s="4" t="n">
        <v>1.238263607025146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0.01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1.28169572353363</v>
      </c>
      <c r="C86" s="4" t="n">
        <v>1.117511034011841</v>
      </c>
      <c r="D86" s="4" t="n">
        <v>1.238009929656982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0.01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1.246426224708557</v>
      </c>
      <c r="C87" s="4" t="n">
        <v>1.117157697677612</v>
      </c>
      <c r="D87" s="4" t="n">
        <v>1.238093256950378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0.01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1.26533043384552</v>
      </c>
      <c r="C88" s="4" t="n">
        <v>1.119354724884033</v>
      </c>
      <c r="D88" s="4" t="n">
        <v>1.238767147064209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0.01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1.255463600158691</v>
      </c>
      <c r="C89" s="4" t="n">
        <v>1.12237548828125</v>
      </c>
      <c r="D89" s="4" t="n">
        <v>1.239754557609558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0.01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1.268684267997742</v>
      </c>
      <c r="C90" s="4" t="n">
        <v>1.126604437828064</v>
      </c>
      <c r="D90" s="4" t="n">
        <v>1.241039276123047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0.01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1.277478575706482</v>
      </c>
      <c r="C91" s="4" t="n">
        <v>1.128686904907227</v>
      </c>
      <c r="D91" s="4" t="n">
        <v>1.241544723510742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0.01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1.281525373458862</v>
      </c>
      <c r="C92" s="4" t="n">
        <v>1.130927681922913</v>
      </c>
      <c r="D92" s="4" t="n">
        <v>1.241806626319885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0.01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1.258432269096375</v>
      </c>
      <c r="C93" s="4" t="n">
        <v>1.133159995079041</v>
      </c>
      <c r="D93" s="4" t="n">
        <v>1.242167472839355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0.01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1.309960722923279</v>
      </c>
      <c r="C94" s="4" t="n">
        <v>1.132674932479858</v>
      </c>
      <c r="D94" s="4" t="n">
        <v>1.241575837135315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0.01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1.242282152175903</v>
      </c>
      <c r="C95" s="4" t="n">
        <v>1.131955862045288</v>
      </c>
      <c r="D95" s="4" t="n">
        <v>1.241155028343201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0.01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1.283895254135132</v>
      </c>
      <c r="C96" s="4" t="n">
        <v>1.131421208381653</v>
      </c>
      <c r="D96" s="4" t="n">
        <v>1.240820169448853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0.01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1.276013255119324</v>
      </c>
      <c r="C97" s="4" t="n">
        <v>1.129887461662292</v>
      </c>
      <c r="D97" s="4" t="n">
        <v>1.240371465682983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0.01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1.281231999397278</v>
      </c>
      <c r="C98" s="4" t="n">
        <v>1.129068970680237</v>
      </c>
      <c r="D98" s="4" t="n">
        <v>1.240294575691223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0.01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1.261111378669739</v>
      </c>
      <c r="C99" s="4" t="n">
        <v>1.128592371940613</v>
      </c>
      <c r="D99" s="4" t="n">
        <v>1.240370750427246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0.01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1.258339524269104</v>
      </c>
      <c r="C100" s="4" t="n">
        <v>1.128644108772278</v>
      </c>
      <c r="D100" s="4" t="n">
        <v>1.240389704704285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0.01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1.25618588924408</v>
      </c>
      <c r="C101" s="4" t="n">
        <v>1.128735661506653</v>
      </c>
      <c r="D101" s="4" t="n">
        <v>1.240211009979248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0.01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1.257106781005859</v>
      </c>
      <c r="C102" s="4" t="n">
        <v>1.129197239875793</v>
      </c>
      <c r="D102" s="4" t="n">
        <v>1.240135669708252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0.01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1.255964517593384</v>
      </c>
      <c r="C103" s="4" t="n">
        <v>1.129314422607422</v>
      </c>
      <c r="D103" s="4" t="n">
        <v>1.240217089653015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0.01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1.25464940071106</v>
      </c>
      <c r="C104" s="4" t="n">
        <v>1.129615426063538</v>
      </c>
      <c r="D104" s="4" t="n">
        <v>1.240618228912354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0.01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1.260289072990417</v>
      </c>
      <c r="C105" s="4" t="n">
        <v>1.12974750995636</v>
      </c>
      <c r="D105" s="4" t="n">
        <v>1.241203546524048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0.01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1.285447239875793</v>
      </c>
      <c r="C106" s="4" t="n">
        <v>1.128656029701233</v>
      </c>
      <c r="D106" s="4" t="n">
        <v>1.241420269012451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0.01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1.292754411697388</v>
      </c>
      <c r="C107" s="4" t="n">
        <v>1.12540602684021</v>
      </c>
      <c r="D107" s="4" t="n">
        <v>1.240673661231995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0.01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1.275861382484436</v>
      </c>
      <c r="C108" s="4" t="n">
        <v>1.122204780578613</v>
      </c>
      <c r="D108" s="4" t="n">
        <v>1.239885091781616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0.01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1.267249941825867</v>
      </c>
      <c r="C109" s="4" t="n">
        <v>1.120451331138611</v>
      </c>
      <c r="D109" s="4" t="n">
        <v>1.239526748657227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0.01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1.270137786865234</v>
      </c>
      <c r="C110" s="4" t="n">
        <v>1.118539214134216</v>
      </c>
      <c r="D110" s="4" t="n">
        <v>1.239071846008301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0.01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1.265978217124939</v>
      </c>
      <c r="C111" s="4" t="n">
        <v>1.118802070617676</v>
      </c>
      <c r="D111" s="4" t="n">
        <v>1.239083766937256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0.01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1.245284676551819</v>
      </c>
      <c r="C112" s="4" t="n">
        <v>1.120506048202515</v>
      </c>
      <c r="D112" s="4" t="n">
        <v>1.239295363426208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0.01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1.276746392250061</v>
      </c>
      <c r="C113" s="4" t="n">
        <v>1.12138819694519</v>
      </c>
      <c r="D113" s="4" t="n">
        <v>1.239388346672058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0.01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1.273623824119568</v>
      </c>
      <c r="C114" s="4" t="n">
        <v>1.123680830001831</v>
      </c>
      <c r="D114" s="4" t="n">
        <v>1.239794850349426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0.01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1.263213276863098</v>
      </c>
      <c r="C115" s="4" t="n">
        <v>1.126644611358643</v>
      </c>
      <c r="D115" s="4" t="n">
        <v>1.240378737449646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0.01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1.274273753166199</v>
      </c>
      <c r="C116" s="4" t="n">
        <v>1.128387212753296</v>
      </c>
      <c r="D116" s="4" t="n">
        <v>1.240748882293701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0.01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1.263173222541809</v>
      </c>
      <c r="C117" s="4" t="n">
        <v>1.129890561103821</v>
      </c>
      <c r="D117" s="4" t="n">
        <v>1.241098403930664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0.01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1.285109162330627</v>
      </c>
      <c r="C118" s="4" t="n">
        <v>1.131720781326294</v>
      </c>
      <c r="D118" s="4" t="n">
        <v>1.24149227142334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0.01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1.275720596313477</v>
      </c>
      <c r="C119" s="4" t="n">
        <v>1.132891535758972</v>
      </c>
      <c r="D119" s="4" t="n">
        <v>1.241711735725403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0.01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1.254541277885437</v>
      </c>
      <c r="C120" s="4" t="n">
        <v>1.132934808731079</v>
      </c>
      <c r="D120" s="4" t="n">
        <v>1.241685628890991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0.01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1.287184357643127</v>
      </c>
      <c r="C121" s="4" t="n">
        <v>1.132372260093689</v>
      </c>
      <c r="D121" s="4" t="n">
        <v>1.24152672290802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0.01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1.278563618659973</v>
      </c>
      <c r="C122" s="4" t="n">
        <v>1.1298668384552</v>
      </c>
      <c r="D122" s="4" t="n">
        <v>1.24083399772644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0.01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1.279105067253113</v>
      </c>
      <c r="C123" s="4" t="n">
        <v>1.126407027244568</v>
      </c>
      <c r="D123" s="4" t="n">
        <v>1.23991072177887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0.01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1.267538189888</v>
      </c>
      <c r="C124" s="4" t="n">
        <v>1.123113870620728</v>
      </c>
      <c r="D124" s="4" t="n">
        <v>1.239218235015869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0.01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1.268215775489807</v>
      </c>
      <c r="C125" s="4" t="n">
        <v>1.119942545890808</v>
      </c>
      <c r="D125" s="4" t="n">
        <v>1.238610148429871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0.01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1.294230341911316</v>
      </c>
      <c r="C126" s="4" t="n">
        <v>1.118340730667114</v>
      </c>
      <c r="D126" s="4" t="n">
        <v>1.238366603851318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0.01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1.261174440383911</v>
      </c>
      <c r="C127" s="4" t="n">
        <v>1.117876887321472</v>
      </c>
      <c r="D127" s="4" t="n">
        <v>1.238296031951904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0.01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1.259629607200623</v>
      </c>
      <c r="C128" s="4" t="n">
        <v>1.117363214492798</v>
      </c>
      <c r="D128" s="4" t="n">
        <v>1.238192319869995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0.01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1.270094275474548</v>
      </c>
      <c r="C129" s="4" t="n">
        <v>1.117509245872498</v>
      </c>
      <c r="D129" s="4" t="n">
        <v>1.238157749176025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0.01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1.267968058586121</v>
      </c>
      <c r="C130" s="4" t="n">
        <v>1.119072675704956</v>
      </c>
      <c r="D130" s="4" t="n">
        <v>1.238370180130005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0.01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1.273357152938843</v>
      </c>
      <c r="C131" s="4" t="n">
        <v>1.120903253555298</v>
      </c>
      <c r="D131" s="4" t="n">
        <v>1.238709211349487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0.01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1.262519836425781</v>
      </c>
      <c r="C132" s="4" t="n">
        <v>1.12369430065155</v>
      </c>
      <c r="D132" s="4" t="n">
        <v>1.239387273788452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0.01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1.255896687507629</v>
      </c>
      <c r="C133" s="4" t="n">
        <v>1.126144647598267</v>
      </c>
      <c r="D133" s="4" t="n">
        <v>1.240048885345459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0.01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1.253460764884949</v>
      </c>
      <c r="C134" s="4" t="n">
        <v>1.127341270446777</v>
      </c>
      <c r="D134" s="4" t="n">
        <v>1.240350246429443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0.01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1.273373961448669</v>
      </c>
      <c r="C135" s="4" t="n">
        <v>1.127147078514099</v>
      </c>
      <c r="D135" s="4" t="n">
        <v>1.240337491035461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0.01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1.267762899398804</v>
      </c>
      <c r="C136" s="4" t="n">
        <v>1.126306653022766</v>
      </c>
      <c r="D136" s="4" t="n">
        <v>1.240095973014832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0.01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1.270086169242859</v>
      </c>
      <c r="C137" s="4" t="n">
        <v>1.125571370124817</v>
      </c>
      <c r="D137" s="4" t="n">
        <v>1.239824652671814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0.01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1.263314962387085</v>
      </c>
      <c r="C138" s="4" t="n">
        <v>1.124961018562317</v>
      </c>
      <c r="D138" s="4" t="n">
        <v>1.239628434181213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0.01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1.281414270401001</v>
      </c>
      <c r="C139" s="4" t="n">
        <v>1.123534083366394</v>
      </c>
      <c r="D139" s="4" t="n">
        <v>1.239193439483643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0.01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1.26240861415863</v>
      </c>
      <c r="C140" s="4" t="n">
        <v>1.122255206108093</v>
      </c>
      <c r="D140" s="4" t="n">
        <v>1.238926529884338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0.01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1.27455735206604</v>
      </c>
      <c r="C141" s="4" t="n">
        <v>1.122467875480652</v>
      </c>
      <c r="D141" s="4" t="n">
        <v>1.238956928253174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0.01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1.275307893753052</v>
      </c>
      <c r="C142" s="4" t="n">
        <v>1.123393654823303</v>
      </c>
      <c r="D142" s="4" t="n">
        <v>1.239199161529541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0.01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1.26498007774353</v>
      </c>
      <c r="C143" s="4" t="n">
        <v>1.12492823600769</v>
      </c>
      <c r="D143" s="4" t="n">
        <v>1.239573001861572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0.01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1.261991143226624</v>
      </c>
      <c r="C144" s="4" t="n">
        <v>1.126736164093018</v>
      </c>
      <c r="D144" s="4" t="n">
        <v>1.240049719810486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0.01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1.267868995666504</v>
      </c>
      <c r="C145" s="4" t="n">
        <v>1.127847671508789</v>
      </c>
      <c r="D145" s="4" t="n">
        <v>1.240394234657288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0.01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1.275388479232788</v>
      </c>
      <c r="C146" s="4" t="n">
        <v>1.129574179649353</v>
      </c>
      <c r="D146" s="4" t="n">
        <v>1.240868926048279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0.01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1.266656279563904</v>
      </c>
      <c r="C147" s="4" t="n">
        <v>1.130260109901428</v>
      </c>
      <c r="D147" s="4" t="n">
        <v>1.24101722240448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0.01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1.260592103004456</v>
      </c>
      <c r="C148" s="4" t="n">
        <v>1.130884408950806</v>
      </c>
      <c r="D148" s="4" t="n">
        <v>1.241105198860168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0.01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1.262887954711914</v>
      </c>
      <c r="C149" s="4" t="n">
        <v>1.131798028945923</v>
      </c>
      <c r="D149" s="4" t="n">
        <v>1.241246342658997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0.01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1.26498019695282</v>
      </c>
      <c r="C150" s="4" t="n">
        <v>1.132055640220642</v>
      </c>
      <c r="D150" s="4" t="n">
        <v>1.241243720054626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0.01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1.250775098800659</v>
      </c>
      <c r="C151" s="4" t="n">
        <v>1.132237792015076</v>
      </c>
      <c r="D151" s="4" t="n">
        <v>1.241273880004883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0.01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1.263657212257385</v>
      </c>
      <c r="C152" s="4" t="n">
        <v>1.132413148880005</v>
      </c>
      <c r="D152" s="4" t="n">
        <v>1.241310596466064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0.01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1.279228806495667</v>
      </c>
      <c r="C153" s="4" t="n">
        <v>1.131506323814392</v>
      </c>
      <c r="D153" s="4" t="n">
        <v>1.241076111793518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0.01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1.27446711063385</v>
      </c>
      <c r="C154" s="4" t="n">
        <v>1.130808711051941</v>
      </c>
      <c r="D154" s="4" t="n">
        <v>1.240807890892029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0.01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1.265677809715271</v>
      </c>
      <c r="C155" s="4" t="n">
        <v>1.129524111747742</v>
      </c>
      <c r="D155" s="4" t="n">
        <v>1.240401268005371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0.01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1.257883071899414</v>
      </c>
      <c r="C156" s="4" t="n">
        <v>1.127934336662292</v>
      </c>
      <c r="D156" s="4" t="n">
        <v>1.240060806274414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0.01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1.262556076049805</v>
      </c>
      <c r="C157" s="4" t="n">
        <v>1.126301884651184</v>
      </c>
      <c r="D157" s="4" t="n">
        <v>1.239722371101379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0.01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1.268730759620667</v>
      </c>
      <c r="C158" s="4" t="n">
        <v>1.12490439414978</v>
      </c>
      <c r="D158" s="4" t="n">
        <v>1.239449977874756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0.01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1.260059952735901</v>
      </c>
      <c r="C159" s="4" t="n">
        <v>1.1231689453125</v>
      </c>
      <c r="D159" s="4" t="n">
        <v>1.239117860794067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0.01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1.261166453361511</v>
      </c>
      <c r="C160" s="4" t="n">
        <v>1.12112557888031</v>
      </c>
      <c r="D160" s="4" t="n">
        <v>1.238762378692627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0.01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1.269464373588562</v>
      </c>
      <c r="C161" s="4" t="n">
        <v>1.120059728622437</v>
      </c>
      <c r="D161" s="4" t="n">
        <v>1.238660216331482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0.01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1.259243249893188</v>
      </c>
      <c r="C162" s="4" t="n">
        <v>1.11909282207489</v>
      </c>
      <c r="D162" s="4" t="n">
        <v>1.238544464111328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0.01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1.2690190076828</v>
      </c>
      <c r="C163" s="4" t="n">
        <v>1.119242787361145</v>
      </c>
      <c r="D163" s="4" t="n">
        <v>1.23862898349762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0.01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1.277289271354675</v>
      </c>
      <c r="C164" s="4" t="n">
        <v>1.120544791221619</v>
      </c>
      <c r="D164" s="4" t="n">
        <v>1.238882660865784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0.01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1.275797128677368</v>
      </c>
      <c r="C165" s="4" t="n">
        <v>1.12258243560791</v>
      </c>
      <c r="D165" s="4" t="n">
        <v>1.239280104637146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0.01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1.259269714355469</v>
      </c>
      <c r="C166" s="4" t="n">
        <v>1.12477445602417</v>
      </c>
      <c r="D166" s="4" t="n">
        <v>1.239749670028687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0.01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1.273611307144165</v>
      </c>
      <c r="C167" s="4" t="n">
        <v>1.127377390861511</v>
      </c>
      <c r="D167" s="4" t="n">
        <v>1.240338206291199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0.01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1.26966655254364</v>
      </c>
      <c r="C168" s="4" t="n">
        <v>1.130426049232483</v>
      </c>
      <c r="D168" s="4" t="n">
        <v>1.241002202033997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0.01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1.258116602897644</v>
      </c>
      <c r="C169" s="4" t="n">
        <v>1.132759928703308</v>
      </c>
      <c r="D169" s="4" t="n">
        <v>1.241557002067566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0.01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1.256492972373962</v>
      </c>
      <c r="C170" s="4" t="n">
        <v>1.133748650550842</v>
      </c>
      <c r="D170" s="4" t="n">
        <v>1.241770267486572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0.01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1.276415944099426</v>
      </c>
      <c r="C171" s="4" t="n">
        <v>1.13351845741272</v>
      </c>
      <c r="D171" s="4" t="n">
        <v>1.241651058197021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0.01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1.262272119522095</v>
      </c>
      <c r="C172" s="4" t="n">
        <v>1.132442355155945</v>
      </c>
      <c r="D172" s="4" t="n">
        <v>1.241307616233826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0.01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1.277353525161743</v>
      </c>
      <c r="C173" s="4" t="n">
        <v>1.131384015083313</v>
      </c>
      <c r="D173" s="4" t="n">
        <v>1.240915417671204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0.01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1.262556791305542</v>
      </c>
      <c r="C174" s="4" t="n">
        <v>1.128664493560791</v>
      </c>
      <c r="D174" s="4" t="n">
        <v>1.240190982818604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0.01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1.263293147087097</v>
      </c>
      <c r="C175" s="4" t="n">
        <v>1.126232385635376</v>
      </c>
      <c r="D175" s="4" t="n">
        <v>1.239625096321106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0.01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1.266425967216492</v>
      </c>
      <c r="C176" s="4" t="n">
        <v>1.124332070350647</v>
      </c>
      <c r="D176" s="4" t="n">
        <v>1.239205479621887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0.01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1.267016649246216</v>
      </c>
      <c r="C177" s="4" t="n">
        <v>1.123539209365845</v>
      </c>
      <c r="D177" s="4" t="n">
        <v>1.239011287689209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0.01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1.266198992729187</v>
      </c>
      <c r="C178" s="4" t="n">
        <v>1.122978210449219</v>
      </c>
      <c r="D178" s="4" t="n">
        <v>1.238864660263062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0.01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1.262487292289734</v>
      </c>
      <c r="C179" s="4" t="n">
        <v>1.122653603553772</v>
      </c>
      <c r="D179" s="4" t="n">
        <v>1.238776564598083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0.01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1.264307856559753</v>
      </c>
      <c r="C180" s="4" t="n">
        <v>1.121987223625183</v>
      </c>
      <c r="D180" s="4" t="n">
        <v>1.238649487495422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0.01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1.259143829345703</v>
      </c>
      <c r="C181" s="4" t="n">
        <v>1.121657490730286</v>
      </c>
      <c r="D181" s="4" t="n">
        <v>1.238608002662659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0.01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1.262527465820312</v>
      </c>
      <c r="C182" s="4" t="n">
        <v>1.120986223220825</v>
      </c>
      <c r="D182" s="4" t="n">
        <v>1.238555431365967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0.01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1.262230157852173</v>
      </c>
      <c r="C183" s="4" t="n">
        <v>1.119927406311035</v>
      </c>
      <c r="D183" s="4" t="n">
        <v>1.238454818725586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0.01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1.265270113945007</v>
      </c>
      <c r="C184" s="4" t="n">
        <v>1.119283318519592</v>
      </c>
      <c r="D184" s="4" t="n">
        <v>1.238449335098267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0.01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1.277644515037537</v>
      </c>
      <c r="C185" s="4" t="n">
        <v>1.119077682495117</v>
      </c>
      <c r="D185" s="4" t="n">
        <v>1.238505005836487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0.01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1.26903510093689</v>
      </c>
      <c r="C186" s="4" t="n">
        <v>1.119687438011169</v>
      </c>
      <c r="D186" s="4" t="n">
        <v>1.238637089729309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0.01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1.252059936523438</v>
      </c>
      <c r="C187" s="4" t="n">
        <v>1.120343208312988</v>
      </c>
      <c r="D187" s="4" t="n">
        <v>1.238748073577881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0.01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1.255210518836975</v>
      </c>
      <c r="C188" s="4" t="n">
        <v>1.121017575263977</v>
      </c>
      <c r="D188" s="4" t="n">
        <v>1.2388676404953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0.01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1.254920721054077</v>
      </c>
      <c r="C189" s="4" t="n">
        <v>1.12253212928772</v>
      </c>
      <c r="D189" s="4" t="n">
        <v>1.239174127578735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0.01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1.267592787742615</v>
      </c>
      <c r="C190" s="4" t="n">
        <v>1.124115705490112</v>
      </c>
      <c r="D190" s="4" t="n">
        <v>1.239506363868713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0.01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1.254070043563843</v>
      </c>
      <c r="C191" s="4" t="n">
        <v>1.126387476921082</v>
      </c>
      <c r="D191" s="4" t="n">
        <v>1.239957809448242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0.01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1.27458119392395</v>
      </c>
      <c r="C192" s="4" t="n">
        <v>1.128630757331848</v>
      </c>
      <c r="D192" s="4" t="n">
        <v>1.240357995033264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0.01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1.27416980266571</v>
      </c>
      <c r="C193" s="4" t="n">
        <v>1.130352139472961</v>
      </c>
      <c r="D193" s="4" t="n">
        <v>1.240609049797058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0.01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1.255846738815308</v>
      </c>
      <c r="C194" s="4" t="n">
        <v>1.131177663803101</v>
      </c>
      <c r="D194" s="4" t="n">
        <v>1.240750789642334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0.01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1.253490209579468</v>
      </c>
      <c r="C195" s="4" t="n">
        <v>1.131014823913574</v>
      </c>
      <c r="D195" s="4" t="n">
        <v>1.240682125091553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0.01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1.267520308494568</v>
      </c>
      <c r="C196" s="4" t="n">
        <v>1.129912257194519</v>
      </c>
      <c r="D196" s="4" t="n">
        <v>1.240401983261108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0.01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1.280854463577271</v>
      </c>
      <c r="C197" s="4" t="n">
        <v>1.12868344783783</v>
      </c>
      <c r="D197" s="4" t="n">
        <v>1.240133166313171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0.01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1.266949892044067</v>
      </c>
      <c r="C198" s="4" t="n">
        <v>1.127739667892456</v>
      </c>
      <c r="D198" s="4" t="n">
        <v>1.239927887916565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0.01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1.274499893188477</v>
      </c>
      <c r="C199" s="4" t="n">
        <v>1.126837015151978</v>
      </c>
      <c r="D199" s="4" t="n">
        <v>1.239776611328125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0.01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1.25902259349823</v>
      </c>
      <c r="C200" s="4" t="n">
        <v>1.125592470169067</v>
      </c>
      <c r="D200" s="4" t="n">
        <v>1.23960280418396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0.01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1.26704216003418</v>
      </c>
      <c r="C201" s="4" t="n">
        <v>1.125041604042053</v>
      </c>
      <c r="D201" s="4" t="n">
        <v>1.239503979682922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0.01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1.267518401145935</v>
      </c>
      <c r="C202" s="4" t="n">
        <v>1.124392032623291</v>
      </c>
      <c r="D202" s="4" t="n">
        <v>1.239383220672607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0.01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1.254995346069336</v>
      </c>
      <c r="C203" s="4" t="n">
        <v>1.123538136482239</v>
      </c>
      <c r="D203" s="4" t="n">
        <v>1.239284753799438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0.01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1.274169683456421</v>
      </c>
      <c r="C204" s="4" t="n">
        <v>1.123338103294373</v>
      </c>
      <c r="D204" s="4" t="n">
        <v>1.239357233047485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0.01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1.266067743301392</v>
      </c>
      <c r="C205" s="4" t="n">
        <v>1.123859167098999</v>
      </c>
      <c r="D205" s="4" t="n">
        <v>1.239574074745178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0.01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1.269948124885559</v>
      </c>
      <c r="C206" s="4" t="n">
        <v>1.124571442604065</v>
      </c>
      <c r="D206" s="4" t="n">
        <v>1.239774227142334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0.01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1.276418685913086</v>
      </c>
      <c r="C207" s="4" t="n">
        <v>1.125376343727112</v>
      </c>
      <c r="D207" s="4" t="n">
        <v>1.239970326423645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0.01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1.263808608055115</v>
      </c>
      <c r="C208" s="4" t="n">
        <v>1.126847982406616</v>
      </c>
      <c r="D208" s="4" t="n">
        <v>1.240353941917419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0.01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1.254183888435364</v>
      </c>
      <c r="C209" s="4" t="n">
        <v>1.128153800964355</v>
      </c>
      <c r="D209" s="4" t="n">
        <v>1.240644574165344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0.01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1.26045286655426</v>
      </c>
      <c r="C210" s="4" t="n">
        <v>1.128894567489624</v>
      </c>
      <c r="D210" s="4" t="n">
        <v>1.240845322608948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0.01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1.267853975296021</v>
      </c>
      <c r="C211" s="4" t="n">
        <v>1.128749012947083</v>
      </c>
      <c r="D211" s="4" t="n">
        <v>1.240689158439636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0.01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1.28659975528717</v>
      </c>
      <c r="C212" s="4" t="n">
        <v>1.128929972648621</v>
      </c>
      <c r="D212" s="4" t="n">
        <v>1.240574479103088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0.01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1.272494077682495</v>
      </c>
      <c r="C213" s="4" t="n">
        <v>1.129605889320374</v>
      </c>
      <c r="D213" s="4" t="n">
        <v>1.240697383880615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0.01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1.276833772659302</v>
      </c>
      <c r="C214" s="4" t="n">
        <v>1.13071620464325</v>
      </c>
      <c r="D214" s="4" t="n">
        <v>1.240958690643311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0.01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1.259777426719666</v>
      </c>
      <c r="C215" s="4" t="n">
        <v>1.130551695823669</v>
      </c>
      <c r="D215" s="4" t="n">
        <v>1.240916967391968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0.01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1.259525299072266</v>
      </c>
      <c r="C216" s="4" t="n">
        <v>1.129337072372437</v>
      </c>
      <c r="D216" s="4" t="n">
        <v>1.240651845932007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0.01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1.275724291801453</v>
      </c>
      <c r="C217" s="4" t="n">
        <v>1.128546118736267</v>
      </c>
      <c r="D217" s="4" t="n">
        <v>1.240465760231018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0.01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1.258700728416443</v>
      </c>
      <c r="C218" s="4" t="n">
        <v>1.128319025039673</v>
      </c>
      <c r="D218" s="4" t="n">
        <v>1.240444660186768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0.01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1.258537292480469</v>
      </c>
      <c r="C219" s="4" t="n">
        <v>1.126891732215881</v>
      </c>
      <c r="D219" s="4" t="n">
        <v>1.240215301513672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0.01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1.251432418823242</v>
      </c>
      <c r="C220" s="4" t="n">
        <v>1.126045227050781</v>
      </c>
      <c r="D220" s="4" t="n">
        <v>1.240139007568359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0.01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1.253277063369751</v>
      </c>
      <c r="C221" s="4" t="n">
        <v>1.125372171401978</v>
      </c>
      <c r="D221" s="4" t="n">
        <v>1.240208387374878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0.01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1.269743204116821</v>
      </c>
      <c r="C222" s="4" t="n">
        <v>1.124870657920837</v>
      </c>
      <c r="D222" s="4" t="n">
        <v>1.240301966667175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0.01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1.267830491065979</v>
      </c>
      <c r="C223" s="4" t="n">
        <v>1.122804999351501</v>
      </c>
      <c r="D223" s="4" t="n">
        <v>1.239793419837952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0.01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1.278530359268188</v>
      </c>
      <c r="C224" s="4" t="n">
        <v>1.120583057403564</v>
      </c>
      <c r="D224" s="4" t="n">
        <v>1.239047646522522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0.01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1.267662644386292</v>
      </c>
      <c r="C225" s="4" t="n">
        <v>1.119102358818054</v>
      </c>
      <c r="D225" s="4" t="n">
        <v>1.238536238670349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0.01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1.271721601486206</v>
      </c>
      <c r="C226" s="4" t="n">
        <v>1.118667602539062</v>
      </c>
      <c r="D226" s="4" t="n">
        <v>1.238233089447021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0.01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1.262093424797058</v>
      </c>
      <c r="C227" s="4" t="n">
        <v>1.119040369987488</v>
      </c>
      <c r="D227" s="4" t="n">
        <v>1.238160252571106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0.01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1.270070433616638</v>
      </c>
      <c r="C228" s="4" t="n">
        <v>1.121001482009888</v>
      </c>
      <c r="D228" s="4" t="n">
        <v>1.238440036773682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0.01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1.262133955955505</v>
      </c>
      <c r="C229" s="4" t="n">
        <v>1.122997164726257</v>
      </c>
      <c r="D229" s="4" t="n">
        <v>1.238780498504639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0.01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1.270172715187073</v>
      </c>
      <c r="C230" s="4" t="n">
        <v>1.125241279602051</v>
      </c>
      <c r="D230" s="4" t="n">
        <v>1.23922073841095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0.01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1.273632287979126</v>
      </c>
      <c r="C231" s="4" t="n">
        <v>1.127886414527893</v>
      </c>
      <c r="D231" s="4" t="n">
        <v>1.239778757095337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0.01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1.257028460502625</v>
      </c>
      <c r="C232" s="4" t="n">
        <v>1.130352973937988</v>
      </c>
      <c r="D232" s="4" t="n">
        <v>1.240351796150208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0.01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1.264820456504822</v>
      </c>
      <c r="C233" s="4" t="n">
        <v>1.13226044178009</v>
      </c>
      <c r="D233" s="4" t="n">
        <v>1.24083411693573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0.01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1.266078948974609</v>
      </c>
      <c r="C234" s="4" t="n">
        <v>1.133773565292358</v>
      </c>
      <c r="D234" s="4" t="n">
        <v>1.241261005401611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0.01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1.264422178268433</v>
      </c>
      <c r="C235" s="4" t="n">
        <v>1.134878754615784</v>
      </c>
      <c r="D235" s="4" t="n">
        <v>1.241646409034729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0.01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1.270135879516602</v>
      </c>
      <c r="C236" s="4" t="n">
        <v>1.135216355323792</v>
      </c>
      <c r="D236" s="4" t="n">
        <v>1.241858839988708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0.01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1.257891058921814</v>
      </c>
      <c r="C237" s="4" t="n">
        <v>1.13495945930481</v>
      </c>
      <c r="D237" s="4" t="n">
        <v>1.241941452026367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0.01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1.266696333885193</v>
      </c>
      <c r="C238" s="4" t="n">
        <v>1.134272933006287</v>
      </c>
      <c r="D238" s="4" t="n">
        <v>1.241890788078308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0.01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1.26010000705719</v>
      </c>
      <c r="C239" s="4" t="n">
        <v>1.132348895072937</v>
      </c>
      <c r="D239" s="4" t="n">
        <v>1.241529703140259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0.01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1.264788508415222</v>
      </c>
      <c r="C240" s="4" t="n">
        <v>1.129469394683838</v>
      </c>
      <c r="D240" s="4" t="n">
        <v>1.240840673446655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0.01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1.269225835800171</v>
      </c>
      <c r="C241" s="4" t="n">
        <v>1.1262446641922</v>
      </c>
      <c r="D241" s="4" t="n">
        <v>1.240118503570557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0.01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1.272838234901428</v>
      </c>
      <c r="C242" s="4" t="n">
        <v>1.123461008071899</v>
      </c>
      <c r="D242" s="4" t="n">
        <v>1.239507436752319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0.01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1.271287083625793</v>
      </c>
      <c r="C243" s="4" t="n">
        <v>1.121997237205505</v>
      </c>
      <c r="D243" s="4" t="n">
        <v>1.239238739013672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0.01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1.266080260276794</v>
      </c>
      <c r="C244" s="4" t="n">
        <v>1.120784163475037</v>
      </c>
      <c r="D244" s="4" t="n">
        <v>1.239044427871704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0.01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1.267152547836304</v>
      </c>
      <c r="C245" s="4" t="n">
        <v>1.120737910270691</v>
      </c>
      <c r="D245" s="4" t="n">
        <v>1.239016056060791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0.01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1.26283323764801</v>
      </c>
      <c r="C246" s="4" t="n">
        <v>1.121447205543518</v>
      </c>
      <c r="D246" s="4" t="n">
        <v>1.239124894142151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0.01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1.26231324672699</v>
      </c>
      <c r="C247" s="4" t="n">
        <v>1.122516512870789</v>
      </c>
      <c r="D247" s="4" t="n">
        <v>1.23932945728302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0.01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1.265901327133179</v>
      </c>
      <c r="C248" s="4" t="n">
        <v>1.123100161552429</v>
      </c>
      <c r="D248" s="4" t="n">
        <v>1.239460825920105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0.01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1.255105137825012</v>
      </c>
      <c r="C249" s="4" t="n">
        <v>1.123099327087402</v>
      </c>
      <c r="D249" s="4" t="n">
        <v>1.23940896987915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0.01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1.269756674766541</v>
      </c>
      <c r="C250" s="4" t="n">
        <v>1.123836874961853</v>
      </c>
      <c r="D250" s="4" t="n">
        <v>1.239499807357788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0.01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1.252228856086731</v>
      </c>
      <c r="C251" s="4" t="n">
        <v>1.124963641166687</v>
      </c>
      <c r="D251" s="4" t="n">
        <v>1.23967456817627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0.01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1.28095269203186</v>
      </c>
      <c r="C252" s="4" t="n">
        <v>1.126905083656311</v>
      </c>
      <c r="D252" s="4" t="n">
        <v>1.239999532699585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0.01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1.257906794548035</v>
      </c>
      <c r="C253" s="4" t="n">
        <v>1.129695773124695</v>
      </c>
      <c r="D253" s="4" t="n">
        <v>1.240599751472473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0.01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1.257524251937866</v>
      </c>
      <c r="C254" s="4" t="n">
        <v>1.131781339645386</v>
      </c>
      <c r="D254" s="4" t="n">
        <v>1.241058111190796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0.01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1.285138964653015</v>
      </c>
      <c r="C255" s="4" t="n">
        <v>1.13289201259613</v>
      </c>
      <c r="D255" s="4" t="n">
        <v>1.241286039352417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0.01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1.265113234519958</v>
      </c>
      <c r="C256" s="4" t="n">
        <v>1.133687853813171</v>
      </c>
      <c r="D256" s="4" t="n">
        <v>1.241461634635925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0.01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1.273077249526978</v>
      </c>
      <c r="C257" s="4" t="n">
        <v>1.133195996284485</v>
      </c>
      <c r="D257" s="4" t="n">
        <v>1.241339325904846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0.01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1.264265179634094</v>
      </c>
      <c r="C258" s="4" t="n">
        <v>1.131718397140503</v>
      </c>
      <c r="D258" s="4" t="n">
        <v>1.240985631942749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0.01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1.273096323013306</v>
      </c>
      <c r="C259" s="4" t="n">
        <v>1.130107283592224</v>
      </c>
      <c r="D259" s="4" t="n">
        <v>1.240628719329834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0.01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1.260316014289856</v>
      </c>
      <c r="C260" s="4" t="n">
        <v>1.129338502883911</v>
      </c>
      <c r="D260" s="4" t="n">
        <v>1.24049186706543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0.01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1.284658193588257</v>
      </c>
      <c r="C261" s="4" t="n">
        <v>1.127251505851746</v>
      </c>
      <c r="D261" s="4" t="n">
        <v>1.240069150924683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0.01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1.263477683067322</v>
      </c>
      <c r="C262" s="4" t="n">
        <v>1.125499486923218</v>
      </c>
      <c r="D262" s="4" t="n">
        <v>1.239712715148926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0.01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1.257209539413452</v>
      </c>
      <c r="C263" s="4" t="n">
        <v>1.123872041702271</v>
      </c>
      <c r="D263" s="4" t="n">
        <v>1.239429235458374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0.01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1.266496300697327</v>
      </c>
      <c r="C264" s="4" t="n">
        <v>1.122273802757263</v>
      </c>
      <c r="D264" s="4" t="n">
        <v>1.239156484603882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0.01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1.265386819839478</v>
      </c>
      <c r="C265" s="4" t="n">
        <v>1.121407032012939</v>
      </c>
      <c r="D265" s="4" t="n">
        <v>1.239066600799561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0.01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1.265412211418152</v>
      </c>
      <c r="C266" s="4" t="n">
        <v>1.121854662895203</v>
      </c>
      <c r="D266" s="4" t="n">
        <v>1.239170551300049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0.01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1.269167184829712</v>
      </c>
      <c r="C267" s="4" t="n">
        <v>1.122399568557739</v>
      </c>
      <c r="D267" s="4" t="n">
        <v>1.239306807518005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0.01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1.259733915328979</v>
      </c>
      <c r="C268" s="4" t="n">
        <v>1.123514175415039</v>
      </c>
      <c r="D268" s="4" t="n">
        <v>1.239565014839172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0.01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1.261865258216858</v>
      </c>
      <c r="C269" s="4" t="n">
        <v>1.12550938129425</v>
      </c>
      <c r="D269" s="4" t="n">
        <v>1.24002206325531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0.01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1.267931580543518</v>
      </c>
      <c r="C270" s="4" t="n">
        <v>1.127360463142395</v>
      </c>
      <c r="D270" s="4" t="n">
        <v>1.240488409996033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0.01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1.274503946304321</v>
      </c>
      <c r="C271" s="4" t="n">
        <v>1.128260493278503</v>
      </c>
      <c r="D271" s="4" t="n">
        <v>1.240697860717773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0.01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1.27127480506897</v>
      </c>
      <c r="C272" s="4" t="n">
        <v>1.129254460334778</v>
      </c>
      <c r="D272" s="4" t="n">
        <v>1.2409348487854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0.01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1.265534520149231</v>
      </c>
      <c r="C273" s="4" t="n">
        <v>1.129616737365723</v>
      </c>
      <c r="D273" s="4" t="n">
        <v>1.240980505943298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0.01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1.260572552680969</v>
      </c>
      <c r="C274" s="4" t="n">
        <v>1.130089044570923</v>
      </c>
      <c r="D274" s="4" t="n">
        <v>1.240967512130737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0.01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1.259955644607544</v>
      </c>
      <c r="C275" s="4" t="n">
        <v>1.130546808242798</v>
      </c>
      <c r="D275" s="4" t="n">
        <v>1.240949034690857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0.01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1.27144730091095</v>
      </c>
      <c r="C276" s="4" t="n">
        <v>1.131629228591919</v>
      </c>
      <c r="D276" s="4" t="n">
        <v>1.241080760955811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0.01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1.277351975440979</v>
      </c>
      <c r="C277" s="4" t="n">
        <v>1.131610751152039</v>
      </c>
      <c r="D277" s="4" t="n">
        <v>1.241004347801208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0.01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1.265450835227966</v>
      </c>
      <c r="C278" s="4" t="n">
        <v>1.131540179252625</v>
      </c>
      <c r="D278" s="4" t="n">
        <v>1.2409428358078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0.01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1.261232733726501</v>
      </c>
      <c r="C279" s="4" t="n">
        <v>1.132154941558838</v>
      </c>
      <c r="D279" s="4" t="n">
        <v>1.241025567054749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0.01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1.267840504646301</v>
      </c>
      <c r="C280" s="4" t="n">
        <v>1.130502104759216</v>
      </c>
      <c r="D280" s="4" t="n">
        <v>1.240602731704712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0.01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1.2616366147995</v>
      </c>
      <c r="C281" s="4" t="n">
        <v>1.129680395126343</v>
      </c>
      <c r="D281" s="4" t="n">
        <v>1.240409016609192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0.01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1.264287948608398</v>
      </c>
      <c r="C282" s="4" t="n">
        <v>1.128639578819275</v>
      </c>
      <c r="D282" s="4" t="n">
        <v>1.240161895751953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0.01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1.267736434936523</v>
      </c>
      <c r="C283" s="4" t="n">
        <v>1.129182577133179</v>
      </c>
      <c r="D283" s="4" t="n">
        <v>1.240304708480835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0.01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1.262046694755554</v>
      </c>
      <c r="C284" s="4" t="n">
        <v>1.128564715385437</v>
      </c>
      <c r="D284" s="4" t="n">
        <v>1.240246295928955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0.01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1.258714079856873</v>
      </c>
      <c r="C285" s="4" t="n">
        <v>1.126921534538269</v>
      </c>
      <c r="D285" s="4" t="n">
        <v>1.239963173866272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0.01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1.269932508468628</v>
      </c>
      <c r="C286" s="4" t="n">
        <v>1.124431014060974</v>
      </c>
      <c r="D286" s="4" t="n">
        <v>1.239489078521729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0.01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1.265426993370056</v>
      </c>
      <c r="C287" s="4" t="n">
        <v>1.122943162918091</v>
      </c>
      <c r="D287" s="4" t="n">
        <v>1.239269852638245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0.01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1.252783417701721</v>
      </c>
      <c r="C288" s="4" t="n">
        <v>1.120900273323059</v>
      </c>
      <c r="D288" s="4" t="n">
        <v>1.238951206207275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0.01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1.248428225517273</v>
      </c>
      <c r="C289" s="4" t="n">
        <v>1.119231581687927</v>
      </c>
      <c r="D289" s="4" t="n">
        <v>1.238680720329285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0.01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1.263323068618774</v>
      </c>
      <c r="C290" s="4" t="n">
        <v>1.119521737098694</v>
      </c>
      <c r="D290" s="4" t="n">
        <v>1.238770723342896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0.01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1.270013213157654</v>
      </c>
      <c r="C291" s="4" t="n">
        <v>1.120442748069763</v>
      </c>
      <c r="D291" s="4" t="n">
        <v>1.23891019821167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0.01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1.265981674194336</v>
      </c>
      <c r="C292" s="4" t="n">
        <v>1.121683955192566</v>
      </c>
      <c r="D292" s="4" t="n">
        <v>1.239052176475525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0.01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1.271416068077087</v>
      </c>
      <c r="C293" s="4" t="n">
        <v>1.12289297580719</v>
      </c>
      <c r="D293" s="4" t="n">
        <v>1.239226102828979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0.01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1.270053625106812</v>
      </c>
      <c r="C294" s="4" t="n">
        <v>1.123871088027954</v>
      </c>
      <c r="D294" s="4" t="n">
        <v>1.239367008209229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0.01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1.267661809921265</v>
      </c>
      <c r="C295" s="4" t="n">
        <v>1.124305367469788</v>
      </c>
      <c r="D295" s="4" t="n">
        <v>1.239404916763306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0.01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1.27697765827179</v>
      </c>
      <c r="C296" s="4" t="n">
        <v>1.124493718147278</v>
      </c>
      <c r="D296" s="4" t="n">
        <v>1.239421010017395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0.01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1.270602345466614</v>
      </c>
      <c r="C297" s="4" t="n">
        <v>1.125027894973755</v>
      </c>
      <c r="D297" s="4" t="n">
        <v>1.239529490470886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0.01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1.257596969604492</v>
      </c>
      <c r="C298" s="4" t="n">
        <v>1.125750541687012</v>
      </c>
      <c r="D298" s="4" t="n">
        <v>1.239701628684998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0.01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1.262428522109985</v>
      </c>
      <c r="C299" s="4" t="n">
        <v>1.126815795898438</v>
      </c>
      <c r="D299" s="4" t="n">
        <v>1.239960551261902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0.01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1.270897150039673</v>
      </c>
      <c r="C300" s="4" t="n">
        <v>1.128766298294067</v>
      </c>
      <c r="D300" s="4" t="n">
        <v>1.240386247634888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0.01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1.260851144790649</v>
      </c>
      <c r="C301" s="4" t="n">
        <v>1.130170345306396</v>
      </c>
      <c r="D301" s="4" t="n">
        <v>1.240722894668579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0.01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2026-04-29T05:26:35Z</dcterms:created>
  <dcterms:modified xsi:type="dcterms:W3CDTF">2026-04-29T05:26:38Z</dcterms:modified>
</cp:coreProperties>
</file>