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1.791903734207153</v>
      </c>
      <c r="C2" s="4" t="n">
        <v>1.789681911468506</v>
      </c>
      <c r="D2" s="4" t="n">
        <v>1.789708256721497</v>
      </c>
      <c r="E2" s="4" t="n">
        <v>0.6916666666666667</v>
      </c>
      <c r="F2" s="4" t="n">
        <v>0.428</v>
      </c>
      <c r="G2" s="4" t="n">
        <v>0.427</v>
      </c>
      <c r="H2" s="4" t="n">
        <v>0.005</v>
      </c>
      <c r="I2" s="4" t="n">
        <v>0.428</v>
      </c>
      <c r="J2" s="4" t="n">
        <v>0.427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1.787029266357422</v>
      </c>
      <c r="C3" s="4" t="n">
        <v>1.787475824356079</v>
      </c>
      <c r="D3" s="4" t="n">
        <v>1.787470459938049</v>
      </c>
      <c r="E3" s="4" t="n">
        <v>0.8</v>
      </c>
      <c r="F3" s="4" t="n">
        <v>0.546</v>
      </c>
      <c r="G3" s="4" t="n">
        <v>0.537</v>
      </c>
      <c r="H3" s="4" t="n">
        <v>0.005</v>
      </c>
      <c r="I3" s="4" t="n">
        <v>0.546</v>
      </c>
      <c r="J3" s="4" t="n">
        <v>0.537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1.780960559844971</v>
      </c>
      <c r="C4" s="4" t="n">
        <v>1.785250186920166</v>
      </c>
      <c r="D4" s="4" t="n">
        <v>1.785193920135498</v>
      </c>
      <c r="E4" s="4" t="n">
        <v>0.875</v>
      </c>
      <c r="F4" s="4" t="n">
        <v>0.608</v>
      </c>
      <c r="G4" s="4" t="n">
        <v>0.584</v>
      </c>
      <c r="H4" s="4" t="n">
        <v>0.005</v>
      </c>
      <c r="I4" s="4" t="n">
        <v>0.608</v>
      </c>
      <c r="J4" s="4" t="n">
        <v>0.584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1.776729822158813</v>
      </c>
      <c r="C5" s="4" t="n">
        <v>1.782970905303955</v>
      </c>
      <c r="D5" s="4" t="n">
        <v>1.782882690429688</v>
      </c>
      <c r="E5" s="4" t="n">
        <v>0.875</v>
      </c>
      <c r="F5" s="4" t="n">
        <v>0.63</v>
      </c>
      <c r="G5" s="4" t="n">
        <v>0.603</v>
      </c>
      <c r="H5" s="4" t="n">
        <v>0.005</v>
      </c>
      <c r="I5" s="4" t="n">
        <v>0.63</v>
      </c>
      <c r="J5" s="4" t="n">
        <v>0.603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1.766550421714783</v>
      </c>
      <c r="C6" s="4" t="n">
        <v>1.780589580535889</v>
      </c>
      <c r="D6" s="4" t="n">
        <v>1.780450344085693</v>
      </c>
      <c r="E6" s="4" t="n">
        <v>0.8833333333333333</v>
      </c>
      <c r="F6" s="4" t="n">
        <v>0.65</v>
      </c>
      <c r="G6" s="4" t="n">
        <v>0.623</v>
      </c>
      <c r="H6" s="4" t="n">
        <v>0.005</v>
      </c>
      <c r="I6" s="4" t="n">
        <v>0.65</v>
      </c>
      <c r="J6" s="4" t="n">
        <v>0.623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1.767017126083374</v>
      </c>
      <c r="C7" s="4" t="n">
        <v>1.778164982795715</v>
      </c>
      <c r="D7" s="4" t="n">
        <v>1.777915477752686</v>
      </c>
      <c r="E7" s="4" t="n">
        <v>0.8916666666666667</v>
      </c>
      <c r="F7" s="4" t="n">
        <v>0.6820000000000001</v>
      </c>
      <c r="G7" s="4" t="n">
        <v>0.661</v>
      </c>
      <c r="H7" s="4" t="n">
        <v>0.005</v>
      </c>
      <c r="I7" s="4" t="n">
        <v>0.6820000000000001</v>
      </c>
      <c r="J7" s="4" t="n">
        <v>0.661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1.75988245010376</v>
      </c>
      <c r="C8" s="4" t="n">
        <v>1.775631785392761</v>
      </c>
      <c r="D8" s="4" t="n">
        <v>1.77527391910553</v>
      </c>
      <c r="E8" s="4" t="n">
        <v>0.9</v>
      </c>
      <c r="F8" s="4" t="n">
        <v>0.702</v>
      </c>
      <c r="G8" s="4" t="n">
        <v>0.6830000000000001</v>
      </c>
      <c r="H8" s="4" t="n">
        <v>0.005</v>
      </c>
      <c r="I8" s="4" t="n">
        <v>0.702</v>
      </c>
      <c r="J8" s="4" t="n">
        <v>0.6830000000000001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1.756263017654419</v>
      </c>
      <c r="C9" s="4" t="n">
        <v>1.773277163505554</v>
      </c>
      <c r="D9" s="4" t="n">
        <v>1.772790193557739</v>
      </c>
      <c r="E9" s="4" t="n">
        <v>0.9083333333333333</v>
      </c>
      <c r="F9" s="4" t="n">
        <v>0.706</v>
      </c>
      <c r="G9" s="4" t="n">
        <v>0.703</v>
      </c>
      <c r="H9" s="4" t="n">
        <v>0.005</v>
      </c>
      <c r="I9" s="4" t="n">
        <v>0.706</v>
      </c>
      <c r="J9" s="4" t="n">
        <v>0.703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1.748828649520874</v>
      </c>
      <c r="C10" s="4" t="n">
        <v>1.770932078361511</v>
      </c>
      <c r="D10" s="4" t="n">
        <v>1.77030336856842</v>
      </c>
      <c r="E10" s="4" t="n">
        <v>0.9166666666666666</v>
      </c>
      <c r="F10" s="4" t="n">
        <v>0.718</v>
      </c>
      <c r="G10" s="4" t="n">
        <v>0.709</v>
      </c>
      <c r="H10" s="4" t="n">
        <v>0.005</v>
      </c>
      <c r="I10" s="4" t="n">
        <v>0.718</v>
      </c>
      <c r="J10" s="4" t="n">
        <v>0.709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1.743799686431885</v>
      </c>
      <c r="C11" s="4" t="n">
        <v>1.768464326858521</v>
      </c>
      <c r="D11" s="4" t="n">
        <v>1.767708539962769</v>
      </c>
      <c r="E11" s="4" t="n">
        <v>0.9166666666666666</v>
      </c>
      <c r="F11" s="4" t="n">
        <v>0.712</v>
      </c>
      <c r="G11" s="4" t="n">
        <v>0.712</v>
      </c>
      <c r="H11" s="4" t="n">
        <v>0.005</v>
      </c>
      <c r="I11" s="4" t="n">
        <v>0.718</v>
      </c>
      <c r="J11" s="4" t="n">
        <v>0.709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1.742511034011841</v>
      </c>
      <c r="C12" s="4" t="n">
        <v>1.765985012054443</v>
      </c>
      <c r="D12" s="4" t="n">
        <v>1.76511025428772</v>
      </c>
      <c r="E12" s="4" t="n">
        <v>0.9333333333333333</v>
      </c>
      <c r="F12" s="4" t="n">
        <v>0.716</v>
      </c>
      <c r="G12" s="4" t="n">
        <v>0.711</v>
      </c>
      <c r="H12" s="4" t="n">
        <v>0.005</v>
      </c>
      <c r="I12" s="4" t="n">
        <v>0.718</v>
      </c>
      <c r="J12" s="4" t="n">
        <v>0.709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1.731890201568604</v>
      </c>
      <c r="C13" s="4" t="n">
        <v>1.763546466827393</v>
      </c>
      <c r="D13" s="4" t="n">
        <v>1.762549877166748</v>
      </c>
      <c r="E13" s="4" t="n">
        <v>0.925</v>
      </c>
      <c r="F13" s="4" t="n">
        <v>0.704</v>
      </c>
      <c r="G13" s="4" t="n">
        <v>0.708</v>
      </c>
      <c r="H13" s="4" t="n">
        <v>0.005</v>
      </c>
      <c r="I13" s="4" t="n">
        <v>0.718</v>
      </c>
      <c r="J13" s="4" t="n">
        <v>0.709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1.734467625617981</v>
      </c>
      <c r="C14" s="4" t="n">
        <v>1.761130571365356</v>
      </c>
      <c r="D14" s="4" t="n">
        <v>1.760020732879639</v>
      </c>
      <c r="E14" s="4" t="n">
        <v>0.925</v>
      </c>
      <c r="F14" s="4" t="n">
        <v>0.702</v>
      </c>
      <c r="G14" s="4" t="n">
        <v>0.71</v>
      </c>
      <c r="H14" s="4" t="n">
        <v>0.005</v>
      </c>
      <c r="I14" s="4" t="n">
        <v>0.718</v>
      </c>
      <c r="J14" s="4" t="n">
        <v>0.709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1.727701783180237</v>
      </c>
      <c r="C15" s="4" t="n">
        <v>1.758847951889038</v>
      </c>
      <c r="D15" s="4" t="n">
        <v>1.757639527320862</v>
      </c>
      <c r="E15" s="4" t="n">
        <v>0.925</v>
      </c>
      <c r="F15" s="4" t="n">
        <v>0.7</v>
      </c>
      <c r="G15" s="4" t="n">
        <v>0.708</v>
      </c>
      <c r="H15" s="4" t="n">
        <v>0.005</v>
      </c>
      <c r="I15" s="4" t="n">
        <v>0.718</v>
      </c>
      <c r="J15" s="4" t="n">
        <v>0.709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1.719798564910889</v>
      </c>
      <c r="C16" s="4" t="n">
        <v>1.756584525108337</v>
      </c>
      <c r="D16" s="4" t="n">
        <v>1.755272507667542</v>
      </c>
      <c r="E16" s="4" t="n">
        <v>0.925</v>
      </c>
      <c r="F16" s="4" t="n">
        <v>0.696</v>
      </c>
      <c r="G16" s="4" t="n">
        <v>0.703</v>
      </c>
      <c r="H16" s="4" t="n">
        <v>0.005</v>
      </c>
      <c r="I16" s="4" t="n">
        <v>0.718</v>
      </c>
      <c r="J16" s="4" t="n">
        <v>0.709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1.715362071990967</v>
      </c>
      <c r="C17" s="4" t="n">
        <v>1.754221200942993</v>
      </c>
      <c r="D17" s="4" t="n">
        <v>1.75287663936615</v>
      </c>
      <c r="E17" s="4" t="n">
        <v>0.9166666666666666</v>
      </c>
      <c r="F17" s="4" t="n">
        <v>0.696</v>
      </c>
      <c r="G17" s="4" t="n">
        <v>0.7</v>
      </c>
      <c r="H17" s="4" t="n">
        <v>0.005</v>
      </c>
      <c r="I17" s="4" t="n">
        <v>0.718</v>
      </c>
      <c r="J17" s="4" t="n">
        <v>0.709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1.709140181541443</v>
      </c>
      <c r="C18" s="4" t="n">
        <v>1.751880407333374</v>
      </c>
      <c r="D18" s="4" t="n">
        <v>1.750480771064758</v>
      </c>
      <c r="E18" s="4" t="n">
        <v>0.9166666666666666</v>
      </c>
      <c r="F18" s="4" t="n">
        <v>0.696</v>
      </c>
      <c r="G18" s="4" t="n">
        <v>0.696</v>
      </c>
      <c r="H18" s="4" t="n">
        <v>0.005</v>
      </c>
      <c r="I18" s="4" t="n">
        <v>0.718</v>
      </c>
      <c r="J18" s="4" t="n">
        <v>0.709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1.704254388809204</v>
      </c>
      <c r="C19" s="4" t="n">
        <v>1.749476313591003</v>
      </c>
      <c r="D19" s="4" t="n">
        <v>1.748053908348083</v>
      </c>
      <c r="E19" s="4" t="n">
        <v>0.9166666666666666</v>
      </c>
      <c r="F19" s="4" t="n">
        <v>0.696</v>
      </c>
      <c r="G19" s="4" t="n">
        <v>0.696</v>
      </c>
      <c r="H19" s="4" t="n">
        <v>0.005</v>
      </c>
      <c r="I19" s="4" t="n">
        <v>0.718</v>
      </c>
      <c r="J19" s="4" t="n">
        <v>0.709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1.717623114585876</v>
      </c>
      <c r="C20" s="4" t="n">
        <v>1.747252345085144</v>
      </c>
      <c r="D20" s="4" t="n">
        <v>1.745827913284302</v>
      </c>
      <c r="E20" s="4" t="n">
        <v>0.9166666666666666</v>
      </c>
      <c r="F20" s="4" t="n">
        <v>0.6899999999999999</v>
      </c>
      <c r="G20" s="4" t="n">
        <v>0.696</v>
      </c>
      <c r="H20" s="4" t="n">
        <v>0.005</v>
      </c>
      <c r="I20" s="4" t="n">
        <v>0.718</v>
      </c>
      <c r="J20" s="4" t="n">
        <v>0.709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1.699765086174011</v>
      </c>
      <c r="C21" s="4" t="n">
        <v>1.744999766349792</v>
      </c>
      <c r="D21" s="4" t="n">
        <v>1.74358868598938</v>
      </c>
      <c r="E21" s="4" t="n">
        <v>0.9083333333333333</v>
      </c>
      <c r="F21" s="4" t="n">
        <v>0.694</v>
      </c>
      <c r="G21" s="4" t="n">
        <v>0.699</v>
      </c>
      <c r="H21" s="4" t="n">
        <v>0.005</v>
      </c>
      <c r="I21" s="4" t="n">
        <v>0.718</v>
      </c>
      <c r="J21" s="4" t="n">
        <v>0.709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1.691750764846802</v>
      </c>
      <c r="C22" s="4" t="n">
        <v>1.742874145507812</v>
      </c>
      <c r="D22" s="4" t="n">
        <v>1.74146568775177</v>
      </c>
      <c r="E22" s="4" t="n">
        <v>0.9</v>
      </c>
      <c r="F22" s="4" t="n">
        <v>0.6919999999999999</v>
      </c>
      <c r="G22" s="4" t="n">
        <v>0.701</v>
      </c>
      <c r="H22" s="4" t="n">
        <v>0.005</v>
      </c>
      <c r="I22" s="4" t="n">
        <v>0.718</v>
      </c>
      <c r="J22" s="4" t="n">
        <v>0.709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1.688103318214417</v>
      </c>
      <c r="C23" s="4" t="n">
        <v>1.740524411201477</v>
      </c>
      <c r="D23" s="4" t="n">
        <v>1.739128232002258</v>
      </c>
      <c r="E23" s="4" t="n">
        <v>0.9083333333333333</v>
      </c>
      <c r="F23" s="4" t="n">
        <v>0.696</v>
      </c>
      <c r="G23" s="4" t="n">
        <v>0.701</v>
      </c>
      <c r="H23" s="4" t="n">
        <v>0.005</v>
      </c>
      <c r="I23" s="4" t="n">
        <v>0.718</v>
      </c>
      <c r="J23" s="4" t="n">
        <v>0.709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1.681101679801941</v>
      </c>
      <c r="C24" s="4" t="n">
        <v>1.738052845001221</v>
      </c>
      <c r="D24" s="4" t="n">
        <v>1.736740589141846</v>
      </c>
      <c r="E24" s="4" t="n">
        <v>0.9083333333333333</v>
      </c>
      <c r="F24" s="4" t="n">
        <v>0.702</v>
      </c>
      <c r="G24" s="4" t="n">
        <v>0.703</v>
      </c>
      <c r="H24" s="4" t="n">
        <v>0.005</v>
      </c>
      <c r="I24" s="4" t="n">
        <v>0.718</v>
      </c>
      <c r="J24" s="4" t="n">
        <v>0.709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1.675104260444641</v>
      </c>
      <c r="C25" s="4" t="n">
        <v>1.73546826839447</v>
      </c>
      <c r="D25" s="4" t="n">
        <v>1.734238386154175</v>
      </c>
      <c r="E25" s="4" t="n">
        <v>0.9083333333333333</v>
      </c>
      <c r="F25" s="4" t="n">
        <v>0.7</v>
      </c>
      <c r="G25" s="4" t="n">
        <v>0.704</v>
      </c>
      <c r="H25" s="4" t="n">
        <v>0.005</v>
      </c>
      <c r="I25" s="4" t="n">
        <v>0.718</v>
      </c>
      <c r="J25" s="4" t="n">
        <v>0.709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1.684967517852783</v>
      </c>
      <c r="C26" s="4" t="n">
        <v>1.73298978805542</v>
      </c>
      <c r="D26" s="4" t="n">
        <v>1.731824398040771</v>
      </c>
      <c r="E26" s="4" t="n">
        <v>0.9166666666666666</v>
      </c>
      <c r="F26" s="4" t="n">
        <v>0.704</v>
      </c>
      <c r="G26" s="4" t="n">
        <v>0.698</v>
      </c>
      <c r="H26" s="4" t="n">
        <v>0.005</v>
      </c>
      <c r="I26" s="4" t="n">
        <v>0.718</v>
      </c>
      <c r="J26" s="4" t="n">
        <v>0.709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1.671129703521729</v>
      </c>
      <c r="C27" s="4" t="n">
        <v>1.730169892311096</v>
      </c>
      <c r="D27" s="4" t="n">
        <v>1.729144096374512</v>
      </c>
      <c r="E27" s="4" t="n">
        <v>0.9166666666666666</v>
      </c>
      <c r="F27" s="4" t="n">
        <v>0.706</v>
      </c>
      <c r="G27" s="4" t="n">
        <v>0.698</v>
      </c>
      <c r="H27" s="4" t="n">
        <v>0.005</v>
      </c>
      <c r="I27" s="4" t="n">
        <v>0.718</v>
      </c>
      <c r="J27" s="4" t="n">
        <v>0.709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1.678757429122925</v>
      </c>
      <c r="C28" s="4" t="n">
        <v>1.727418184280396</v>
      </c>
      <c r="D28" s="4" t="n">
        <v>1.726522445678711</v>
      </c>
      <c r="E28" s="4" t="n">
        <v>0.9166666666666666</v>
      </c>
      <c r="F28" s="4" t="n">
        <v>0.702</v>
      </c>
      <c r="G28" s="4" t="n">
        <v>0.696</v>
      </c>
      <c r="H28" s="4" t="n">
        <v>0.005</v>
      </c>
      <c r="I28" s="4" t="n">
        <v>0.718</v>
      </c>
      <c r="J28" s="4" t="n">
        <v>0.709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1.665294170379639</v>
      </c>
      <c r="C29" s="4" t="n">
        <v>1.724638938903809</v>
      </c>
      <c r="D29" s="4" t="n">
        <v>1.723835349082947</v>
      </c>
      <c r="E29" s="4" t="n">
        <v>0.9083333333333333</v>
      </c>
      <c r="F29" s="4" t="n">
        <v>0.706</v>
      </c>
      <c r="G29" s="4" t="n">
        <v>0.695</v>
      </c>
      <c r="H29" s="4" t="n">
        <v>0.005</v>
      </c>
      <c r="I29" s="4" t="n">
        <v>0.718</v>
      </c>
      <c r="J29" s="4" t="n">
        <v>0.709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1.662438750267029</v>
      </c>
      <c r="C30" s="4" t="n">
        <v>1.721717238426208</v>
      </c>
      <c r="D30" s="4" t="n">
        <v>1.72101879119873</v>
      </c>
      <c r="E30" s="4" t="n">
        <v>0.9083333333333333</v>
      </c>
      <c r="F30" s="4" t="n">
        <v>0.706</v>
      </c>
      <c r="G30" s="4" t="n">
        <v>0.6929999999999999</v>
      </c>
      <c r="H30" s="4" t="n">
        <v>0.005</v>
      </c>
      <c r="I30" s="4" t="n">
        <v>0.718</v>
      </c>
      <c r="J30" s="4" t="n">
        <v>0.709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1.662356019020081</v>
      </c>
      <c r="C31" s="4" t="n">
        <v>1.718777775764465</v>
      </c>
      <c r="D31" s="4" t="n">
        <v>1.718180537223816</v>
      </c>
      <c r="E31" s="4" t="n">
        <v>0.9083333333333333</v>
      </c>
      <c r="F31" s="4" t="n">
        <v>0.714</v>
      </c>
      <c r="G31" s="4" t="n">
        <v>0.694</v>
      </c>
      <c r="H31" s="4" t="n">
        <v>0.005</v>
      </c>
      <c r="I31" s="4" t="n">
        <v>0.718</v>
      </c>
      <c r="J31" s="4" t="n">
        <v>0.709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1.653150916099548</v>
      </c>
      <c r="C32" s="4" t="n">
        <v>1.715873837471008</v>
      </c>
      <c r="D32" s="4" t="n">
        <v>1.715415477752686</v>
      </c>
      <c r="E32" s="4" t="n">
        <v>0.9083333333333333</v>
      </c>
      <c r="F32" s="4" t="n">
        <v>0.714</v>
      </c>
      <c r="G32" s="4" t="n">
        <v>0.6879999999999999</v>
      </c>
      <c r="H32" s="4" t="n">
        <v>0.005</v>
      </c>
      <c r="I32" s="4" t="n">
        <v>0.718</v>
      </c>
      <c r="J32" s="4" t="n">
        <v>0.709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1.649060964584351</v>
      </c>
      <c r="C33" s="4" t="n">
        <v>1.712838649749756</v>
      </c>
      <c r="D33" s="4" t="n">
        <v>1.712522149085999</v>
      </c>
      <c r="E33" s="4" t="n">
        <v>0.9</v>
      </c>
      <c r="F33" s="4" t="n">
        <v>0.714</v>
      </c>
      <c r="G33" s="4" t="n">
        <v>0.6919999999999999</v>
      </c>
      <c r="H33" s="4" t="n">
        <v>0.005</v>
      </c>
      <c r="I33" s="4" t="n">
        <v>0.718</v>
      </c>
      <c r="J33" s="4" t="n">
        <v>0.709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1.61198616027832</v>
      </c>
      <c r="C34" s="4" t="n">
        <v>1.709449529647827</v>
      </c>
      <c r="D34" s="4" t="n">
        <v>1.709306120872498</v>
      </c>
      <c r="E34" s="4" t="n">
        <v>0.9083333333333333</v>
      </c>
      <c r="F34" s="4" t="n">
        <v>0.716</v>
      </c>
      <c r="G34" s="4" t="n">
        <v>0.6919999999999999</v>
      </c>
      <c r="H34" s="4" t="n">
        <v>0.005</v>
      </c>
      <c r="I34" s="4" t="n">
        <v>0.718</v>
      </c>
      <c r="J34" s="4" t="n">
        <v>0.709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1.619038343429565</v>
      </c>
      <c r="C35" s="4" t="n">
        <v>1.705838441848755</v>
      </c>
      <c r="D35" s="4" t="n">
        <v>1.705838084220886</v>
      </c>
      <c r="E35" s="4" t="n">
        <v>0.9083333333333333</v>
      </c>
      <c r="F35" s="4" t="n">
        <v>0.714</v>
      </c>
      <c r="G35" s="4" t="n">
        <v>0.6889999999999999</v>
      </c>
      <c r="H35" s="4" t="n">
        <v>0.005</v>
      </c>
      <c r="I35" s="4" t="n">
        <v>0.718</v>
      </c>
      <c r="J35" s="4" t="n">
        <v>0.709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1.637059450149536</v>
      </c>
      <c r="C36" s="4" t="n">
        <v>1.702026844024658</v>
      </c>
      <c r="D36" s="4" t="n">
        <v>1.70217490196228</v>
      </c>
      <c r="E36" s="4" t="n">
        <v>0.9</v>
      </c>
      <c r="F36" s="4" t="n">
        <v>0.712</v>
      </c>
      <c r="G36" s="4" t="n">
        <v>0.6929999999999999</v>
      </c>
      <c r="H36" s="4" t="n">
        <v>0.005</v>
      </c>
      <c r="I36" s="4" t="n">
        <v>0.718</v>
      </c>
      <c r="J36" s="4" t="n">
        <v>0.709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1.623351573944092</v>
      </c>
      <c r="C37" s="4" t="n">
        <v>1.698104500770569</v>
      </c>
      <c r="D37" s="4" t="n">
        <v>1.698420882225037</v>
      </c>
      <c r="E37" s="4" t="n">
        <v>0.9</v>
      </c>
      <c r="F37" s="4" t="n">
        <v>0.712</v>
      </c>
      <c r="G37" s="4" t="n">
        <v>0.695</v>
      </c>
      <c r="H37" s="4" t="n">
        <v>0.005</v>
      </c>
      <c r="I37" s="4" t="n">
        <v>0.718</v>
      </c>
      <c r="J37" s="4" t="n">
        <v>0.709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1.628945469856262</v>
      </c>
      <c r="C38" s="4" t="n">
        <v>1.694192051887512</v>
      </c>
      <c r="D38" s="4" t="n">
        <v>1.694634437561035</v>
      </c>
      <c r="E38" s="4" t="n">
        <v>0.9</v>
      </c>
      <c r="F38" s="4" t="n">
        <v>0.714</v>
      </c>
      <c r="G38" s="4" t="n">
        <v>0.699</v>
      </c>
      <c r="H38" s="4" t="n">
        <v>0.005</v>
      </c>
      <c r="I38" s="4" t="n">
        <v>0.718</v>
      </c>
      <c r="J38" s="4" t="n">
        <v>0.709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1.607287287712097</v>
      </c>
      <c r="C39" s="4" t="n">
        <v>1.69017505645752</v>
      </c>
      <c r="D39" s="4" t="n">
        <v>1.690675735473633</v>
      </c>
      <c r="E39" s="4" t="n">
        <v>0.9</v>
      </c>
      <c r="F39" s="4" t="n">
        <v>0.708</v>
      </c>
      <c r="G39" s="4" t="n">
        <v>0.699</v>
      </c>
      <c r="H39" s="4" t="n">
        <v>0.005</v>
      </c>
      <c r="I39" s="4" t="n">
        <v>0.718</v>
      </c>
      <c r="J39" s="4" t="n">
        <v>0.709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1.602222561836243</v>
      </c>
      <c r="C40" s="4" t="n">
        <v>1.686192870140076</v>
      </c>
      <c r="D40" s="4" t="n">
        <v>1.686732530593872</v>
      </c>
      <c r="E40" s="4" t="n">
        <v>0.9</v>
      </c>
      <c r="F40" s="4" t="n">
        <v>0.712</v>
      </c>
      <c r="G40" s="4" t="n">
        <v>0.7</v>
      </c>
      <c r="H40" s="4" t="n">
        <v>0.005</v>
      </c>
      <c r="I40" s="4" t="n">
        <v>0.718</v>
      </c>
      <c r="J40" s="4" t="n">
        <v>0.709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1.612794518470764</v>
      </c>
      <c r="C41" s="4" t="n">
        <v>1.682155013084412</v>
      </c>
      <c r="D41" s="4" t="n">
        <v>1.682769060134888</v>
      </c>
      <c r="E41" s="4" t="n">
        <v>0.8916666666666667</v>
      </c>
      <c r="F41" s="4" t="n">
        <v>0.708</v>
      </c>
      <c r="G41" s="4" t="n">
        <v>0.698</v>
      </c>
      <c r="H41" s="4" t="n">
        <v>0.005</v>
      </c>
      <c r="I41" s="4" t="n">
        <v>0.718</v>
      </c>
      <c r="J41" s="4" t="n">
        <v>0.709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1.585668921470642</v>
      </c>
      <c r="C42" s="4" t="n">
        <v>1.67826521396637</v>
      </c>
      <c r="D42" s="4" t="n">
        <v>1.678865432739258</v>
      </c>
      <c r="E42" s="4" t="n">
        <v>0.8833333333333333</v>
      </c>
      <c r="F42" s="4" t="n">
        <v>0.716</v>
      </c>
      <c r="G42" s="4" t="n">
        <v>0.7</v>
      </c>
      <c r="H42" s="4" t="n">
        <v>0.005</v>
      </c>
      <c r="I42" s="4" t="n">
        <v>0.718</v>
      </c>
      <c r="J42" s="4" t="n">
        <v>0.709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1.59223484992981</v>
      </c>
      <c r="C43" s="4" t="n">
        <v>1.674376487731934</v>
      </c>
      <c r="D43" s="4" t="n">
        <v>1.675007820129395</v>
      </c>
      <c r="E43" s="4" t="n">
        <v>0.8833333333333333</v>
      </c>
      <c r="F43" s="4" t="n">
        <v>0.712</v>
      </c>
      <c r="G43" s="4" t="n">
        <v>0.698</v>
      </c>
      <c r="H43" s="4" t="n">
        <v>0.005</v>
      </c>
      <c r="I43" s="4" t="n">
        <v>0.718</v>
      </c>
      <c r="J43" s="4" t="n">
        <v>0.709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1.573759913444519</v>
      </c>
      <c r="C44" s="4" t="n">
        <v>1.670541405677795</v>
      </c>
      <c r="D44" s="4" t="n">
        <v>1.67109489440918</v>
      </c>
      <c r="E44" s="4" t="n">
        <v>0.875</v>
      </c>
      <c r="F44" s="4" t="n">
        <v>0.712</v>
      </c>
      <c r="G44" s="4" t="n">
        <v>0.703</v>
      </c>
      <c r="H44" s="4" t="n">
        <v>0.005</v>
      </c>
      <c r="I44" s="4" t="n">
        <v>0.718</v>
      </c>
      <c r="J44" s="4" t="n">
        <v>0.709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1.580106496810913</v>
      </c>
      <c r="C45" s="4" t="n">
        <v>1.666562557220459</v>
      </c>
      <c r="D45" s="4" t="n">
        <v>1.667021036148071</v>
      </c>
      <c r="E45" s="4" t="n">
        <v>0.875</v>
      </c>
      <c r="F45" s="4" t="n">
        <v>0.716</v>
      </c>
      <c r="G45" s="4" t="n">
        <v>0.705</v>
      </c>
      <c r="H45" s="4" t="n">
        <v>0.005</v>
      </c>
      <c r="I45" s="4" t="n">
        <v>0.718</v>
      </c>
      <c r="J45" s="4" t="n">
        <v>0.709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1.585804224014282</v>
      </c>
      <c r="C46" s="4" t="n">
        <v>1.662616848945618</v>
      </c>
      <c r="D46" s="4" t="n">
        <v>1.662995457649231</v>
      </c>
      <c r="E46" s="4" t="n">
        <v>0.875</v>
      </c>
      <c r="F46" s="4" t="n">
        <v>0.716</v>
      </c>
      <c r="G46" s="4" t="n">
        <v>0.704</v>
      </c>
      <c r="H46" s="4" t="n">
        <v>0.005</v>
      </c>
      <c r="I46" s="4" t="n">
        <v>0.718</v>
      </c>
      <c r="J46" s="4" t="n">
        <v>0.709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1.57693612575531</v>
      </c>
      <c r="C47" s="4" t="n">
        <v>1.659069895744324</v>
      </c>
      <c r="D47" s="4" t="n">
        <v>1.659261703491211</v>
      </c>
      <c r="E47" s="4" t="n">
        <v>0.875</v>
      </c>
      <c r="F47" s="4" t="n">
        <v>0.71</v>
      </c>
      <c r="G47" s="4" t="n">
        <v>0.704</v>
      </c>
      <c r="H47" s="4" t="n">
        <v>0.005</v>
      </c>
      <c r="I47" s="4" t="n">
        <v>0.718</v>
      </c>
      <c r="J47" s="4" t="n">
        <v>0.709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1.57113778591156</v>
      </c>
      <c r="C48" s="4" t="n">
        <v>1.655564427375793</v>
      </c>
      <c r="D48" s="4" t="n">
        <v>1.655583024024963</v>
      </c>
      <c r="E48" s="4" t="n">
        <v>0.8666666666666667</v>
      </c>
      <c r="F48" s="4" t="n">
        <v>0.712</v>
      </c>
      <c r="G48" s="4" t="n">
        <v>0.703</v>
      </c>
      <c r="H48" s="4" t="n">
        <v>0.005</v>
      </c>
      <c r="I48" s="4" t="n">
        <v>0.718</v>
      </c>
      <c r="J48" s="4" t="n">
        <v>0.709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1.54431140422821</v>
      </c>
      <c r="C49" s="4" t="n">
        <v>1.652004837989807</v>
      </c>
      <c r="D49" s="4" t="n">
        <v>1.651785612106323</v>
      </c>
      <c r="E49" s="4" t="n">
        <v>0.8666666666666667</v>
      </c>
      <c r="F49" s="4" t="n">
        <v>0.712</v>
      </c>
      <c r="G49" s="4" t="n">
        <v>0.705</v>
      </c>
      <c r="H49" s="4" t="n">
        <v>0.005</v>
      </c>
      <c r="I49" s="4" t="n">
        <v>0.718</v>
      </c>
      <c r="J49" s="4" t="n">
        <v>0.709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1.546398639678955</v>
      </c>
      <c r="C50" s="4" t="n">
        <v>1.648862600326538</v>
      </c>
      <c r="D50" s="4" t="n">
        <v>1.648310303688049</v>
      </c>
      <c r="E50" s="4" t="n">
        <v>0.8666666666666667</v>
      </c>
      <c r="F50" s="4" t="n">
        <v>0.714</v>
      </c>
      <c r="G50" s="4" t="n">
        <v>0.706</v>
      </c>
      <c r="H50" s="4" t="n">
        <v>0.005</v>
      </c>
      <c r="I50" s="4" t="n">
        <v>0.718</v>
      </c>
      <c r="J50" s="4" t="n">
        <v>0.709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1.542795062065125</v>
      </c>
      <c r="C51" s="4" t="n">
        <v>1.645650625228882</v>
      </c>
      <c r="D51" s="4" t="n">
        <v>1.644861936569214</v>
      </c>
      <c r="E51" s="4" t="n">
        <v>0.8833333333333333</v>
      </c>
      <c r="F51" s="4" t="n">
        <v>0.708</v>
      </c>
      <c r="G51" s="4" t="n">
        <v>0.702</v>
      </c>
      <c r="H51" s="4" t="n">
        <v>0.005</v>
      </c>
      <c r="I51" s="4" t="n">
        <v>0.718</v>
      </c>
      <c r="J51" s="4" t="n">
        <v>0.709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1.541700959205627</v>
      </c>
      <c r="C52" s="4" t="n">
        <v>1.642579555511475</v>
      </c>
      <c r="D52" s="4" t="n">
        <v>1.641586065292358</v>
      </c>
      <c r="E52" s="4" t="n">
        <v>0.8833333333333333</v>
      </c>
      <c r="F52" s="4" t="n">
        <v>0.702</v>
      </c>
      <c r="G52" s="4" t="n">
        <v>0.7</v>
      </c>
      <c r="H52" s="4" t="n">
        <v>0.005</v>
      </c>
      <c r="I52" s="4" t="n">
        <v>0.718</v>
      </c>
      <c r="J52" s="4" t="n">
        <v>0.709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1.522345185279846</v>
      </c>
      <c r="C53" s="4" t="n">
        <v>1.639517307281494</v>
      </c>
      <c r="D53" s="4" t="n">
        <v>1.638309478759766</v>
      </c>
      <c r="E53" s="4" t="n">
        <v>0.8833333333333333</v>
      </c>
      <c r="F53" s="4" t="n">
        <v>0.698</v>
      </c>
      <c r="G53" s="4" t="n">
        <v>0.694</v>
      </c>
      <c r="H53" s="4" t="n">
        <v>0.005</v>
      </c>
      <c r="I53" s="4" t="n">
        <v>0.718</v>
      </c>
      <c r="J53" s="4" t="n">
        <v>0.709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1.506106853485107</v>
      </c>
      <c r="C54" s="4" t="n">
        <v>1.636407017707825</v>
      </c>
      <c r="D54" s="4" t="n">
        <v>1.634986042976379</v>
      </c>
      <c r="E54" s="4" t="n">
        <v>0.9</v>
      </c>
      <c r="F54" s="4" t="n">
        <v>0.694</v>
      </c>
      <c r="G54" s="4" t="n">
        <v>0.6889999999999999</v>
      </c>
      <c r="H54" s="4" t="n">
        <v>0.005</v>
      </c>
      <c r="I54" s="4" t="n">
        <v>0.718</v>
      </c>
      <c r="J54" s="4" t="n">
        <v>0.709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1.544551610946655</v>
      </c>
      <c r="C55" s="4" t="n">
        <v>1.633253455162048</v>
      </c>
      <c r="D55" s="4" t="n">
        <v>1.631689071655273</v>
      </c>
      <c r="E55" s="4" t="n">
        <v>0.9083333333333333</v>
      </c>
      <c r="F55" s="4" t="n">
        <v>0.698</v>
      </c>
      <c r="G55" s="4" t="n">
        <v>0.6909999999999999</v>
      </c>
      <c r="H55" s="4" t="n">
        <v>0.005</v>
      </c>
      <c r="I55" s="4" t="n">
        <v>0.718</v>
      </c>
      <c r="J55" s="4" t="n">
        <v>0.709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1.530671358108521</v>
      </c>
      <c r="C56" s="4" t="n">
        <v>1.630170702934265</v>
      </c>
      <c r="D56" s="4" t="n">
        <v>1.628583550453186</v>
      </c>
      <c r="E56" s="4" t="n">
        <v>0.9166666666666666</v>
      </c>
      <c r="F56" s="4" t="n">
        <v>0.694</v>
      </c>
      <c r="G56" s="4" t="n">
        <v>0.6919999999999999</v>
      </c>
      <c r="H56" s="4" t="n">
        <v>0.005</v>
      </c>
      <c r="I56" s="4" t="n">
        <v>0.718</v>
      </c>
      <c r="J56" s="4" t="n">
        <v>0.709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1.486786961555481</v>
      </c>
      <c r="C57" s="4" t="n">
        <v>1.626564383506775</v>
      </c>
      <c r="D57" s="4" t="n">
        <v>1.624944090843201</v>
      </c>
      <c r="E57" s="4" t="n">
        <v>0.925</v>
      </c>
      <c r="F57" s="4" t="n">
        <v>0.6899999999999999</v>
      </c>
      <c r="G57" s="4" t="n">
        <v>0.6899999999999999</v>
      </c>
      <c r="H57" s="4" t="n">
        <v>0.005</v>
      </c>
      <c r="I57" s="4" t="n">
        <v>0.718</v>
      </c>
      <c r="J57" s="4" t="n">
        <v>0.709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1.50350022315979</v>
      </c>
      <c r="C58" s="4" t="n">
        <v>1.62297785282135</v>
      </c>
      <c r="D58" s="4" t="n">
        <v>1.621379137039185</v>
      </c>
      <c r="E58" s="4" t="n">
        <v>0.925</v>
      </c>
      <c r="F58" s="4" t="n">
        <v>0.6919999999999999</v>
      </c>
      <c r="G58" s="4" t="n">
        <v>0.6870000000000001</v>
      </c>
      <c r="H58" s="4" t="n">
        <v>0.005</v>
      </c>
      <c r="I58" s="4" t="n">
        <v>0.718</v>
      </c>
      <c r="J58" s="4" t="n">
        <v>0.709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1.465139389038086</v>
      </c>
      <c r="C59" s="4" t="n">
        <v>1.618790507316589</v>
      </c>
      <c r="D59" s="4" t="n">
        <v>1.617334961891174</v>
      </c>
      <c r="E59" s="4" t="n">
        <v>0.9166666666666666</v>
      </c>
      <c r="F59" s="4" t="n">
        <v>0.6919999999999999</v>
      </c>
      <c r="G59" s="4" t="n">
        <v>0.6860000000000001</v>
      </c>
      <c r="H59" s="4" t="n">
        <v>0.005</v>
      </c>
      <c r="I59" s="4" t="n">
        <v>0.718</v>
      </c>
      <c r="J59" s="4" t="n">
        <v>0.709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1.47945761680603</v>
      </c>
      <c r="C60" s="4" t="n">
        <v>1.614409446716309</v>
      </c>
      <c r="D60" s="4" t="n">
        <v>1.613070845603943</v>
      </c>
      <c r="E60" s="4" t="n">
        <v>0.9166666666666666</v>
      </c>
      <c r="F60" s="4" t="n">
        <v>0.694</v>
      </c>
      <c r="G60" s="4" t="n">
        <v>0.6889999999999999</v>
      </c>
      <c r="H60" s="4" t="n">
        <v>0.005</v>
      </c>
      <c r="I60" s="4" t="n">
        <v>0.718</v>
      </c>
      <c r="J60" s="4" t="n">
        <v>0.709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1.467148303985596</v>
      </c>
      <c r="C61" s="4" t="n">
        <v>1.609811186790466</v>
      </c>
      <c r="D61" s="4" t="n">
        <v>1.608465194702148</v>
      </c>
      <c r="E61" s="4" t="n">
        <v>0.925</v>
      </c>
      <c r="F61" s="4" t="n">
        <v>0.696</v>
      </c>
      <c r="G61" s="4" t="n">
        <v>0.695</v>
      </c>
      <c r="H61" s="4" t="n">
        <v>0.005</v>
      </c>
      <c r="I61" s="4" t="n">
        <v>0.718</v>
      </c>
      <c r="J61" s="4" t="n">
        <v>0.709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1.469481706619263</v>
      </c>
      <c r="C62" s="4" t="n">
        <v>1.605211615562439</v>
      </c>
      <c r="D62" s="4" t="n">
        <v>1.603817701339722</v>
      </c>
      <c r="E62" s="4" t="n">
        <v>0.925</v>
      </c>
      <c r="F62" s="4" t="n">
        <v>0.698</v>
      </c>
      <c r="G62" s="4" t="n">
        <v>0.697</v>
      </c>
      <c r="H62" s="4" t="n">
        <v>0.005</v>
      </c>
      <c r="I62" s="4" t="n">
        <v>0.718</v>
      </c>
      <c r="J62" s="4" t="n">
        <v>0.709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1.46172022819519</v>
      </c>
      <c r="C63" s="4" t="n">
        <v>1.600595474243164</v>
      </c>
      <c r="D63" s="4" t="n">
        <v>1.599226355552673</v>
      </c>
      <c r="E63" s="4" t="n">
        <v>0.925</v>
      </c>
      <c r="F63" s="4" t="n">
        <v>0.698</v>
      </c>
      <c r="G63" s="4" t="n">
        <v>0.698</v>
      </c>
      <c r="H63" s="4" t="n">
        <v>0.005</v>
      </c>
      <c r="I63" s="4" t="n">
        <v>0.718</v>
      </c>
      <c r="J63" s="4" t="n">
        <v>0.709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1.473475694656372</v>
      </c>
      <c r="C64" s="4" t="n">
        <v>1.596279263496399</v>
      </c>
      <c r="D64" s="4" t="n">
        <v>1.594851970672607</v>
      </c>
      <c r="E64" s="4" t="n">
        <v>0.925</v>
      </c>
      <c r="F64" s="4" t="n">
        <v>0.702</v>
      </c>
      <c r="G64" s="4" t="n">
        <v>0.701</v>
      </c>
      <c r="H64" s="4" t="n">
        <v>0.005</v>
      </c>
      <c r="I64" s="4" t="n">
        <v>0.718</v>
      </c>
      <c r="J64" s="4" t="n">
        <v>0.709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1.449401021003723</v>
      </c>
      <c r="C65" s="4" t="n">
        <v>1.591747760772705</v>
      </c>
      <c r="D65" s="4" t="n">
        <v>1.590301871299744</v>
      </c>
      <c r="E65" s="4" t="n">
        <v>0.925</v>
      </c>
      <c r="F65" s="4" t="n">
        <v>0.704</v>
      </c>
      <c r="G65" s="4" t="n">
        <v>0.704</v>
      </c>
      <c r="H65" s="4" t="n">
        <v>0.005</v>
      </c>
      <c r="I65" s="4" t="n">
        <v>0.718</v>
      </c>
      <c r="J65" s="4" t="n">
        <v>0.709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1.431995153427124</v>
      </c>
      <c r="C66" s="4" t="n">
        <v>1.587071776390076</v>
      </c>
      <c r="D66" s="4" t="n">
        <v>1.585680246353149</v>
      </c>
      <c r="E66" s="4" t="n">
        <v>0.925</v>
      </c>
      <c r="F66" s="4" t="n">
        <v>0.704</v>
      </c>
      <c r="G66" s="4" t="n">
        <v>0.701</v>
      </c>
      <c r="H66" s="4" t="n">
        <v>0.005</v>
      </c>
      <c r="I66" s="4" t="n">
        <v>0.718</v>
      </c>
      <c r="J66" s="4" t="n">
        <v>0.709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1.457587957382202</v>
      </c>
      <c r="C67" s="4" t="n">
        <v>1.58247697353363</v>
      </c>
      <c r="D67" s="4" t="n">
        <v>1.581258654594421</v>
      </c>
      <c r="E67" s="4" t="n">
        <v>0.925</v>
      </c>
      <c r="F67" s="4" t="n">
        <v>0.702</v>
      </c>
      <c r="G67" s="4" t="n">
        <v>0.702</v>
      </c>
      <c r="H67" s="4" t="n">
        <v>0.005</v>
      </c>
      <c r="I67" s="4" t="n">
        <v>0.718</v>
      </c>
      <c r="J67" s="4" t="n">
        <v>0.709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1.425727009773254</v>
      </c>
      <c r="C68" s="4" t="n">
        <v>1.577932357788086</v>
      </c>
      <c r="D68" s="4" t="n">
        <v>1.57683265209198</v>
      </c>
      <c r="E68" s="4" t="n">
        <v>0.925</v>
      </c>
      <c r="F68" s="4" t="n">
        <v>0.702</v>
      </c>
      <c r="G68" s="4" t="n">
        <v>0.704</v>
      </c>
      <c r="H68" s="4" t="n">
        <v>0.005</v>
      </c>
      <c r="I68" s="4" t="n">
        <v>0.718</v>
      </c>
      <c r="J68" s="4" t="n">
        <v>0.709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1.421172022819519</v>
      </c>
      <c r="C69" s="4" t="n">
        <v>1.573256015777588</v>
      </c>
      <c r="D69" s="4" t="n">
        <v>1.572292566299438</v>
      </c>
      <c r="E69" s="4" t="n">
        <v>0.925</v>
      </c>
      <c r="F69" s="4" t="n">
        <v>0.706</v>
      </c>
      <c r="G69" s="4" t="n">
        <v>0.705</v>
      </c>
      <c r="H69" s="4" t="n">
        <v>0.005</v>
      </c>
      <c r="I69" s="4" t="n">
        <v>0.718</v>
      </c>
      <c r="J69" s="4" t="n">
        <v>0.709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1.408960223197937</v>
      </c>
      <c r="C70" s="4" t="n">
        <v>1.568666100502014</v>
      </c>
      <c r="D70" s="4" t="n">
        <v>1.567837715148926</v>
      </c>
      <c r="E70" s="4" t="n">
        <v>0.925</v>
      </c>
      <c r="F70" s="4" t="n">
        <v>0.706</v>
      </c>
      <c r="G70" s="4" t="n">
        <v>0.703</v>
      </c>
      <c r="H70" s="4" t="n">
        <v>0.005</v>
      </c>
      <c r="I70" s="4" t="n">
        <v>0.718</v>
      </c>
      <c r="J70" s="4" t="n">
        <v>0.709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1.40718412399292</v>
      </c>
      <c r="C71" s="4" t="n">
        <v>1.564652323722839</v>
      </c>
      <c r="D71" s="4" t="n">
        <v>1.563933849334717</v>
      </c>
      <c r="E71" s="4" t="n">
        <v>0.9166666666666666</v>
      </c>
      <c r="F71" s="4" t="n">
        <v>0.706</v>
      </c>
      <c r="G71" s="4" t="n">
        <v>0.701</v>
      </c>
      <c r="H71" s="4" t="n">
        <v>0.005</v>
      </c>
      <c r="I71" s="4" t="n">
        <v>0.718</v>
      </c>
      <c r="J71" s="4" t="n">
        <v>0.709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1.37789261341095</v>
      </c>
      <c r="C72" s="4" t="n">
        <v>1.560230493545532</v>
      </c>
      <c r="D72" s="4" t="n">
        <v>1.559656858444214</v>
      </c>
      <c r="E72" s="4" t="n">
        <v>0.925</v>
      </c>
      <c r="F72" s="4" t="n">
        <v>0.708</v>
      </c>
      <c r="G72" s="4" t="n">
        <v>0.702</v>
      </c>
      <c r="H72" s="4" t="n">
        <v>0.005</v>
      </c>
      <c r="I72" s="4" t="n">
        <v>0.718</v>
      </c>
      <c r="J72" s="4" t="n">
        <v>0.709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1.368509650230408</v>
      </c>
      <c r="C73" s="4" t="n">
        <v>1.555818915367126</v>
      </c>
      <c r="D73" s="4" t="n">
        <v>1.555285334587097</v>
      </c>
      <c r="E73" s="4" t="n">
        <v>0.925</v>
      </c>
      <c r="F73" s="4" t="n">
        <v>0.702</v>
      </c>
      <c r="G73" s="4" t="n">
        <v>0.704</v>
      </c>
      <c r="H73" s="4" t="n">
        <v>0.005</v>
      </c>
      <c r="I73" s="4" t="n">
        <v>0.718</v>
      </c>
      <c r="J73" s="4" t="n">
        <v>0.709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1.357389807701111</v>
      </c>
      <c r="C74" s="4" t="n">
        <v>1.551095485687256</v>
      </c>
      <c r="D74" s="4" t="n">
        <v>1.550639390945435</v>
      </c>
      <c r="E74" s="4" t="n">
        <v>0.9166666666666666</v>
      </c>
      <c r="F74" s="4" t="n">
        <v>0.7</v>
      </c>
      <c r="G74" s="4" t="n">
        <v>0.703</v>
      </c>
      <c r="H74" s="4" t="n">
        <v>0.005</v>
      </c>
      <c r="I74" s="4" t="n">
        <v>0.718</v>
      </c>
      <c r="J74" s="4" t="n">
        <v>0.709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1.423423290252686</v>
      </c>
      <c r="C75" s="4" t="n">
        <v>1.546931624412537</v>
      </c>
      <c r="D75" s="4" t="n">
        <v>1.546353936195374</v>
      </c>
      <c r="E75" s="4" t="n">
        <v>0.9166666666666666</v>
      </c>
      <c r="F75" s="4" t="n">
        <v>0.698</v>
      </c>
      <c r="G75" s="4" t="n">
        <v>0.705</v>
      </c>
      <c r="H75" s="4" t="n">
        <v>0.005</v>
      </c>
      <c r="I75" s="4" t="n">
        <v>0.718</v>
      </c>
      <c r="J75" s="4" t="n">
        <v>0.709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1.319052338600159</v>
      </c>
      <c r="C76" s="4" t="n">
        <v>1.542866230010986</v>
      </c>
      <c r="D76" s="4" t="n">
        <v>1.542197465896606</v>
      </c>
      <c r="E76" s="4" t="n">
        <v>0.9166666666666666</v>
      </c>
      <c r="F76" s="4" t="n">
        <v>0.694</v>
      </c>
      <c r="G76" s="4" t="n">
        <v>0.706</v>
      </c>
      <c r="H76" s="4" t="n">
        <v>0.005</v>
      </c>
      <c r="I76" s="4" t="n">
        <v>0.718</v>
      </c>
      <c r="J76" s="4" t="n">
        <v>0.709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1.355459690093994</v>
      </c>
      <c r="C77" s="4" t="n">
        <v>1.539016127586365</v>
      </c>
      <c r="D77" s="4" t="n">
        <v>1.538146495819092</v>
      </c>
      <c r="E77" s="4" t="n">
        <v>0.9166666666666666</v>
      </c>
      <c r="F77" s="4" t="n">
        <v>0.6919999999999999</v>
      </c>
      <c r="G77" s="4" t="n">
        <v>0.701</v>
      </c>
      <c r="H77" s="4" t="n">
        <v>0.005</v>
      </c>
      <c r="I77" s="4" t="n">
        <v>0.718</v>
      </c>
      <c r="J77" s="4" t="n">
        <v>0.709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1.326040029525757</v>
      </c>
      <c r="C78" s="4" t="n">
        <v>1.534597158432007</v>
      </c>
      <c r="D78" s="4" t="n">
        <v>1.533493161201477</v>
      </c>
      <c r="E78" s="4" t="n">
        <v>0.9083333333333333</v>
      </c>
      <c r="F78" s="4" t="n">
        <v>0.694</v>
      </c>
      <c r="G78" s="4" t="n">
        <v>0.701</v>
      </c>
      <c r="H78" s="4" t="n">
        <v>0.005</v>
      </c>
      <c r="I78" s="4" t="n">
        <v>0.718</v>
      </c>
      <c r="J78" s="4" t="n">
        <v>0.709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1.344291925430298</v>
      </c>
      <c r="C79" s="4" t="n">
        <v>1.530554175376892</v>
      </c>
      <c r="D79" s="4" t="n">
        <v>1.529168486595154</v>
      </c>
      <c r="E79" s="4" t="n">
        <v>0.9083333333333333</v>
      </c>
      <c r="F79" s="4" t="n">
        <v>0.6919999999999999</v>
      </c>
      <c r="G79" s="4" t="n">
        <v>0.7</v>
      </c>
      <c r="H79" s="4" t="n">
        <v>0.005</v>
      </c>
      <c r="I79" s="4" t="n">
        <v>0.718</v>
      </c>
      <c r="J79" s="4" t="n">
        <v>0.709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1.328900575637817</v>
      </c>
      <c r="C80" s="4" t="n">
        <v>1.526564717292786</v>
      </c>
      <c r="D80" s="4" t="n">
        <v>1.524818301200867</v>
      </c>
      <c r="E80" s="4" t="n">
        <v>0.9083333333333333</v>
      </c>
      <c r="F80" s="4" t="n">
        <v>0.694</v>
      </c>
      <c r="G80" s="4" t="n">
        <v>0.703</v>
      </c>
      <c r="H80" s="4" t="n">
        <v>0.005</v>
      </c>
      <c r="I80" s="4" t="n">
        <v>0.718</v>
      </c>
      <c r="J80" s="4" t="n">
        <v>0.709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1.292406916618347</v>
      </c>
      <c r="C81" s="4" t="n">
        <v>1.522186994552612</v>
      </c>
      <c r="D81" s="4" t="n">
        <v>1.520220160484314</v>
      </c>
      <c r="E81" s="4" t="n">
        <v>0.9083333333333333</v>
      </c>
      <c r="F81" s="4" t="n">
        <v>0.696</v>
      </c>
      <c r="G81" s="4" t="n">
        <v>0.704</v>
      </c>
      <c r="H81" s="4" t="n">
        <v>0.005</v>
      </c>
      <c r="I81" s="4" t="n">
        <v>0.718</v>
      </c>
      <c r="J81" s="4" t="n">
        <v>0.709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1.31767201423645</v>
      </c>
      <c r="C82" s="4" t="n">
        <v>1.518020391464233</v>
      </c>
      <c r="D82" s="4" t="n">
        <v>1.515861749649048</v>
      </c>
      <c r="E82" s="4" t="n">
        <v>0.9083333333333333</v>
      </c>
      <c r="F82" s="4" t="n">
        <v>0.696</v>
      </c>
      <c r="G82" s="4" t="n">
        <v>0.702</v>
      </c>
      <c r="H82" s="4" t="n">
        <v>0.005</v>
      </c>
      <c r="I82" s="4" t="n">
        <v>0.718</v>
      </c>
      <c r="J82" s="4" t="n">
        <v>0.709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1.328219294548035</v>
      </c>
      <c r="C83" s="4" t="n">
        <v>1.513334631919861</v>
      </c>
      <c r="D83" s="4" t="n">
        <v>1.511098384857178</v>
      </c>
      <c r="E83" s="4" t="n">
        <v>0.9083333333333333</v>
      </c>
      <c r="F83" s="4" t="n">
        <v>0.698</v>
      </c>
      <c r="G83" s="4" t="n">
        <v>0.706</v>
      </c>
      <c r="H83" s="4" t="n">
        <v>0.005</v>
      </c>
      <c r="I83" s="4" t="n">
        <v>0.718</v>
      </c>
      <c r="J83" s="4" t="n">
        <v>0.709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1.315205097198486</v>
      </c>
      <c r="C84" s="4" t="n">
        <v>1.509230494499207</v>
      </c>
      <c r="D84" s="4" t="n">
        <v>1.506900310516357</v>
      </c>
      <c r="E84" s="4" t="n">
        <v>0.9</v>
      </c>
      <c r="F84" s="4" t="n">
        <v>0.698</v>
      </c>
      <c r="G84" s="4" t="n">
        <v>0.705</v>
      </c>
      <c r="H84" s="4" t="n">
        <v>0.005</v>
      </c>
      <c r="I84" s="4" t="n">
        <v>0.718</v>
      </c>
      <c r="J84" s="4" t="n">
        <v>0.709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1.301897644996643</v>
      </c>
      <c r="C85" s="4" t="n">
        <v>1.505327582359314</v>
      </c>
      <c r="D85" s="4" t="n">
        <v>1.502884030342102</v>
      </c>
      <c r="E85" s="4" t="n">
        <v>0.9166666666666666</v>
      </c>
      <c r="F85" s="4" t="n">
        <v>0.702</v>
      </c>
      <c r="G85" s="4" t="n">
        <v>0.704</v>
      </c>
      <c r="H85" s="4" t="n">
        <v>0.005</v>
      </c>
      <c r="I85" s="4" t="n">
        <v>0.718</v>
      </c>
      <c r="J85" s="4" t="n">
        <v>0.709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1.310745239257812</v>
      </c>
      <c r="C86" s="4" t="n">
        <v>1.501267552375793</v>
      </c>
      <c r="D86" s="4" t="n">
        <v>1.49880063533783</v>
      </c>
      <c r="E86" s="4" t="n">
        <v>0.925</v>
      </c>
      <c r="F86" s="4" t="n">
        <v>0.702</v>
      </c>
      <c r="G86" s="4" t="n">
        <v>0.705</v>
      </c>
      <c r="H86" s="4" t="n">
        <v>0.005</v>
      </c>
      <c r="I86" s="4" t="n">
        <v>0.718</v>
      </c>
      <c r="J86" s="4" t="n">
        <v>0.709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1.37188994884491</v>
      </c>
      <c r="C87" s="4" t="n">
        <v>1.497201800346375</v>
      </c>
      <c r="D87" s="4" t="n">
        <v>1.494756102561951</v>
      </c>
      <c r="E87" s="4" t="n">
        <v>0.925</v>
      </c>
      <c r="F87" s="4" t="n">
        <v>0.706</v>
      </c>
      <c r="G87" s="4" t="n">
        <v>0.708</v>
      </c>
      <c r="H87" s="4" t="n">
        <v>0.005</v>
      </c>
      <c r="I87" s="4" t="n">
        <v>0.718</v>
      </c>
      <c r="J87" s="4" t="n">
        <v>0.709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1.252891063690186</v>
      </c>
      <c r="C88" s="4" t="n">
        <v>1.492885589599609</v>
      </c>
      <c r="D88" s="4" t="n">
        <v>1.490484356880188</v>
      </c>
      <c r="E88" s="4" t="n">
        <v>0.9166666666666666</v>
      </c>
      <c r="F88" s="4" t="n">
        <v>0.706</v>
      </c>
      <c r="G88" s="4" t="n">
        <v>0.705</v>
      </c>
      <c r="H88" s="4" t="n">
        <v>0.005</v>
      </c>
      <c r="I88" s="4" t="n">
        <v>0.718</v>
      </c>
      <c r="J88" s="4" t="n">
        <v>0.709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1.325180411338806</v>
      </c>
      <c r="C89" s="4" t="n">
        <v>1.48905336856842</v>
      </c>
      <c r="D89" s="4" t="n">
        <v>1.486663937568665</v>
      </c>
      <c r="E89" s="4" t="n">
        <v>0.9166666666666666</v>
      </c>
      <c r="F89" s="4" t="n">
        <v>0.704</v>
      </c>
      <c r="G89" s="4" t="n">
        <v>0.705</v>
      </c>
      <c r="H89" s="4" t="n">
        <v>0.005</v>
      </c>
      <c r="I89" s="4" t="n">
        <v>0.718</v>
      </c>
      <c r="J89" s="4" t="n">
        <v>0.709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1.304813146591187</v>
      </c>
      <c r="C90" s="4" t="n">
        <v>1.485433340072632</v>
      </c>
      <c r="D90" s="4" t="n">
        <v>1.48309588432312</v>
      </c>
      <c r="E90" s="4" t="n">
        <v>0.925</v>
      </c>
      <c r="F90" s="4" t="n">
        <v>0.706</v>
      </c>
      <c r="G90" s="4" t="n">
        <v>0.703</v>
      </c>
      <c r="H90" s="4" t="n">
        <v>0.005</v>
      </c>
      <c r="I90" s="4" t="n">
        <v>0.718</v>
      </c>
      <c r="J90" s="4" t="n">
        <v>0.709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1.262526035308838</v>
      </c>
      <c r="C91" s="4" t="n">
        <v>1.481926679611206</v>
      </c>
      <c r="D91" s="4" t="n">
        <v>1.479552149772644</v>
      </c>
      <c r="E91" s="4" t="n">
        <v>0.9166666666666666</v>
      </c>
      <c r="F91" s="4" t="n">
        <v>0.706</v>
      </c>
      <c r="G91" s="4" t="n">
        <v>0.704</v>
      </c>
      <c r="H91" s="4" t="n">
        <v>0.005</v>
      </c>
      <c r="I91" s="4" t="n">
        <v>0.718</v>
      </c>
      <c r="J91" s="4" t="n">
        <v>0.709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1.25041127204895</v>
      </c>
      <c r="C92" s="4" t="n">
        <v>1.478381633758545</v>
      </c>
      <c r="D92" s="4" t="n">
        <v>1.47616970539093</v>
      </c>
      <c r="E92" s="4" t="n">
        <v>0.9166666666666666</v>
      </c>
      <c r="F92" s="4" t="n">
        <v>0.702</v>
      </c>
      <c r="G92" s="4" t="n">
        <v>0.705</v>
      </c>
      <c r="H92" s="4" t="n">
        <v>0.005</v>
      </c>
      <c r="I92" s="4" t="n">
        <v>0.718</v>
      </c>
      <c r="J92" s="4" t="n">
        <v>0.709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1.328917145729065</v>
      </c>
      <c r="C93" s="4" t="n">
        <v>1.475493192672729</v>
      </c>
      <c r="D93" s="4" t="n">
        <v>1.473308563232422</v>
      </c>
      <c r="E93" s="4" t="n">
        <v>0.9166666666666666</v>
      </c>
      <c r="F93" s="4" t="n">
        <v>0.702</v>
      </c>
      <c r="G93" s="4" t="n">
        <v>0.705</v>
      </c>
      <c r="H93" s="4" t="n">
        <v>0.005</v>
      </c>
      <c r="I93" s="4" t="n">
        <v>0.718</v>
      </c>
      <c r="J93" s="4" t="n">
        <v>0.709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1.253990650177002</v>
      </c>
      <c r="C94" s="4" t="n">
        <v>1.472721934318542</v>
      </c>
      <c r="D94" s="4" t="n">
        <v>1.470609426498413</v>
      </c>
      <c r="E94" s="4" t="n">
        <v>0.9166666666666666</v>
      </c>
      <c r="F94" s="4" t="n">
        <v>0.698</v>
      </c>
      <c r="G94" s="4" t="n">
        <v>0.702</v>
      </c>
      <c r="H94" s="4" t="n">
        <v>0.005</v>
      </c>
      <c r="I94" s="4" t="n">
        <v>0.718</v>
      </c>
      <c r="J94" s="4" t="n">
        <v>0.709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1.204872488975525</v>
      </c>
      <c r="C95" s="4" t="n">
        <v>1.469454646110535</v>
      </c>
      <c r="D95" s="4" t="n">
        <v>1.467548370361328</v>
      </c>
      <c r="E95" s="4" t="n">
        <v>0.925</v>
      </c>
      <c r="F95" s="4" t="n">
        <v>0.7</v>
      </c>
      <c r="G95" s="4" t="n">
        <v>0.7</v>
      </c>
      <c r="H95" s="4" t="n">
        <v>0.005</v>
      </c>
      <c r="I95" s="4" t="n">
        <v>0.718</v>
      </c>
      <c r="J95" s="4" t="n">
        <v>0.709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1.17437469959259</v>
      </c>
      <c r="C96" s="4" t="n">
        <v>1.46601128578186</v>
      </c>
      <c r="D96" s="4" t="n">
        <v>1.464261293411255</v>
      </c>
      <c r="E96" s="4" t="n">
        <v>0.925</v>
      </c>
      <c r="F96" s="4" t="n">
        <v>0.698</v>
      </c>
      <c r="G96" s="4" t="n">
        <v>0.699</v>
      </c>
      <c r="H96" s="4" t="n">
        <v>0.005</v>
      </c>
      <c r="I96" s="4" t="n">
        <v>0.718</v>
      </c>
      <c r="J96" s="4" t="n">
        <v>0.709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1.219938635826111</v>
      </c>
      <c r="C97" s="4" t="n">
        <v>1.462416291236877</v>
      </c>
      <c r="D97" s="4" t="n">
        <v>1.461015343666077</v>
      </c>
      <c r="E97" s="4" t="n">
        <v>0.9166666666666666</v>
      </c>
      <c r="F97" s="4" t="n">
        <v>0.698</v>
      </c>
      <c r="G97" s="4" t="n">
        <v>0.7</v>
      </c>
      <c r="H97" s="4" t="n">
        <v>0.005</v>
      </c>
      <c r="I97" s="4" t="n">
        <v>0.718</v>
      </c>
      <c r="J97" s="4" t="n">
        <v>0.709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1.191020250320435</v>
      </c>
      <c r="C98" s="4" t="n">
        <v>1.458999276161194</v>
      </c>
      <c r="D98" s="4" t="n">
        <v>1.457749009132385</v>
      </c>
      <c r="E98" s="4" t="n">
        <v>0.925</v>
      </c>
      <c r="F98" s="4" t="n">
        <v>0.698</v>
      </c>
      <c r="G98" s="4" t="n">
        <v>0.701</v>
      </c>
      <c r="H98" s="4" t="n">
        <v>0.005</v>
      </c>
      <c r="I98" s="4" t="n">
        <v>0.718</v>
      </c>
      <c r="J98" s="4" t="n">
        <v>0.709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1.188087582588196</v>
      </c>
      <c r="C99" s="4" t="n">
        <v>1.455434799194336</v>
      </c>
      <c r="D99" s="4" t="n">
        <v>1.45440948009491</v>
      </c>
      <c r="E99" s="4" t="n">
        <v>0.925</v>
      </c>
      <c r="F99" s="4" t="n">
        <v>0.698</v>
      </c>
      <c r="G99" s="4" t="n">
        <v>0.7</v>
      </c>
      <c r="H99" s="4" t="n">
        <v>0.005</v>
      </c>
      <c r="I99" s="4" t="n">
        <v>0.718</v>
      </c>
      <c r="J99" s="4" t="n">
        <v>0.709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1.220360636711121</v>
      </c>
      <c r="C100" s="4" t="n">
        <v>1.452204704284668</v>
      </c>
      <c r="D100" s="4" t="n">
        <v>1.451383590698242</v>
      </c>
      <c r="E100" s="4" t="n">
        <v>0.9166666666666666</v>
      </c>
      <c r="F100" s="4" t="n">
        <v>0.7</v>
      </c>
      <c r="G100" s="4" t="n">
        <v>0.699</v>
      </c>
      <c r="H100" s="4" t="n">
        <v>0.005</v>
      </c>
      <c r="I100" s="4" t="n">
        <v>0.718</v>
      </c>
      <c r="J100" s="4" t="n">
        <v>0.709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1.173723697662354</v>
      </c>
      <c r="C101" s="4" t="n">
        <v>1.448776125907898</v>
      </c>
      <c r="D101" s="4" t="n">
        <v>1.44801914691925</v>
      </c>
      <c r="E101" s="4" t="n">
        <v>0.9166666666666666</v>
      </c>
      <c r="F101" s="4" t="n">
        <v>0.698</v>
      </c>
      <c r="G101" s="4" t="n">
        <v>0.699</v>
      </c>
      <c r="H101" s="4" t="n">
        <v>0.005</v>
      </c>
      <c r="I101" s="4" t="n">
        <v>0.718</v>
      </c>
      <c r="J101" s="4" t="n">
        <v>0.709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1.240325450897217</v>
      </c>
      <c r="C102" s="4" t="n">
        <v>1.445639491081238</v>
      </c>
      <c r="D102" s="4" t="n">
        <v>1.444994807243347</v>
      </c>
      <c r="E102" s="4" t="n">
        <v>0.9166666666666666</v>
      </c>
      <c r="F102" s="4" t="n">
        <v>0.704</v>
      </c>
      <c r="G102" s="4" t="n">
        <v>0.697</v>
      </c>
      <c r="H102" s="4" t="n">
        <v>0.005</v>
      </c>
      <c r="I102" s="4" t="n">
        <v>0.718</v>
      </c>
      <c r="J102" s="4" t="n">
        <v>0.709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1.228965282440186</v>
      </c>
      <c r="C103" s="4" t="n">
        <v>1.442665815353394</v>
      </c>
      <c r="D103" s="4" t="n">
        <v>1.442028284072876</v>
      </c>
      <c r="E103" s="4" t="n">
        <v>0.9166666666666666</v>
      </c>
      <c r="F103" s="4" t="n">
        <v>0.702</v>
      </c>
      <c r="G103" s="4" t="n">
        <v>0.694</v>
      </c>
      <c r="H103" s="4" t="n">
        <v>0.005</v>
      </c>
      <c r="I103" s="4" t="n">
        <v>0.718</v>
      </c>
      <c r="J103" s="4" t="n">
        <v>0.709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1.187352895736694</v>
      </c>
      <c r="C104" s="4" t="n">
        <v>1.439830780029297</v>
      </c>
      <c r="D104" s="4" t="n">
        <v>1.439093708992004</v>
      </c>
      <c r="E104" s="4" t="n">
        <v>0.9166666666666666</v>
      </c>
      <c r="F104" s="4" t="n">
        <v>0.702</v>
      </c>
      <c r="G104" s="4" t="n">
        <v>0.6919999999999999</v>
      </c>
      <c r="H104" s="4" t="n">
        <v>0.005</v>
      </c>
      <c r="I104" s="4" t="n">
        <v>0.718</v>
      </c>
      <c r="J104" s="4" t="n">
        <v>0.709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1.157460331916809</v>
      </c>
      <c r="C105" s="4" t="n">
        <v>1.436449408531189</v>
      </c>
      <c r="D105" s="4" t="n">
        <v>1.43570601940155</v>
      </c>
      <c r="E105" s="4" t="n">
        <v>0.9166666666666666</v>
      </c>
      <c r="F105" s="4" t="n">
        <v>0.7</v>
      </c>
      <c r="G105" s="4" t="n">
        <v>0.695</v>
      </c>
      <c r="H105" s="4" t="n">
        <v>0.005</v>
      </c>
      <c r="I105" s="4" t="n">
        <v>0.718</v>
      </c>
      <c r="J105" s="4" t="n">
        <v>0.709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1.13932478427887</v>
      </c>
      <c r="C106" s="4" t="n">
        <v>1.433025479316711</v>
      </c>
      <c r="D106" s="4" t="n">
        <v>1.432107329368591</v>
      </c>
      <c r="E106" s="4" t="n">
        <v>0.925</v>
      </c>
      <c r="F106" s="4" t="n">
        <v>0.7</v>
      </c>
      <c r="G106" s="4" t="n">
        <v>0.697</v>
      </c>
      <c r="H106" s="4" t="n">
        <v>0.005</v>
      </c>
      <c r="I106" s="4" t="n">
        <v>0.718</v>
      </c>
      <c r="J106" s="4" t="n">
        <v>0.709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1.212130665779114</v>
      </c>
      <c r="C107" s="4" t="n">
        <v>1.429272413253784</v>
      </c>
      <c r="D107" s="4" t="n">
        <v>1.428248524665833</v>
      </c>
      <c r="E107" s="4" t="n">
        <v>0.925</v>
      </c>
      <c r="F107" s="4" t="n">
        <v>0.7</v>
      </c>
      <c r="G107" s="4" t="n">
        <v>0.703</v>
      </c>
      <c r="H107" s="4" t="n">
        <v>0.005</v>
      </c>
      <c r="I107" s="4" t="n">
        <v>0.718</v>
      </c>
      <c r="J107" s="4" t="n">
        <v>0.709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1.185201287269592</v>
      </c>
      <c r="C108" s="4" t="n">
        <v>1.425296664237976</v>
      </c>
      <c r="D108" s="4" t="n">
        <v>1.424117088317871</v>
      </c>
      <c r="E108" s="4" t="n">
        <v>0.9333333333333333</v>
      </c>
      <c r="F108" s="4" t="n">
        <v>0.696</v>
      </c>
      <c r="G108" s="4" t="n">
        <v>0.701</v>
      </c>
      <c r="H108" s="4" t="n">
        <v>0.005</v>
      </c>
      <c r="I108" s="4" t="n">
        <v>0.718</v>
      </c>
      <c r="J108" s="4" t="n">
        <v>0.709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1.182965159416199</v>
      </c>
      <c r="C109" s="4" t="n">
        <v>1.421471476554871</v>
      </c>
      <c r="D109" s="4" t="n">
        <v>1.420041799545288</v>
      </c>
      <c r="E109" s="4" t="n">
        <v>0.9333333333333333</v>
      </c>
      <c r="F109" s="4" t="n">
        <v>0.7</v>
      </c>
      <c r="G109" s="4" t="n">
        <v>0.701</v>
      </c>
      <c r="H109" s="4" t="n">
        <v>0.005</v>
      </c>
      <c r="I109" s="4" t="n">
        <v>0.718</v>
      </c>
      <c r="J109" s="4" t="n">
        <v>0.709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1.107955574989319</v>
      </c>
      <c r="C110" s="4" t="n">
        <v>1.417439579963684</v>
      </c>
      <c r="D110" s="4" t="n">
        <v>1.415930151939392</v>
      </c>
      <c r="E110" s="4" t="n">
        <v>0.9333333333333333</v>
      </c>
      <c r="F110" s="4" t="n">
        <v>0.698</v>
      </c>
      <c r="G110" s="4" t="n">
        <v>0.698</v>
      </c>
      <c r="H110" s="4" t="n">
        <v>0.005</v>
      </c>
      <c r="I110" s="4" t="n">
        <v>0.718</v>
      </c>
      <c r="J110" s="4" t="n">
        <v>0.709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1.174076557159424</v>
      </c>
      <c r="C111" s="4" t="n">
        <v>1.413711547851562</v>
      </c>
      <c r="D111" s="4" t="n">
        <v>1.412176489830017</v>
      </c>
      <c r="E111" s="4" t="n">
        <v>0.95</v>
      </c>
      <c r="F111" s="4" t="n">
        <v>0.696</v>
      </c>
      <c r="G111" s="4" t="n">
        <v>0.699</v>
      </c>
      <c r="H111" s="4" t="n">
        <v>0.005</v>
      </c>
      <c r="I111" s="4" t="n">
        <v>0.718</v>
      </c>
      <c r="J111" s="4" t="n">
        <v>0.709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1.119057297706604</v>
      </c>
      <c r="C112" s="4" t="n">
        <v>1.409969687461853</v>
      </c>
      <c r="D112" s="4" t="n">
        <v>1.408546686172485</v>
      </c>
      <c r="E112" s="4" t="n">
        <v>0.9416666666666667</v>
      </c>
      <c r="F112" s="4" t="n">
        <v>0.698</v>
      </c>
      <c r="G112" s="4" t="n">
        <v>0.698</v>
      </c>
      <c r="H112" s="4" t="n">
        <v>0.005</v>
      </c>
      <c r="I112" s="4" t="n">
        <v>0.718</v>
      </c>
      <c r="J112" s="4" t="n">
        <v>0.709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1.103887677192688</v>
      </c>
      <c r="C113" s="4" t="n">
        <v>1.406418681144714</v>
      </c>
      <c r="D113" s="4" t="n">
        <v>1.40518581867218</v>
      </c>
      <c r="E113" s="4" t="n">
        <v>0.925</v>
      </c>
      <c r="F113" s="4" t="n">
        <v>0.698</v>
      </c>
      <c r="G113" s="4" t="n">
        <v>0.699</v>
      </c>
      <c r="H113" s="4" t="n">
        <v>0.005</v>
      </c>
      <c r="I113" s="4" t="n">
        <v>0.718</v>
      </c>
      <c r="J113" s="4" t="n">
        <v>0.709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1.082073569297791</v>
      </c>
      <c r="C114" s="4" t="n">
        <v>1.402519583702087</v>
      </c>
      <c r="D114" s="4" t="n">
        <v>1.401468992233276</v>
      </c>
      <c r="E114" s="4" t="n">
        <v>0.9166666666666666</v>
      </c>
      <c r="F114" s="4" t="n">
        <v>0.7</v>
      </c>
      <c r="G114" s="4" t="n">
        <v>0.702</v>
      </c>
      <c r="H114" s="4" t="n">
        <v>0.005</v>
      </c>
      <c r="I114" s="4" t="n">
        <v>0.718</v>
      </c>
      <c r="J114" s="4" t="n">
        <v>0.709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1.083009362220764</v>
      </c>
      <c r="C115" s="4" t="n">
        <v>1.398703813552856</v>
      </c>
      <c r="D115" s="4" t="n">
        <v>1.397759079933167</v>
      </c>
      <c r="E115" s="4" t="n">
        <v>0.9166666666666666</v>
      </c>
      <c r="F115" s="4" t="n">
        <v>0.704</v>
      </c>
      <c r="G115" s="4" t="n">
        <v>0.707</v>
      </c>
      <c r="H115" s="4" t="n">
        <v>0.005</v>
      </c>
      <c r="I115" s="4" t="n">
        <v>0.718</v>
      </c>
      <c r="J115" s="4" t="n">
        <v>0.709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1.159499526023865</v>
      </c>
      <c r="C116" s="4" t="n">
        <v>1.395776271820068</v>
      </c>
      <c r="D116" s="4" t="n">
        <v>1.394840478897095</v>
      </c>
      <c r="E116" s="4" t="n">
        <v>0.9166666666666666</v>
      </c>
      <c r="F116" s="4" t="n">
        <v>0.702</v>
      </c>
      <c r="G116" s="4" t="n">
        <v>0.711</v>
      </c>
      <c r="H116" s="4" t="n">
        <v>0.005</v>
      </c>
      <c r="I116" s="4" t="n">
        <v>0.718</v>
      </c>
      <c r="J116" s="4" t="n">
        <v>0.709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1.165627241134644</v>
      </c>
      <c r="C117" s="4" t="n">
        <v>1.392958760261536</v>
      </c>
      <c r="D117" s="4" t="n">
        <v>1.392230868339539</v>
      </c>
      <c r="E117" s="4" t="n">
        <v>0.925</v>
      </c>
      <c r="F117" s="4" t="n">
        <v>0.704</v>
      </c>
      <c r="G117" s="4" t="n">
        <v>0.712</v>
      </c>
      <c r="H117" s="4" t="n">
        <v>0.005</v>
      </c>
      <c r="I117" s="4" t="n">
        <v>0.718</v>
      </c>
      <c r="J117" s="4" t="n">
        <v>0.709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1.142786383628845</v>
      </c>
      <c r="C118" s="4" t="n">
        <v>1.389843225479126</v>
      </c>
      <c r="D118" s="4" t="n">
        <v>1.389436721801758</v>
      </c>
      <c r="E118" s="4" t="n">
        <v>0.925</v>
      </c>
      <c r="F118" s="4" t="n">
        <v>0.71</v>
      </c>
      <c r="G118" s="4" t="n">
        <v>0.713</v>
      </c>
      <c r="H118" s="4" t="n">
        <v>0.005</v>
      </c>
      <c r="I118" s="4" t="n">
        <v>0.718</v>
      </c>
      <c r="J118" s="4" t="n">
        <v>0.709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1.186307191848755</v>
      </c>
      <c r="C119" s="4" t="n">
        <v>1.38712739944458</v>
      </c>
      <c r="D119" s="4" t="n">
        <v>1.387007832527161</v>
      </c>
      <c r="E119" s="4" t="n">
        <v>0.9083333333333333</v>
      </c>
      <c r="F119" s="4" t="n">
        <v>0.706</v>
      </c>
      <c r="G119" s="4" t="n">
        <v>0.718</v>
      </c>
      <c r="H119" s="4" t="n">
        <v>0.005</v>
      </c>
      <c r="I119" s="4" t="n">
        <v>0.718</v>
      </c>
      <c r="J119" s="4" t="n">
        <v>0.709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1.164096832275391</v>
      </c>
      <c r="C120" s="4" t="n">
        <v>1.384908437728882</v>
      </c>
      <c r="D120" s="4" t="n">
        <v>1.384998798370361</v>
      </c>
      <c r="E120" s="4" t="n">
        <v>0.9083333333333333</v>
      </c>
      <c r="F120" s="4" t="n">
        <v>0.706</v>
      </c>
      <c r="G120" s="4" t="n">
        <v>0.716</v>
      </c>
      <c r="H120" s="4" t="n">
        <v>0.005</v>
      </c>
      <c r="I120" s="4" t="n">
        <v>0.718</v>
      </c>
      <c r="J120" s="4" t="n">
        <v>0.709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1.090183734893799</v>
      </c>
      <c r="C121" s="4" t="n">
        <v>1.383102774620056</v>
      </c>
      <c r="D121" s="4" t="n">
        <v>1.383265852928162</v>
      </c>
      <c r="E121" s="4" t="n">
        <v>0.925</v>
      </c>
      <c r="F121" s="4" t="n">
        <v>0.704</v>
      </c>
      <c r="G121" s="4" t="n">
        <v>0.716</v>
      </c>
      <c r="H121" s="4" t="n">
        <v>0.005</v>
      </c>
      <c r="I121" s="4" t="n">
        <v>0.718</v>
      </c>
      <c r="J121" s="4" t="n">
        <v>0.709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1.036833643913269</v>
      </c>
      <c r="C122" s="4" t="n">
        <v>1.381588578224182</v>
      </c>
      <c r="D122" s="4" t="n">
        <v>1.381601572036743</v>
      </c>
      <c r="E122" s="4" t="n">
        <v>0.925</v>
      </c>
      <c r="F122" s="4" t="n">
        <v>0.708</v>
      </c>
      <c r="G122" s="4" t="n">
        <v>0.714</v>
      </c>
      <c r="H122" s="4" t="n">
        <v>0.005</v>
      </c>
      <c r="I122" s="4" t="n">
        <v>0.718</v>
      </c>
      <c r="J122" s="4" t="n">
        <v>0.709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1.069594860076904</v>
      </c>
      <c r="C123" s="4" t="n">
        <v>1.380117893218994</v>
      </c>
      <c r="D123" s="4" t="n">
        <v>1.379888296127319</v>
      </c>
      <c r="E123" s="4" t="n">
        <v>0.925</v>
      </c>
      <c r="F123" s="4" t="n">
        <v>0.706</v>
      </c>
      <c r="G123" s="4" t="n">
        <v>0.713</v>
      </c>
      <c r="H123" s="4" t="n">
        <v>0.005</v>
      </c>
      <c r="I123" s="4" t="n">
        <v>0.718</v>
      </c>
      <c r="J123" s="4" t="n">
        <v>0.709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1.167068839073181</v>
      </c>
      <c r="C124" s="4" t="n">
        <v>1.37908148765564</v>
      </c>
      <c r="D124" s="4" t="n">
        <v>1.378637909889221</v>
      </c>
      <c r="E124" s="4" t="n">
        <v>0.925</v>
      </c>
      <c r="F124" s="4" t="n">
        <v>0.71</v>
      </c>
      <c r="G124" s="4" t="n">
        <v>0.711</v>
      </c>
      <c r="H124" s="4" t="n">
        <v>0.005</v>
      </c>
      <c r="I124" s="4" t="n">
        <v>0.718</v>
      </c>
      <c r="J124" s="4" t="n">
        <v>0.709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1.122507691383362</v>
      </c>
      <c r="C125" s="4" t="n">
        <v>1.378751993179321</v>
      </c>
      <c r="D125" s="4" t="n">
        <v>1.377807855606079</v>
      </c>
      <c r="E125" s="4" t="n">
        <v>0.925</v>
      </c>
      <c r="F125" s="4" t="n">
        <v>0.708</v>
      </c>
      <c r="G125" s="4" t="n">
        <v>0.708</v>
      </c>
      <c r="H125" s="4" t="n">
        <v>0.005</v>
      </c>
      <c r="I125" s="4" t="n">
        <v>0.718</v>
      </c>
      <c r="J125" s="4" t="n">
        <v>0.709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1.11250901222229</v>
      </c>
      <c r="C126" s="4" t="n">
        <v>1.378187775611877</v>
      </c>
      <c r="D126" s="4" t="n">
        <v>1.376810073852539</v>
      </c>
      <c r="E126" s="4" t="n">
        <v>0.925</v>
      </c>
      <c r="F126" s="4" t="n">
        <v>0.71</v>
      </c>
      <c r="G126" s="4" t="n">
        <v>0.709</v>
      </c>
      <c r="H126" s="4" t="n">
        <v>0.005</v>
      </c>
      <c r="I126" s="4" t="n">
        <v>0.718</v>
      </c>
      <c r="J126" s="4" t="n">
        <v>0.709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1.103812456130981</v>
      </c>
      <c r="C127" s="4" t="n">
        <v>1.377641320228577</v>
      </c>
      <c r="D127" s="4" t="n">
        <v>1.375877857208252</v>
      </c>
      <c r="E127" s="4" t="n">
        <v>0.9333333333333333</v>
      </c>
      <c r="F127" s="4" t="n">
        <v>0.708</v>
      </c>
      <c r="G127" s="4" t="n">
        <v>0.707</v>
      </c>
      <c r="H127" s="4" t="n">
        <v>0.005</v>
      </c>
      <c r="I127" s="4" t="n">
        <v>0.718</v>
      </c>
      <c r="J127" s="4" t="n">
        <v>0.709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1.09851610660553</v>
      </c>
      <c r="C128" s="4" t="n">
        <v>1.375998735427856</v>
      </c>
      <c r="D128" s="4" t="n">
        <v>1.374011874198914</v>
      </c>
      <c r="E128" s="4" t="n">
        <v>0.9333333333333333</v>
      </c>
      <c r="F128" s="4" t="n">
        <v>0.704</v>
      </c>
      <c r="G128" s="4" t="n">
        <v>0.706</v>
      </c>
      <c r="H128" s="4" t="n">
        <v>0.005</v>
      </c>
      <c r="I128" s="4" t="n">
        <v>0.718</v>
      </c>
      <c r="J128" s="4" t="n">
        <v>0.709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1.117782354354858</v>
      </c>
      <c r="C129" s="4" t="n">
        <v>1.373993158340454</v>
      </c>
      <c r="D129" s="4" t="n">
        <v>1.371835470199585</v>
      </c>
      <c r="E129" s="4" t="n">
        <v>0.925</v>
      </c>
      <c r="F129" s="4" t="n">
        <v>0.704</v>
      </c>
      <c r="G129" s="4" t="n">
        <v>0.704</v>
      </c>
      <c r="H129" s="4" t="n">
        <v>0.005</v>
      </c>
      <c r="I129" s="4" t="n">
        <v>0.718</v>
      </c>
      <c r="J129" s="4" t="n">
        <v>0.709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1.114065766334534</v>
      </c>
      <c r="C130" s="4" t="n">
        <v>1.372494101524353</v>
      </c>
      <c r="D130" s="4" t="n">
        <v>1.370058059692383</v>
      </c>
      <c r="E130" s="4" t="n">
        <v>0.925</v>
      </c>
      <c r="F130" s="4" t="n">
        <v>0.7</v>
      </c>
      <c r="G130" s="4" t="n">
        <v>0.701</v>
      </c>
      <c r="H130" s="4" t="n">
        <v>0.005</v>
      </c>
      <c r="I130" s="4" t="n">
        <v>0.718</v>
      </c>
      <c r="J130" s="4" t="n">
        <v>0.709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1.06074595451355</v>
      </c>
      <c r="C131" s="4" t="n">
        <v>1.370587348937988</v>
      </c>
      <c r="D131" s="4" t="n">
        <v>1.367864727973938</v>
      </c>
      <c r="E131" s="4" t="n">
        <v>0.925</v>
      </c>
      <c r="F131" s="4" t="n">
        <v>0.7</v>
      </c>
      <c r="G131" s="4" t="n">
        <v>0.701</v>
      </c>
      <c r="H131" s="4" t="n">
        <v>0.005</v>
      </c>
      <c r="I131" s="4" t="n">
        <v>0.718</v>
      </c>
      <c r="J131" s="4" t="n">
        <v>0.709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1.07859480381012</v>
      </c>
      <c r="C132" s="4" t="n">
        <v>1.369162559509277</v>
      </c>
      <c r="D132" s="4" t="n">
        <v>1.366058468818665</v>
      </c>
      <c r="E132" s="4" t="n">
        <v>0.925</v>
      </c>
      <c r="F132" s="4" t="n">
        <v>0.698</v>
      </c>
      <c r="G132" s="4" t="n">
        <v>0.701</v>
      </c>
      <c r="H132" s="4" t="n">
        <v>0.005</v>
      </c>
      <c r="I132" s="4" t="n">
        <v>0.718</v>
      </c>
      <c r="J132" s="4" t="n">
        <v>0.709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1.106563806533813</v>
      </c>
      <c r="C133" s="4" t="n">
        <v>1.36734676361084</v>
      </c>
      <c r="D133" s="4" t="n">
        <v>1.364032387733459</v>
      </c>
      <c r="E133" s="4" t="n">
        <v>0.925</v>
      </c>
      <c r="F133" s="4" t="n">
        <v>0.7</v>
      </c>
      <c r="G133" s="4" t="n">
        <v>0.698</v>
      </c>
      <c r="H133" s="4" t="n">
        <v>0.005</v>
      </c>
      <c r="I133" s="4" t="n">
        <v>0.718</v>
      </c>
      <c r="J133" s="4" t="n">
        <v>0.709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1.056341528892517</v>
      </c>
      <c r="C134" s="4" t="n">
        <v>1.365130662918091</v>
      </c>
      <c r="D134" s="4" t="n">
        <v>1.361579656600952</v>
      </c>
      <c r="E134" s="4" t="n">
        <v>0.925</v>
      </c>
      <c r="F134" s="4" t="n">
        <v>0.704</v>
      </c>
      <c r="G134" s="4" t="n">
        <v>0.699</v>
      </c>
      <c r="H134" s="4" t="n">
        <v>0.005</v>
      </c>
      <c r="I134" s="4" t="n">
        <v>0.718</v>
      </c>
      <c r="J134" s="4" t="n">
        <v>0.709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1.05211067199707</v>
      </c>
      <c r="C135" s="4" t="n">
        <v>1.362455725669861</v>
      </c>
      <c r="D135" s="4" t="n">
        <v>1.358671545982361</v>
      </c>
      <c r="E135" s="4" t="n">
        <v>0.9333333333333333</v>
      </c>
      <c r="F135" s="4" t="n">
        <v>0.706</v>
      </c>
      <c r="G135" s="4" t="n">
        <v>0.697</v>
      </c>
      <c r="H135" s="4" t="n">
        <v>0.005</v>
      </c>
      <c r="I135" s="4" t="n">
        <v>0.718</v>
      </c>
      <c r="J135" s="4" t="n">
        <v>0.709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0.9910028576850891</v>
      </c>
      <c r="C136" s="4" t="n">
        <v>1.360067367553711</v>
      </c>
      <c r="D136" s="4" t="n">
        <v>1.355947256088257</v>
      </c>
      <c r="E136" s="4" t="n">
        <v>0.9333333333333333</v>
      </c>
      <c r="F136" s="4" t="n">
        <v>0.704</v>
      </c>
      <c r="G136" s="4" t="n">
        <v>0.697</v>
      </c>
      <c r="H136" s="4" t="n">
        <v>0.005</v>
      </c>
      <c r="I136" s="4" t="n">
        <v>0.718</v>
      </c>
      <c r="J136" s="4" t="n">
        <v>0.709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1.010204792022705</v>
      </c>
      <c r="C137" s="4" t="n">
        <v>1.357193112373352</v>
      </c>
      <c r="D137" s="4" t="n">
        <v>1.352814435958862</v>
      </c>
      <c r="E137" s="4" t="n">
        <v>0.9416666666666667</v>
      </c>
      <c r="F137" s="4" t="n">
        <v>0.704</v>
      </c>
      <c r="G137" s="4" t="n">
        <v>0.696</v>
      </c>
      <c r="H137" s="4" t="n">
        <v>0.005</v>
      </c>
      <c r="I137" s="4" t="n">
        <v>0.718</v>
      </c>
      <c r="J137" s="4" t="n">
        <v>0.709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1.075282573699951</v>
      </c>
      <c r="C138" s="4" t="n">
        <v>1.353667378425598</v>
      </c>
      <c r="D138" s="4" t="n">
        <v>1.349038362503052</v>
      </c>
      <c r="E138" s="4" t="n">
        <v>0.925</v>
      </c>
      <c r="F138" s="4" t="n">
        <v>0.704</v>
      </c>
      <c r="G138" s="4" t="n">
        <v>0.701</v>
      </c>
      <c r="H138" s="4" t="n">
        <v>0.005</v>
      </c>
      <c r="I138" s="4" t="n">
        <v>0.718</v>
      </c>
      <c r="J138" s="4" t="n">
        <v>0.709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1.027085423469543</v>
      </c>
      <c r="C139" s="4" t="n">
        <v>1.349696755409241</v>
      </c>
      <c r="D139" s="4" t="n">
        <v>1.34494411945343</v>
      </c>
      <c r="E139" s="4" t="n">
        <v>0.9333333333333333</v>
      </c>
      <c r="F139" s="4" t="n">
        <v>0.708</v>
      </c>
      <c r="G139" s="4" t="n">
        <v>0.701</v>
      </c>
      <c r="H139" s="4" t="n">
        <v>0.005</v>
      </c>
      <c r="I139" s="4" t="n">
        <v>0.718</v>
      </c>
      <c r="J139" s="4" t="n">
        <v>0.709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1.012001037597656</v>
      </c>
      <c r="C140" s="4" t="n">
        <v>1.345786333084106</v>
      </c>
      <c r="D140" s="4" t="n">
        <v>1.341102004051208</v>
      </c>
      <c r="E140" s="4" t="n">
        <v>0.9416666666666667</v>
      </c>
      <c r="F140" s="4" t="n">
        <v>0.706</v>
      </c>
      <c r="G140" s="4" t="n">
        <v>0.704</v>
      </c>
      <c r="H140" s="4" t="n">
        <v>0.005</v>
      </c>
      <c r="I140" s="4" t="n">
        <v>0.718</v>
      </c>
      <c r="J140" s="4" t="n">
        <v>0.709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1.047762274742126</v>
      </c>
      <c r="C141" s="4" t="n">
        <v>1.342272877693176</v>
      </c>
      <c r="D141" s="4" t="n">
        <v>1.337738037109375</v>
      </c>
      <c r="E141" s="4" t="n">
        <v>0.9416666666666667</v>
      </c>
      <c r="F141" s="4" t="n">
        <v>0.708</v>
      </c>
      <c r="G141" s="4" t="n">
        <v>0.709</v>
      </c>
      <c r="H141" s="4" t="n">
        <v>0.005</v>
      </c>
      <c r="I141" s="4" t="n">
        <v>0.718</v>
      </c>
      <c r="J141" s="4" t="n">
        <v>0.709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1.081016421318054</v>
      </c>
      <c r="C142" s="4" t="n">
        <v>1.339946031570435</v>
      </c>
      <c r="D142" s="4" t="n">
        <v>1.335461735725403</v>
      </c>
      <c r="E142" s="4" t="n">
        <v>0.9416666666666667</v>
      </c>
      <c r="F142" s="4" t="n">
        <v>0.71</v>
      </c>
      <c r="G142" s="4" t="n">
        <v>0.707</v>
      </c>
      <c r="H142" s="4" t="n">
        <v>0.005</v>
      </c>
      <c r="I142" s="4" t="n">
        <v>0.718</v>
      </c>
      <c r="J142" s="4" t="n">
        <v>0.709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1.11493456363678</v>
      </c>
      <c r="C143" s="4" t="n">
        <v>1.338046789169312</v>
      </c>
      <c r="D143" s="4" t="n">
        <v>1.33359169960022</v>
      </c>
      <c r="E143" s="4" t="n">
        <v>0.9416666666666667</v>
      </c>
      <c r="F143" s="4" t="n">
        <v>0.71</v>
      </c>
      <c r="G143" s="4" t="n">
        <v>0.706</v>
      </c>
      <c r="H143" s="4" t="n">
        <v>0.005</v>
      </c>
      <c r="I143" s="4" t="n">
        <v>0.718</v>
      </c>
      <c r="J143" s="4" t="n">
        <v>0.709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1.042708992958069</v>
      </c>
      <c r="C144" s="4" t="n">
        <v>1.33635413646698</v>
      </c>
      <c r="D144" s="4" t="n">
        <v>1.331977367401123</v>
      </c>
      <c r="E144" s="4" t="n">
        <v>0.9416666666666667</v>
      </c>
      <c r="F144" s="4" t="n">
        <v>0.708</v>
      </c>
      <c r="G144" s="4" t="n">
        <v>0.71</v>
      </c>
      <c r="H144" s="4" t="n">
        <v>0.005</v>
      </c>
      <c r="I144" s="4" t="n">
        <v>0.718</v>
      </c>
      <c r="J144" s="4" t="n">
        <v>0.709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1.141527771949768</v>
      </c>
      <c r="C145" s="4" t="n">
        <v>1.335311055183411</v>
      </c>
      <c r="D145" s="4" t="n">
        <v>1.330870866775513</v>
      </c>
      <c r="E145" s="4" t="n">
        <v>0.9333333333333333</v>
      </c>
      <c r="F145" s="4" t="n">
        <v>0.71</v>
      </c>
      <c r="G145" s="4" t="n">
        <v>0.71</v>
      </c>
      <c r="H145" s="4" t="n">
        <v>0.005</v>
      </c>
      <c r="I145" s="4" t="n">
        <v>0.718</v>
      </c>
      <c r="J145" s="4" t="n">
        <v>0.709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1.049882531166077</v>
      </c>
      <c r="C146" s="4" t="n">
        <v>1.333956599235535</v>
      </c>
      <c r="D146" s="4" t="n">
        <v>1.329630494117737</v>
      </c>
      <c r="E146" s="4" t="n">
        <v>0.9333333333333333</v>
      </c>
      <c r="F146" s="4" t="n">
        <v>0.706</v>
      </c>
      <c r="G146" s="4" t="n">
        <v>0.71</v>
      </c>
      <c r="H146" s="4" t="n">
        <v>0.005</v>
      </c>
      <c r="I146" s="4" t="n">
        <v>0.718</v>
      </c>
      <c r="J146" s="4" t="n">
        <v>0.709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1.007655024528503</v>
      </c>
      <c r="C147" s="4" t="n">
        <v>1.332672715187073</v>
      </c>
      <c r="D147" s="4" t="n">
        <v>1.328516364097595</v>
      </c>
      <c r="E147" s="4" t="n">
        <v>0.9333333333333333</v>
      </c>
      <c r="F147" s="4" t="n">
        <v>0.706</v>
      </c>
      <c r="G147" s="4" t="n">
        <v>0.71</v>
      </c>
      <c r="H147" s="4" t="n">
        <v>0.005</v>
      </c>
      <c r="I147" s="4" t="n">
        <v>0.718</v>
      </c>
      <c r="J147" s="4" t="n">
        <v>0.709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1.075083255767822</v>
      </c>
      <c r="C148" s="4" t="n">
        <v>1.330878734588623</v>
      </c>
      <c r="D148" s="4" t="n">
        <v>1.327077150344849</v>
      </c>
      <c r="E148" s="4" t="n">
        <v>0.9333333333333333</v>
      </c>
      <c r="F148" s="4" t="n">
        <v>0.704</v>
      </c>
      <c r="G148" s="4" t="n">
        <v>0.71</v>
      </c>
      <c r="H148" s="4" t="n">
        <v>0.005</v>
      </c>
      <c r="I148" s="4" t="n">
        <v>0.718</v>
      </c>
      <c r="J148" s="4" t="n">
        <v>0.709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1.028406262397766</v>
      </c>
      <c r="C149" s="4" t="n">
        <v>1.329695224761963</v>
      </c>
      <c r="D149" s="4" t="n">
        <v>1.326086640357971</v>
      </c>
      <c r="E149" s="4" t="n">
        <v>0.9416666666666667</v>
      </c>
      <c r="F149" s="4" t="n">
        <v>0.698</v>
      </c>
      <c r="G149" s="4" t="n">
        <v>0.709</v>
      </c>
      <c r="H149" s="4" t="n">
        <v>0.005</v>
      </c>
      <c r="I149" s="4" t="n">
        <v>0.718</v>
      </c>
      <c r="J149" s="4" t="n">
        <v>0.709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0.9704462289810181</v>
      </c>
      <c r="C150" s="4" t="n">
        <v>1.328787684440613</v>
      </c>
      <c r="D150" s="4" t="n">
        <v>1.325423836708069</v>
      </c>
      <c r="E150" s="4" t="n">
        <v>0.9416666666666667</v>
      </c>
      <c r="F150" s="4" t="n">
        <v>0.698</v>
      </c>
      <c r="G150" s="4" t="n">
        <v>0.708</v>
      </c>
      <c r="H150" s="4" t="n">
        <v>0.005</v>
      </c>
      <c r="I150" s="4" t="n">
        <v>0.718</v>
      </c>
      <c r="J150" s="4" t="n">
        <v>0.709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1.005078673362732</v>
      </c>
      <c r="C151" s="4" t="n">
        <v>1.327569007873535</v>
      </c>
      <c r="D151" s="4" t="n">
        <v>1.32445228099823</v>
      </c>
      <c r="E151" s="4" t="n">
        <v>0.95</v>
      </c>
      <c r="F151" s="4" t="n">
        <v>0.704</v>
      </c>
      <c r="G151" s="4" t="n">
        <v>0.705</v>
      </c>
      <c r="H151" s="4" t="n">
        <v>0.005</v>
      </c>
      <c r="I151" s="4" t="n">
        <v>0.718</v>
      </c>
      <c r="J151" s="4" t="n">
        <v>0.709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1.025786876678467</v>
      </c>
      <c r="C152" s="4" t="n">
        <v>1.326552033424377</v>
      </c>
      <c r="D152" s="4" t="n">
        <v>1.323581337928772</v>
      </c>
      <c r="E152" s="4" t="n">
        <v>0.9416666666666667</v>
      </c>
      <c r="F152" s="4" t="n">
        <v>0.706</v>
      </c>
      <c r="G152" s="4" t="n">
        <v>0.704</v>
      </c>
      <c r="H152" s="4" t="n">
        <v>0.005</v>
      </c>
      <c r="I152" s="4" t="n">
        <v>0.718</v>
      </c>
      <c r="J152" s="4" t="n">
        <v>0.709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1.016252279281616</v>
      </c>
      <c r="C153" s="4" t="n">
        <v>1.325755715370178</v>
      </c>
      <c r="D153" s="4" t="n">
        <v>1.322710990905762</v>
      </c>
      <c r="E153" s="4" t="n">
        <v>0.9333333333333333</v>
      </c>
      <c r="F153" s="4" t="n">
        <v>0.706</v>
      </c>
      <c r="G153" s="4" t="n">
        <v>0.705</v>
      </c>
      <c r="H153" s="4" t="n">
        <v>0.005</v>
      </c>
      <c r="I153" s="4" t="n">
        <v>0.718</v>
      </c>
      <c r="J153" s="4" t="n">
        <v>0.709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1.00605833530426</v>
      </c>
      <c r="C154" s="4" t="n">
        <v>1.325135588645935</v>
      </c>
      <c r="D154" s="4" t="n">
        <v>1.321832776069641</v>
      </c>
      <c r="E154" s="4" t="n">
        <v>0.9416666666666667</v>
      </c>
      <c r="F154" s="4" t="n">
        <v>0.708</v>
      </c>
      <c r="G154" s="4" t="n">
        <v>0.703</v>
      </c>
      <c r="H154" s="4" t="n">
        <v>0.005</v>
      </c>
      <c r="I154" s="4" t="n">
        <v>0.718</v>
      </c>
      <c r="J154" s="4" t="n">
        <v>0.709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0.9268339872360229</v>
      </c>
      <c r="C155" s="4" t="n">
        <v>1.324238419532776</v>
      </c>
      <c r="D155" s="4" t="n">
        <v>1.320549368858337</v>
      </c>
      <c r="E155" s="4" t="n">
        <v>0.9416666666666667</v>
      </c>
      <c r="F155" s="4" t="n">
        <v>0.708</v>
      </c>
      <c r="G155" s="4" t="n">
        <v>0.703</v>
      </c>
      <c r="H155" s="4" t="n">
        <v>0.005</v>
      </c>
      <c r="I155" s="4" t="n">
        <v>0.718</v>
      </c>
      <c r="J155" s="4" t="n">
        <v>0.709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1.0024334192276</v>
      </c>
      <c r="C156" s="4" t="n">
        <v>1.323317170143127</v>
      </c>
      <c r="D156" s="4" t="n">
        <v>1.319296598434448</v>
      </c>
      <c r="E156" s="4" t="n">
        <v>0.9416666666666667</v>
      </c>
      <c r="F156" s="4" t="n">
        <v>0.71</v>
      </c>
      <c r="G156" s="4" t="n">
        <v>0.703</v>
      </c>
      <c r="H156" s="4" t="n">
        <v>0.005</v>
      </c>
      <c r="I156" s="4" t="n">
        <v>0.718</v>
      </c>
      <c r="J156" s="4" t="n">
        <v>0.709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1.074211597442627</v>
      </c>
      <c r="C157" s="4" t="n">
        <v>1.323133945465088</v>
      </c>
      <c r="D157" s="4" t="n">
        <v>1.318569421768188</v>
      </c>
      <c r="E157" s="4" t="n">
        <v>0.9416666666666667</v>
      </c>
      <c r="F157" s="4" t="n">
        <v>0.708</v>
      </c>
      <c r="G157" s="4" t="n">
        <v>0.703</v>
      </c>
      <c r="H157" s="4" t="n">
        <v>0.005</v>
      </c>
      <c r="I157" s="4" t="n">
        <v>0.718</v>
      </c>
      <c r="J157" s="4" t="n">
        <v>0.709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1.021866798400879</v>
      </c>
      <c r="C158" s="4" t="n">
        <v>1.322393417358398</v>
      </c>
      <c r="D158" s="4" t="n">
        <v>1.317273378372192</v>
      </c>
      <c r="E158" s="4" t="n">
        <v>0.9416666666666667</v>
      </c>
      <c r="F158" s="4" t="n">
        <v>0.708</v>
      </c>
      <c r="G158" s="4" t="n">
        <v>0.699</v>
      </c>
      <c r="H158" s="4" t="n">
        <v>0.005</v>
      </c>
      <c r="I158" s="4" t="n">
        <v>0.718</v>
      </c>
      <c r="J158" s="4" t="n">
        <v>0.709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0.958929181098938</v>
      </c>
      <c r="C159" s="4" t="n">
        <v>1.32130491733551</v>
      </c>
      <c r="D159" s="4" t="n">
        <v>1.315843462944031</v>
      </c>
      <c r="E159" s="4" t="n">
        <v>0.9416666666666667</v>
      </c>
      <c r="F159" s="4" t="n">
        <v>0.706</v>
      </c>
      <c r="G159" s="4" t="n">
        <v>0.7</v>
      </c>
      <c r="H159" s="4" t="n">
        <v>0.005</v>
      </c>
      <c r="I159" s="4" t="n">
        <v>0.718</v>
      </c>
      <c r="J159" s="4" t="n">
        <v>0.709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0.9601799249649048</v>
      </c>
      <c r="C160" s="4" t="n">
        <v>1.319830298423767</v>
      </c>
      <c r="D160" s="4" t="n">
        <v>1.314246654510498</v>
      </c>
      <c r="E160" s="4" t="n">
        <v>0.9416666666666667</v>
      </c>
      <c r="F160" s="4" t="n">
        <v>0.708</v>
      </c>
      <c r="G160" s="4" t="n">
        <v>0.697</v>
      </c>
      <c r="H160" s="4" t="n">
        <v>0.005</v>
      </c>
      <c r="I160" s="4" t="n">
        <v>0.718</v>
      </c>
      <c r="J160" s="4" t="n">
        <v>0.709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0.9597617983818054</v>
      </c>
      <c r="C161" s="4" t="n">
        <v>1.319014549255371</v>
      </c>
      <c r="D161" s="4" t="n">
        <v>1.313199639320374</v>
      </c>
      <c r="E161" s="4" t="n">
        <v>0.9416666666666667</v>
      </c>
      <c r="F161" s="4" t="n">
        <v>0.704</v>
      </c>
      <c r="G161" s="4" t="n">
        <v>0.696</v>
      </c>
      <c r="H161" s="4" t="n">
        <v>0.005</v>
      </c>
      <c r="I161" s="4" t="n">
        <v>0.718</v>
      </c>
      <c r="J161" s="4" t="n">
        <v>0.709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0.9719046950340271</v>
      </c>
      <c r="C162" s="4" t="n">
        <v>1.317540645599365</v>
      </c>
      <c r="D162" s="4" t="n">
        <v>1.311707854270935</v>
      </c>
      <c r="E162" s="4" t="n">
        <v>0.9416666666666667</v>
      </c>
      <c r="F162" s="4" t="n">
        <v>0.704</v>
      </c>
      <c r="G162" s="4" t="n">
        <v>0.697</v>
      </c>
      <c r="H162" s="4" t="n">
        <v>0.005</v>
      </c>
      <c r="I162" s="4" t="n">
        <v>0.718</v>
      </c>
      <c r="J162" s="4" t="n">
        <v>0.709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1.080276131629944</v>
      </c>
      <c r="C163" s="4" t="n">
        <v>1.31598949432373</v>
      </c>
      <c r="D163" s="4" t="n">
        <v>1.310310244560242</v>
      </c>
      <c r="E163" s="4" t="n">
        <v>0.95</v>
      </c>
      <c r="F163" s="4" t="n">
        <v>0.708</v>
      </c>
      <c r="G163" s="4" t="n">
        <v>0.694</v>
      </c>
      <c r="H163" s="4" t="n">
        <v>0.005</v>
      </c>
      <c r="I163" s="4" t="n">
        <v>0.718</v>
      </c>
      <c r="J163" s="4" t="n">
        <v>0.709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1.047574520111084</v>
      </c>
      <c r="C164" s="4" t="n">
        <v>1.313879489898682</v>
      </c>
      <c r="D164" s="4" t="n">
        <v>1.308610796928406</v>
      </c>
      <c r="E164" s="4" t="n">
        <v>0.95</v>
      </c>
      <c r="F164" s="4" t="n">
        <v>0.71</v>
      </c>
      <c r="G164" s="4" t="n">
        <v>0.6929999999999999</v>
      </c>
      <c r="H164" s="4" t="n">
        <v>0.005</v>
      </c>
      <c r="I164" s="4" t="n">
        <v>0.718</v>
      </c>
      <c r="J164" s="4" t="n">
        <v>0.709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0.880249559879303</v>
      </c>
      <c r="C165" s="4" t="n">
        <v>1.311259984970093</v>
      </c>
      <c r="D165" s="4" t="n">
        <v>1.306249260902405</v>
      </c>
      <c r="E165" s="4" t="n">
        <v>0.95</v>
      </c>
      <c r="F165" s="4" t="n">
        <v>0.71</v>
      </c>
      <c r="G165" s="4" t="n">
        <v>0.696</v>
      </c>
      <c r="H165" s="4" t="n">
        <v>0.005</v>
      </c>
      <c r="I165" s="4" t="n">
        <v>0.718</v>
      </c>
      <c r="J165" s="4" t="n">
        <v>0.709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1.021822214126587</v>
      </c>
      <c r="C166" s="4" t="n">
        <v>1.308337807655334</v>
      </c>
      <c r="D166" s="4" t="n">
        <v>1.303707480430603</v>
      </c>
      <c r="E166" s="4" t="n">
        <v>0.95</v>
      </c>
      <c r="F166" s="4" t="n">
        <v>0.714</v>
      </c>
      <c r="G166" s="4" t="n">
        <v>0.697</v>
      </c>
      <c r="H166" s="4" t="n">
        <v>0.005</v>
      </c>
      <c r="I166" s="4" t="n">
        <v>0.718</v>
      </c>
      <c r="J166" s="4" t="n">
        <v>0.709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1.013036489486694</v>
      </c>
      <c r="C167" s="4" t="n">
        <v>1.305916786193848</v>
      </c>
      <c r="D167" s="4" t="n">
        <v>1.301418423652649</v>
      </c>
      <c r="E167" s="4" t="n">
        <v>0.95</v>
      </c>
      <c r="F167" s="4" t="n">
        <v>0.714</v>
      </c>
      <c r="G167" s="4" t="n">
        <v>0.701</v>
      </c>
      <c r="H167" s="4" t="n">
        <v>0.005</v>
      </c>
      <c r="I167" s="4" t="n">
        <v>0.718</v>
      </c>
      <c r="J167" s="4" t="n">
        <v>0.709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0.9144226908683777</v>
      </c>
      <c r="C168" s="4" t="n">
        <v>1.303369283676147</v>
      </c>
      <c r="D168" s="4" t="n">
        <v>1.298948287963867</v>
      </c>
      <c r="E168" s="4" t="n">
        <v>0.95</v>
      </c>
      <c r="F168" s="4" t="n">
        <v>0.714</v>
      </c>
      <c r="G168" s="4" t="n">
        <v>0.703</v>
      </c>
      <c r="H168" s="4" t="n">
        <v>0.005</v>
      </c>
      <c r="I168" s="4" t="n">
        <v>0.718</v>
      </c>
      <c r="J168" s="4" t="n">
        <v>0.709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1.028644680976868</v>
      </c>
      <c r="C169" s="4" t="n">
        <v>1.301616430282593</v>
      </c>
      <c r="D169" s="4" t="n">
        <v>1.297070264816284</v>
      </c>
      <c r="E169" s="4" t="n">
        <v>0.9416666666666667</v>
      </c>
      <c r="F169" s="4" t="n">
        <v>0.714</v>
      </c>
      <c r="G169" s="4" t="n">
        <v>0.703</v>
      </c>
      <c r="H169" s="4" t="n">
        <v>0.005</v>
      </c>
      <c r="I169" s="4" t="n">
        <v>0.718</v>
      </c>
      <c r="J169" s="4" t="n">
        <v>0.709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0.9820215702056885</v>
      </c>
      <c r="C170" s="4" t="n">
        <v>1.300338625907898</v>
      </c>
      <c r="D170" s="4" t="n">
        <v>1.295636415481567</v>
      </c>
      <c r="E170" s="4" t="n">
        <v>0.9416666666666667</v>
      </c>
      <c r="F170" s="4" t="n">
        <v>0.714</v>
      </c>
      <c r="G170" s="4" t="n">
        <v>0.7</v>
      </c>
      <c r="H170" s="4" t="n">
        <v>0.005</v>
      </c>
      <c r="I170" s="4" t="n">
        <v>0.718</v>
      </c>
      <c r="J170" s="4" t="n">
        <v>0.709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1.016100764274597</v>
      </c>
      <c r="C171" s="4" t="n">
        <v>1.299053430557251</v>
      </c>
      <c r="D171" s="4" t="n">
        <v>1.294177532196045</v>
      </c>
      <c r="E171" s="4" t="n">
        <v>0.9416666666666667</v>
      </c>
      <c r="F171" s="4" t="n">
        <v>0.716</v>
      </c>
      <c r="G171" s="4" t="n">
        <v>0.7</v>
      </c>
      <c r="H171" s="4" t="n">
        <v>0.005</v>
      </c>
      <c r="I171" s="4" t="n">
        <v>0.718</v>
      </c>
      <c r="J171" s="4" t="n">
        <v>0.709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0.9754959344863892</v>
      </c>
      <c r="C172" s="4" t="n">
        <v>1.297950148582458</v>
      </c>
      <c r="D172" s="4" t="n">
        <v>1.292848110198975</v>
      </c>
      <c r="E172" s="4" t="n">
        <v>0.9416666666666667</v>
      </c>
      <c r="F172" s="4" t="n">
        <v>0.716</v>
      </c>
      <c r="G172" s="4" t="n">
        <v>0.699</v>
      </c>
      <c r="H172" s="4" t="n">
        <v>0.005</v>
      </c>
      <c r="I172" s="4" t="n">
        <v>0.718</v>
      </c>
      <c r="J172" s="4" t="n">
        <v>0.709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0.9660025238990784</v>
      </c>
      <c r="C173" s="4" t="n">
        <v>1.296893954277039</v>
      </c>
      <c r="D173" s="4" t="n">
        <v>1.291557908058167</v>
      </c>
      <c r="E173" s="4" t="n">
        <v>0.9416666666666667</v>
      </c>
      <c r="F173" s="4" t="n">
        <v>0.716</v>
      </c>
      <c r="G173" s="4" t="n">
        <v>0.699</v>
      </c>
      <c r="H173" s="4" t="n">
        <v>0.005</v>
      </c>
      <c r="I173" s="4" t="n">
        <v>0.718</v>
      </c>
      <c r="J173" s="4" t="n">
        <v>0.709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0.8785377740859985</v>
      </c>
      <c r="C174" s="4" t="n">
        <v>1.295092701911926</v>
      </c>
      <c r="D174" s="4" t="n">
        <v>1.289637446403503</v>
      </c>
      <c r="E174" s="4" t="n">
        <v>0.9416666666666667</v>
      </c>
      <c r="F174" s="4" t="n">
        <v>0.714</v>
      </c>
      <c r="G174" s="4" t="n">
        <v>0.699</v>
      </c>
      <c r="H174" s="4" t="n">
        <v>0.005</v>
      </c>
      <c r="I174" s="4" t="n">
        <v>0.718</v>
      </c>
      <c r="J174" s="4" t="n">
        <v>0.709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1.038992166519165</v>
      </c>
      <c r="C175" s="4" t="n">
        <v>1.29366409778595</v>
      </c>
      <c r="D175" s="4" t="n">
        <v>1.287996292114258</v>
      </c>
      <c r="E175" s="4" t="n">
        <v>0.9416666666666667</v>
      </c>
      <c r="F175" s="4" t="n">
        <v>0.712</v>
      </c>
      <c r="G175" s="4" t="n">
        <v>0.698</v>
      </c>
      <c r="H175" s="4" t="n">
        <v>0.005</v>
      </c>
      <c r="I175" s="4" t="n">
        <v>0.718</v>
      </c>
      <c r="J175" s="4" t="n">
        <v>0.709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0.9490591287612915</v>
      </c>
      <c r="C176" s="4" t="n">
        <v>1.291881918907166</v>
      </c>
      <c r="D176" s="4" t="n">
        <v>1.28625214099884</v>
      </c>
      <c r="E176" s="4" t="n">
        <v>0.9416666666666667</v>
      </c>
      <c r="F176" s="4" t="n">
        <v>0.71</v>
      </c>
      <c r="G176" s="4" t="n">
        <v>0.699</v>
      </c>
      <c r="H176" s="4" t="n">
        <v>0.005</v>
      </c>
      <c r="I176" s="4" t="n">
        <v>0.718</v>
      </c>
      <c r="J176" s="4" t="n">
        <v>0.709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0.9879034757614136</v>
      </c>
      <c r="C177" s="4" t="n">
        <v>1.290377616882324</v>
      </c>
      <c r="D177" s="4" t="n">
        <v>1.284963011741638</v>
      </c>
      <c r="E177" s="4" t="n">
        <v>0.9416666666666667</v>
      </c>
      <c r="F177" s="4" t="n">
        <v>0.708</v>
      </c>
      <c r="G177" s="4" t="n">
        <v>0.7</v>
      </c>
      <c r="H177" s="4" t="n">
        <v>0.005</v>
      </c>
      <c r="I177" s="4" t="n">
        <v>0.718</v>
      </c>
      <c r="J177" s="4" t="n">
        <v>0.709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0.8995474576950073</v>
      </c>
      <c r="C178" s="4" t="n">
        <v>1.288682103157043</v>
      </c>
      <c r="D178" s="4" t="n">
        <v>1.283430695533752</v>
      </c>
      <c r="E178" s="4" t="n">
        <v>0.9416666666666667</v>
      </c>
      <c r="F178" s="4" t="n">
        <v>0.704</v>
      </c>
      <c r="G178" s="4" t="n">
        <v>0.699</v>
      </c>
      <c r="H178" s="4" t="n">
        <v>0.005</v>
      </c>
      <c r="I178" s="4" t="n">
        <v>0.718</v>
      </c>
      <c r="J178" s="4" t="n">
        <v>0.709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0.9390575289726257</v>
      </c>
      <c r="C179" s="4" t="n">
        <v>1.286772727966309</v>
      </c>
      <c r="D179" s="4" t="n">
        <v>1.281705617904663</v>
      </c>
      <c r="E179" s="4" t="n">
        <v>0.9416666666666667</v>
      </c>
      <c r="F179" s="4" t="n">
        <v>0.702</v>
      </c>
      <c r="G179" s="4" t="n">
        <v>0.701</v>
      </c>
      <c r="H179" s="4" t="n">
        <v>0.005</v>
      </c>
      <c r="I179" s="4" t="n">
        <v>0.718</v>
      </c>
      <c r="J179" s="4" t="n">
        <v>0.709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0.9366655945777893</v>
      </c>
      <c r="C180" s="4" t="n">
        <v>1.284860372543335</v>
      </c>
      <c r="D180" s="4" t="n">
        <v>1.280095934867859</v>
      </c>
      <c r="E180" s="4" t="n">
        <v>0.9416666666666667</v>
      </c>
      <c r="F180" s="4" t="n">
        <v>0.702</v>
      </c>
      <c r="G180" s="4" t="n">
        <v>0.703</v>
      </c>
      <c r="H180" s="4" t="n">
        <v>0.005</v>
      </c>
      <c r="I180" s="4" t="n">
        <v>0.718</v>
      </c>
      <c r="J180" s="4" t="n">
        <v>0.709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0.951877236366272</v>
      </c>
      <c r="C181" s="4" t="n">
        <v>1.282304763793945</v>
      </c>
      <c r="D181" s="4" t="n">
        <v>1.277952671051025</v>
      </c>
      <c r="E181" s="4" t="n">
        <v>0.95</v>
      </c>
      <c r="F181" s="4" t="n">
        <v>0.702</v>
      </c>
      <c r="G181" s="4" t="n">
        <v>0.702</v>
      </c>
      <c r="H181" s="4" t="n">
        <v>0.005</v>
      </c>
      <c r="I181" s="4" t="n">
        <v>0.718</v>
      </c>
      <c r="J181" s="4" t="n">
        <v>0.709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0.9833138585090637</v>
      </c>
      <c r="C182" s="4" t="n">
        <v>1.27972686290741</v>
      </c>
      <c r="D182" s="4" t="n">
        <v>1.2758868932724</v>
      </c>
      <c r="E182" s="4" t="n">
        <v>0.9416666666666667</v>
      </c>
      <c r="F182" s="4" t="n">
        <v>0.704</v>
      </c>
      <c r="G182" s="4" t="n">
        <v>0.706</v>
      </c>
      <c r="H182" s="4" t="n">
        <v>0.005</v>
      </c>
      <c r="I182" s="4" t="n">
        <v>0.718</v>
      </c>
      <c r="J182" s="4" t="n">
        <v>0.709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0.9533503651618958</v>
      </c>
      <c r="C183" s="4" t="n">
        <v>1.277564406394958</v>
      </c>
      <c r="D183" s="4" t="n">
        <v>1.274070858955383</v>
      </c>
      <c r="E183" s="4" t="n">
        <v>0.9416666666666667</v>
      </c>
      <c r="F183" s="4" t="n">
        <v>0.706</v>
      </c>
      <c r="G183" s="4" t="n">
        <v>0.71</v>
      </c>
      <c r="H183" s="4" t="n">
        <v>0.005</v>
      </c>
      <c r="I183" s="4" t="n">
        <v>0.718</v>
      </c>
      <c r="J183" s="4" t="n">
        <v>0.709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0.9941748976707458</v>
      </c>
      <c r="C184" s="4" t="n">
        <v>1.275582194328308</v>
      </c>
      <c r="D184" s="4" t="n">
        <v>1.272250056266785</v>
      </c>
      <c r="E184" s="4" t="n">
        <v>0.9416666666666667</v>
      </c>
      <c r="F184" s="4" t="n">
        <v>0.706</v>
      </c>
      <c r="G184" s="4" t="n">
        <v>0.711</v>
      </c>
      <c r="H184" s="4" t="n">
        <v>0.005</v>
      </c>
      <c r="I184" s="4" t="n">
        <v>0.718</v>
      </c>
      <c r="J184" s="4" t="n">
        <v>0.709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1.006911873817444</v>
      </c>
      <c r="C185" s="4" t="n">
        <v>1.274681210517883</v>
      </c>
      <c r="D185" s="4" t="n">
        <v>1.271358609199524</v>
      </c>
      <c r="E185" s="4" t="n">
        <v>0.9416666666666667</v>
      </c>
      <c r="F185" s="4" t="n">
        <v>0.706</v>
      </c>
      <c r="G185" s="4" t="n">
        <v>0.711</v>
      </c>
      <c r="H185" s="4" t="n">
        <v>0.005</v>
      </c>
      <c r="I185" s="4" t="n">
        <v>0.718</v>
      </c>
      <c r="J185" s="4" t="n">
        <v>0.709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0.945027768611908</v>
      </c>
      <c r="C186" s="4" t="n">
        <v>1.273672938346863</v>
      </c>
      <c r="D186" s="4" t="n">
        <v>1.270375490188599</v>
      </c>
      <c r="E186" s="4" t="n">
        <v>0.9416666666666667</v>
      </c>
      <c r="F186" s="4" t="n">
        <v>0.702</v>
      </c>
      <c r="G186" s="4" t="n">
        <v>0.71</v>
      </c>
      <c r="H186" s="4" t="n">
        <v>0.005</v>
      </c>
      <c r="I186" s="4" t="n">
        <v>0.718</v>
      </c>
      <c r="J186" s="4" t="n">
        <v>0.709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0.9589691162109375</v>
      </c>
      <c r="C187" s="4" t="n">
        <v>1.273021936416626</v>
      </c>
      <c r="D187" s="4" t="n">
        <v>1.269430875778198</v>
      </c>
      <c r="E187" s="4" t="n">
        <v>0.9416666666666667</v>
      </c>
      <c r="F187" s="4" t="n">
        <v>0.7</v>
      </c>
      <c r="G187" s="4" t="n">
        <v>0.71</v>
      </c>
      <c r="H187" s="4" t="n">
        <v>0.005</v>
      </c>
      <c r="I187" s="4" t="n">
        <v>0.718</v>
      </c>
      <c r="J187" s="4" t="n">
        <v>0.709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0.9764807224273682</v>
      </c>
      <c r="C188" s="4" t="n">
        <v>1.272930145263672</v>
      </c>
      <c r="D188" s="4" t="n">
        <v>1.269110321998596</v>
      </c>
      <c r="E188" s="4" t="n">
        <v>0.9333333333333333</v>
      </c>
      <c r="F188" s="4" t="n">
        <v>0.7</v>
      </c>
      <c r="G188" s="4" t="n">
        <v>0.71</v>
      </c>
      <c r="H188" s="4" t="n">
        <v>0.005</v>
      </c>
      <c r="I188" s="4" t="n">
        <v>0.718</v>
      </c>
      <c r="J188" s="4" t="n">
        <v>0.709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0.9416338801383972</v>
      </c>
      <c r="C189" s="4" t="n">
        <v>1.273394823074341</v>
      </c>
      <c r="D189" s="4" t="n">
        <v>1.269250512123108</v>
      </c>
      <c r="E189" s="4" t="n">
        <v>0.9333333333333333</v>
      </c>
      <c r="F189" s="4" t="n">
        <v>0.704</v>
      </c>
      <c r="G189" s="4" t="n">
        <v>0.708</v>
      </c>
      <c r="H189" s="4" t="n">
        <v>0.005</v>
      </c>
      <c r="I189" s="4" t="n">
        <v>0.718</v>
      </c>
      <c r="J189" s="4" t="n">
        <v>0.709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0.9395939111709595</v>
      </c>
      <c r="C190" s="4" t="n">
        <v>1.274251699447632</v>
      </c>
      <c r="D190" s="4" t="n">
        <v>1.269714593887329</v>
      </c>
      <c r="E190" s="4" t="n">
        <v>0.9333333333333333</v>
      </c>
      <c r="F190" s="4" t="n">
        <v>0.706</v>
      </c>
      <c r="G190" s="4" t="n">
        <v>0.704</v>
      </c>
      <c r="H190" s="4" t="n">
        <v>0.005</v>
      </c>
      <c r="I190" s="4" t="n">
        <v>0.718</v>
      </c>
      <c r="J190" s="4" t="n">
        <v>0.709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0.9566651582717896</v>
      </c>
      <c r="C191" s="4" t="n">
        <v>1.274728059768677</v>
      </c>
      <c r="D191" s="4" t="n">
        <v>1.269896745681763</v>
      </c>
      <c r="E191" s="4" t="n">
        <v>0.9416666666666667</v>
      </c>
      <c r="F191" s="4" t="n">
        <v>0.704</v>
      </c>
      <c r="G191" s="4" t="n">
        <v>0.704</v>
      </c>
      <c r="H191" s="4" t="n">
        <v>0.005</v>
      </c>
      <c r="I191" s="4" t="n">
        <v>0.718</v>
      </c>
      <c r="J191" s="4" t="n">
        <v>0.709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0.9321057796478271</v>
      </c>
      <c r="C192" s="4" t="n">
        <v>1.274140357971191</v>
      </c>
      <c r="D192" s="4" t="n">
        <v>1.269171833992004</v>
      </c>
      <c r="E192" s="4" t="n">
        <v>0.9416666666666667</v>
      </c>
      <c r="F192" s="4" t="n">
        <v>0.704</v>
      </c>
      <c r="G192" s="4" t="n">
        <v>0.703</v>
      </c>
      <c r="H192" s="4" t="n">
        <v>0.005</v>
      </c>
      <c r="I192" s="4" t="n">
        <v>0.718</v>
      </c>
      <c r="J192" s="4" t="n">
        <v>0.709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0.8950861096382141</v>
      </c>
      <c r="C193" s="4" t="n">
        <v>1.272602319717407</v>
      </c>
      <c r="D193" s="4" t="n">
        <v>1.267596244812012</v>
      </c>
      <c r="E193" s="4" t="n">
        <v>0.9416666666666667</v>
      </c>
      <c r="F193" s="4" t="n">
        <v>0.704</v>
      </c>
      <c r="G193" s="4" t="n">
        <v>0.702</v>
      </c>
      <c r="H193" s="4" t="n">
        <v>0.005</v>
      </c>
      <c r="I193" s="4" t="n">
        <v>0.718</v>
      </c>
      <c r="J193" s="4" t="n">
        <v>0.709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0.9013740420341492</v>
      </c>
      <c r="C194" s="4" t="n">
        <v>1.270774126052856</v>
      </c>
      <c r="D194" s="4" t="n">
        <v>1.26582133769989</v>
      </c>
      <c r="E194" s="4" t="n">
        <v>0.9416666666666667</v>
      </c>
      <c r="F194" s="4" t="n">
        <v>0.702</v>
      </c>
      <c r="G194" s="4" t="n">
        <v>0.704</v>
      </c>
      <c r="H194" s="4" t="n">
        <v>0.005</v>
      </c>
      <c r="I194" s="4" t="n">
        <v>0.718</v>
      </c>
      <c r="J194" s="4" t="n">
        <v>0.709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0.9423179626464844</v>
      </c>
      <c r="C195" s="4" t="n">
        <v>1.26906418800354</v>
      </c>
      <c r="D195" s="4" t="n">
        <v>1.264200210571289</v>
      </c>
      <c r="E195" s="4" t="n">
        <v>0.9416666666666667</v>
      </c>
      <c r="F195" s="4" t="n">
        <v>0.702</v>
      </c>
      <c r="G195" s="4" t="n">
        <v>0.702</v>
      </c>
      <c r="H195" s="4" t="n">
        <v>0.005</v>
      </c>
      <c r="I195" s="4" t="n">
        <v>0.718</v>
      </c>
      <c r="J195" s="4" t="n">
        <v>0.709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0.9382953643798828</v>
      </c>
      <c r="C196" s="4" t="n">
        <v>1.267122268676758</v>
      </c>
      <c r="D196" s="4" t="n">
        <v>1.262431383132935</v>
      </c>
      <c r="E196" s="4" t="n">
        <v>0.9416666666666667</v>
      </c>
      <c r="F196" s="4" t="n">
        <v>0.704</v>
      </c>
      <c r="G196" s="4" t="n">
        <v>0.708</v>
      </c>
      <c r="H196" s="4" t="n">
        <v>0.005</v>
      </c>
      <c r="I196" s="4" t="n">
        <v>0.718</v>
      </c>
      <c r="J196" s="4" t="n">
        <v>0.709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0.9471534490585327</v>
      </c>
      <c r="C197" s="4" t="n">
        <v>1.264914155006409</v>
      </c>
      <c r="D197" s="4" t="n">
        <v>1.260613560676575</v>
      </c>
      <c r="E197" s="4" t="n">
        <v>0.9416666666666667</v>
      </c>
      <c r="F197" s="4" t="n">
        <v>0.706</v>
      </c>
      <c r="G197" s="4" t="n">
        <v>0.708</v>
      </c>
      <c r="H197" s="4" t="n">
        <v>0.005</v>
      </c>
      <c r="I197" s="4" t="n">
        <v>0.718</v>
      </c>
      <c r="J197" s="4" t="n">
        <v>0.709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1.010530710220337</v>
      </c>
      <c r="C198" s="4" t="n">
        <v>1.263692259788513</v>
      </c>
      <c r="D198" s="4" t="n">
        <v>1.25961434841156</v>
      </c>
      <c r="E198" s="4" t="n">
        <v>0.9416666666666667</v>
      </c>
      <c r="F198" s="4" t="n">
        <v>0.712</v>
      </c>
      <c r="G198" s="4" t="n">
        <v>0.707</v>
      </c>
      <c r="H198" s="4" t="n">
        <v>0.005</v>
      </c>
      <c r="I198" s="4" t="n">
        <v>0.718</v>
      </c>
      <c r="J198" s="4" t="n">
        <v>0.709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0.879968523979187</v>
      </c>
      <c r="C199" s="4" t="n">
        <v>1.262211203575134</v>
      </c>
      <c r="D199" s="4" t="n">
        <v>1.258441925048828</v>
      </c>
      <c r="E199" s="4" t="n">
        <v>0.9416666666666667</v>
      </c>
      <c r="F199" s="4" t="n">
        <v>0.712</v>
      </c>
      <c r="G199" s="4" t="n">
        <v>0.705</v>
      </c>
      <c r="H199" s="4" t="n">
        <v>0.005</v>
      </c>
      <c r="I199" s="4" t="n">
        <v>0.718</v>
      </c>
      <c r="J199" s="4" t="n">
        <v>0.709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0.9006279110908508</v>
      </c>
      <c r="C200" s="4" t="n">
        <v>1.261271476745605</v>
      </c>
      <c r="D200" s="4" t="n">
        <v>1.257556200027466</v>
      </c>
      <c r="E200" s="4" t="n">
        <v>0.95</v>
      </c>
      <c r="F200" s="4" t="n">
        <v>0.712</v>
      </c>
      <c r="G200" s="4" t="n">
        <v>0.704</v>
      </c>
      <c r="H200" s="4" t="n">
        <v>0.005</v>
      </c>
      <c r="I200" s="4" t="n">
        <v>0.718</v>
      </c>
      <c r="J200" s="4" t="n">
        <v>0.709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0.9448143243789673</v>
      </c>
      <c r="C201" s="4" t="n">
        <v>1.26025390625</v>
      </c>
      <c r="D201" s="4" t="n">
        <v>1.256618857383728</v>
      </c>
      <c r="E201" s="4" t="n">
        <v>0.95</v>
      </c>
      <c r="F201" s="4" t="n">
        <v>0.716</v>
      </c>
      <c r="G201" s="4" t="n">
        <v>0.705</v>
      </c>
      <c r="H201" s="4" t="n">
        <v>0.005</v>
      </c>
      <c r="I201" s="4" t="n">
        <v>0.718</v>
      </c>
      <c r="J201" s="4" t="n">
        <v>0.709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0.9817378520965576</v>
      </c>
      <c r="C202" s="4" t="n">
        <v>1.259967565536499</v>
      </c>
      <c r="D202" s="4" t="n">
        <v>1.256258487701416</v>
      </c>
      <c r="E202" s="4" t="n">
        <v>0.9583333333333334</v>
      </c>
      <c r="F202" s="4" t="n">
        <v>0.716</v>
      </c>
      <c r="G202" s="4" t="n">
        <v>0.706</v>
      </c>
      <c r="H202" s="4" t="n">
        <v>0.005</v>
      </c>
      <c r="I202" s="4" t="n">
        <v>0.718</v>
      </c>
      <c r="J202" s="4" t="n">
        <v>0.709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0.9416112303733826</v>
      </c>
      <c r="C203" s="4" t="n">
        <v>1.259489059448242</v>
      </c>
      <c r="D203" s="4" t="n">
        <v>1.255571246147156</v>
      </c>
      <c r="E203" s="4" t="n">
        <v>0.9583333333333334</v>
      </c>
      <c r="F203" s="4" t="n">
        <v>0.716</v>
      </c>
      <c r="G203" s="4" t="n">
        <v>0.706</v>
      </c>
      <c r="H203" s="4" t="n">
        <v>0.005</v>
      </c>
      <c r="I203" s="4" t="n">
        <v>0.718</v>
      </c>
      <c r="J203" s="4" t="n">
        <v>0.709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0.9140014052391052</v>
      </c>
      <c r="C204" s="4" t="n">
        <v>1.258638620376587</v>
      </c>
      <c r="D204" s="4" t="n">
        <v>1.25459349155426</v>
      </c>
      <c r="E204" s="4" t="n">
        <v>0.9583333333333334</v>
      </c>
      <c r="F204" s="4" t="n">
        <v>0.714</v>
      </c>
      <c r="G204" s="4" t="n">
        <v>0.707</v>
      </c>
      <c r="H204" s="4" t="n">
        <v>0.005</v>
      </c>
      <c r="I204" s="4" t="n">
        <v>0.718</v>
      </c>
      <c r="J204" s="4" t="n">
        <v>0.709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0.9433256983757019</v>
      </c>
      <c r="C205" s="4" t="n">
        <v>1.258453845977783</v>
      </c>
      <c r="D205" s="4" t="n">
        <v>1.254207491874695</v>
      </c>
      <c r="E205" s="4" t="n">
        <v>0.9583333333333334</v>
      </c>
      <c r="F205" s="4" t="n">
        <v>0.714</v>
      </c>
      <c r="G205" s="4" t="n">
        <v>0.705</v>
      </c>
      <c r="H205" s="4" t="n">
        <v>0.005</v>
      </c>
      <c r="I205" s="4" t="n">
        <v>0.718</v>
      </c>
      <c r="J205" s="4" t="n">
        <v>0.709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0.9045429229736328</v>
      </c>
      <c r="C206" s="4" t="n">
        <v>1.258507370948792</v>
      </c>
      <c r="D206" s="4" t="n">
        <v>1.254148483276367</v>
      </c>
      <c r="E206" s="4" t="n">
        <v>0.9583333333333334</v>
      </c>
      <c r="F206" s="4" t="n">
        <v>0.712</v>
      </c>
      <c r="G206" s="4" t="n">
        <v>0.702</v>
      </c>
      <c r="H206" s="4" t="n">
        <v>0.005</v>
      </c>
      <c r="I206" s="4" t="n">
        <v>0.718</v>
      </c>
      <c r="J206" s="4" t="n">
        <v>0.709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0.8891164660453796</v>
      </c>
      <c r="C207" s="4" t="n">
        <v>1.258616924285889</v>
      </c>
      <c r="D207" s="4" t="n">
        <v>1.254322409629822</v>
      </c>
      <c r="E207" s="4" t="n">
        <v>0.9583333333333334</v>
      </c>
      <c r="F207" s="4" t="n">
        <v>0.71</v>
      </c>
      <c r="G207" s="4" t="n">
        <v>0.701</v>
      </c>
      <c r="H207" s="4" t="n">
        <v>0.005</v>
      </c>
      <c r="I207" s="4" t="n">
        <v>0.718</v>
      </c>
      <c r="J207" s="4" t="n">
        <v>0.709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0.8858867287635803</v>
      </c>
      <c r="C208" s="4" t="n">
        <v>1.258673548698425</v>
      </c>
      <c r="D208" s="4" t="n">
        <v>1.254472970962524</v>
      </c>
      <c r="E208" s="4" t="n">
        <v>0.95</v>
      </c>
      <c r="F208" s="4" t="n">
        <v>0.71</v>
      </c>
      <c r="G208" s="4" t="n">
        <v>0.696</v>
      </c>
      <c r="H208" s="4" t="n">
        <v>0.005</v>
      </c>
      <c r="I208" s="4" t="n">
        <v>0.718</v>
      </c>
      <c r="J208" s="4" t="n">
        <v>0.709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0.872256875038147</v>
      </c>
      <c r="C209" s="4" t="n">
        <v>1.258428692817688</v>
      </c>
      <c r="D209" s="4" t="n">
        <v>1.254310011863708</v>
      </c>
      <c r="E209" s="4" t="n">
        <v>0.95</v>
      </c>
      <c r="F209" s="4" t="n">
        <v>0.71</v>
      </c>
      <c r="G209" s="4" t="n">
        <v>0.699</v>
      </c>
      <c r="H209" s="4" t="n">
        <v>0.005</v>
      </c>
      <c r="I209" s="4" t="n">
        <v>0.718</v>
      </c>
      <c r="J209" s="4" t="n">
        <v>0.709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0.9747183322906494</v>
      </c>
      <c r="C210" s="4" t="n">
        <v>1.258368253707886</v>
      </c>
      <c r="D210" s="4" t="n">
        <v>1.254368782043457</v>
      </c>
      <c r="E210" s="4" t="n">
        <v>0.95</v>
      </c>
      <c r="F210" s="4" t="n">
        <v>0.708</v>
      </c>
      <c r="G210" s="4" t="n">
        <v>0.697</v>
      </c>
      <c r="H210" s="4" t="n">
        <v>0.005</v>
      </c>
      <c r="I210" s="4" t="n">
        <v>0.718</v>
      </c>
      <c r="J210" s="4" t="n">
        <v>0.709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0.9239805936813354</v>
      </c>
      <c r="C211" s="4" t="n">
        <v>1.257802963256836</v>
      </c>
      <c r="D211" s="4" t="n">
        <v>1.254009962081909</v>
      </c>
      <c r="E211" s="4" t="n">
        <v>0.95</v>
      </c>
      <c r="F211" s="4" t="n">
        <v>0.704</v>
      </c>
      <c r="G211" s="4" t="n">
        <v>0.696</v>
      </c>
      <c r="H211" s="4" t="n">
        <v>0.005</v>
      </c>
      <c r="I211" s="4" t="n">
        <v>0.718</v>
      </c>
      <c r="J211" s="4" t="n">
        <v>0.709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0.8918328881263733</v>
      </c>
      <c r="C212" s="4" t="n">
        <v>1.256718516349792</v>
      </c>
      <c r="D212" s="4" t="n">
        <v>1.253168940544128</v>
      </c>
      <c r="E212" s="4" t="n">
        <v>0.95</v>
      </c>
      <c r="F212" s="4" t="n">
        <v>0.704</v>
      </c>
      <c r="G212" s="4" t="n">
        <v>0.701</v>
      </c>
      <c r="H212" s="4" t="n">
        <v>0.005</v>
      </c>
      <c r="I212" s="4" t="n">
        <v>0.718</v>
      </c>
      <c r="J212" s="4" t="n">
        <v>0.709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0.9506635665893555</v>
      </c>
      <c r="C213" s="4" t="n">
        <v>1.256216049194336</v>
      </c>
      <c r="D213" s="4" t="n">
        <v>1.252760767936707</v>
      </c>
      <c r="E213" s="4" t="n">
        <v>0.95</v>
      </c>
      <c r="F213" s="4" t="n">
        <v>0.708</v>
      </c>
      <c r="G213" s="4" t="n">
        <v>0.703</v>
      </c>
      <c r="H213" s="4" t="n">
        <v>0.005</v>
      </c>
      <c r="I213" s="4" t="n">
        <v>0.718</v>
      </c>
      <c r="J213" s="4" t="n">
        <v>0.709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0.867486298084259</v>
      </c>
      <c r="C214" s="4" t="n">
        <v>1.256187319755554</v>
      </c>
      <c r="D214" s="4" t="n">
        <v>1.252705931663513</v>
      </c>
      <c r="E214" s="4" t="n">
        <v>0.95</v>
      </c>
      <c r="F214" s="4" t="n">
        <v>0.706</v>
      </c>
      <c r="G214" s="4" t="n">
        <v>0.703</v>
      </c>
      <c r="H214" s="4" t="n">
        <v>0.005</v>
      </c>
      <c r="I214" s="4" t="n">
        <v>0.718</v>
      </c>
      <c r="J214" s="4" t="n">
        <v>0.709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0.8996171355247498</v>
      </c>
      <c r="C215" s="4" t="n">
        <v>1.255397439002991</v>
      </c>
      <c r="D215" s="4" t="n">
        <v>1.252083301544189</v>
      </c>
      <c r="E215" s="4" t="n">
        <v>0.95</v>
      </c>
      <c r="F215" s="4" t="n">
        <v>0.706</v>
      </c>
      <c r="G215" s="4" t="n">
        <v>0.705</v>
      </c>
      <c r="H215" s="4" t="n">
        <v>0.005</v>
      </c>
      <c r="I215" s="4" t="n">
        <v>0.718</v>
      </c>
      <c r="J215" s="4" t="n">
        <v>0.709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0.9039453864097595</v>
      </c>
      <c r="C216" s="4" t="n">
        <v>1.25356125831604</v>
      </c>
      <c r="D216" s="4" t="n">
        <v>1.250408291816711</v>
      </c>
      <c r="E216" s="4" t="n">
        <v>0.95</v>
      </c>
      <c r="F216" s="4" t="n">
        <v>0.708</v>
      </c>
      <c r="G216" s="4" t="n">
        <v>0.703</v>
      </c>
      <c r="H216" s="4" t="n">
        <v>0.005</v>
      </c>
      <c r="I216" s="4" t="n">
        <v>0.718</v>
      </c>
      <c r="J216" s="4" t="n">
        <v>0.709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0.9822284579277039</v>
      </c>
      <c r="C217" s="4" t="n">
        <v>1.251680850982666</v>
      </c>
      <c r="D217" s="4" t="n">
        <v>1.248543262481689</v>
      </c>
      <c r="E217" s="4" t="n">
        <v>0.95</v>
      </c>
      <c r="F217" s="4" t="n">
        <v>0.71</v>
      </c>
      <c r="G217" s="4" t="n">
        <v>0.701</v>
      </c>
      <c r="H217" s="4" t="n">
        <v>0.005</v>
      </c>
      <c r="I217" s="4" t="n">
        <v>0.718</v>
      </c>
      <c r="J217" s="4" t="n">
        <v>0.709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0.892139196395874</v>
      </c>
      <c r="C218" s="4" t="n">
        <v>1.24967086315155</v>
      </c>
      <c r="D218" s="4" t="n">
        <v>1.24650776386261</v>
      </c>
      <c r="E218" s="4" t="n">
        <v>0.95</v>
      </c>
      <c r="F218" s="4" t="n">
        <v>0.714</v>
      </c>
      <c r="G218" s="4" t="n">
        <v>0.701</v>
      </c>
      <c r="H218" s="4" t="n">
        <v>0.005</v>
      </c>
      <c r="I218" s="4" t="n">
        <v>0.718</v>
      </c>
      <c r="J218" s="4" t="n">
        <v>0.709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0.8422328233718872</v>
      </c>
      <c r="C219" s="4" t="n">
        <v>1.247646689414978</v>
      </c>
      <c r="D219" s="4" t="n">
        <v>1.244483113288879</v>
      </c>
      <c r="E219" s="4" t="n">
        <v>0.95</v>
      </c>
      <c r="F219" s="4" t="n">
        <v>0.714</v>
      </c>
      <c r="G219" s="4" t="n">
        <v>0.698</v>
      </c>
      <c r="H219" s="4" t="n">
        <v>0.005</v>
      </c>
      <c r="I219" s="4" t="n">
        <v>0.718</v>
      </c>
      <c r="J219" s="4" t="n">
        <v>0.709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0.8881470561027527</v>
      </c>
      <c r="C220" s="4" t="n">
        <v>1.246716141700745</v>
      </c>
      <c r="D220" s="4" t="n">
        <v>1.243094086647034</v>
      </c>
      <c r="E220" s="4" t="n">
        <v>0.95</v>
      </c>
      <c r="F220" s="4" t="n">
        <v>0.712</v>
      </c>
      <c r="G220" s="4" t="n">
        <v>0.698</v>
      </c>
      <c r="H220" s="4" t="n">
        <v>0.005</v>
      </c>
      <c r="I220" s="4" t="n">
        <v>0.718</v>
      </c>
      <c r="J220" s="4" t="n">
        <v>0.709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0.8661329746246338</v>
      </c>
      <c r="C221" s="4" t="n">
        <v>1.246586561203003</v>
      </c>
      <c r="D221" s="4" t="n">
        <v>1.242234468460083</v>
      </c>
      <c r="E221" s="4" t="n">
        <v>0.95</v>
      </c>
      <c r="F221" s="4" t="n">
        <v>0.712</v>
      </c>
      <c r="G221" s="4" t="n">
        <v>0.699</v>
      </c>
      <c r="H221" s="4" t="n">
        <v>0.005</v>
      </c>
      <c r="I221" s="4" t="n">
        <v>0.718</v>
      </c>
      <c r="J221" s="4" t="n">
        <v>0.709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0.8624984622001648</v>
      </c>
      <c r="C222" s="4" t="n">
        <v>1.24613881111145</v>
      </c>
      <c r="D222" s="4" t="n">
        <v>1.241116166114807</v>
      </c>
      <c r="E222" s="4" t="n">
        <v>0.9583333333333334</v>
      </c>
      <c r="F222" s="4" t="n">
        <v>0.714</v>
      </c>
      <c r="G222" s="4" t="n">
        <v>0.698</v>
      </c>
      <c r="H222" s="4" t="n">
        <v>0.005</v>
      </c>
      <c r="I222" s="4" t="n">
        <v>0.718</v>
      </c>
      <c r="J222" s="4" t="n">
        <v>0.709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0.9213026762008667</v>
      </c>
      <c r="C223" s="4" t="n">
        <v>1.246107459068298</v>
      </c>
      <c r="D223" s="4" t="n">
        <v>1.240569353103638</v>
      </c>
      <c r="E223" s="4" t="n">
        <v>0.9583333333333334</v>
      </c>
      <c r="F223" s="4" t="n">
        <v>0.712</v>
      </c>
      <c r="G223" s="4" t="n">
        <v>0.697</v>
      </c>
      <c r="H223" s="4" t="n">
        <v>0.005</v>
      </c>
      <c r="I223" s="4" t="n">
        <v>0.718</v>
      </c>
      <c r="J223" s="4" t="n">
        <v>0.709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0.8740398287773132</v>
      </c>
      <c r="C224" s="4" t="n">
        <v>1.245957136154175</v>
      </c>
      <c r="D224" s="4" t="n">
        <v>1.239805936813354</v>
      </c>
      <c r="E224" s="4" t="n">
        <v>0.9583333333333334</v>
      </c>
      <c r="F224" s="4" t="n">
        <v>0.712</v>
      </c>
      <c r="G224" s="4" t="n">
        <v>0.695</v>
      </c>
      <c r="H224" s="4" t="n">
        <v>0.005</v>
      </c>
      <c r="I224" s="4" t="n">
        <v>0.718</v>
      </c>
      <c r="J224" s="4" t="n">
        <v>0.709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0.8677978515625</v>
      </c>
      <c r="C225" s="4" t="n">
        <v>1.245639443397522</v>
      </c>
      <c r="D225" s="4" t="n">
        <v>1.23905336856842</v>
      </c>
      <c r="E225" s="4" t="n">
        <v>0.9583333333333334</v>
      </c>
      <c r="F225" s="4" t="n">
        <v>0.708</v>
      </c>
      <c r="G225" s="4" t="n">
        <v>0.695</v>
      </c>
      <c r="H225" s="4" t="n">
        <v>0.005</v>
      </c>
      <c r="I225" s="4" t="n">
        <v>0.718</v>
      </c>
      <c r="J225" s="4" t="n">
        <v>0.709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0.9641938805580139</v>
      </c>
      <c r="C226" s="4" t="n">
        <v>1.244939923286438</v>
      </c>
      <c r="D226" s="4" t="n">
        <v>1.237969040870667</v>
      </c>
      <c r="E226" s="4" t="n">
        <v>0.9583333333333334</v>
      </c>
      <c r="F226" s="4" t="n">
        <v>0.712</v>
      </c>
      <c r="G226" s="4" t="n">
        <v>0.696</v>
      </c>
      <c r="H226" s="4" t="n">
        <v>0.005</v>
      </c>
      <c r="I226" s="4" t="n">
        <v>0.718</v>
      </c>
      <c r="J226" s="4" t="n">
        <v>0.709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0.8234278559684753</v>
      </c>
      <c r="C227" s="4" t="n">
        <v>1.244212865829468</v>
      </c>
      <c r="D227" s="4" t="n">
        <v>1.236985564231873</v>
      </c>
      <c r="E227" s="4" t="n">
        <v>0.9666666666666667</v>
      </c>
      <c r="F227" s="4" t="n">
        <v>0.712</v>
      </c>
      <c r="G227" s="4" t="n">
        <v>0.696</v>
      </c>
      <c r="H227" s="4" t="n">
        <v>0.005</v>
      </c>
      <c r="I227" s="4" t="n">
        <v>0.718</v>
      </c>
      <c r="J227" s="4" t="n">
        <v>0.709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0.9594126343727112</v>
      </c>
      <c r="C228" s="4" t="n">
        <v>1.243802905082703</v>
      </c>
      <c r="D228" s="4" t="n">
        <v>1.236496567726135</v>
      </c>
      <c r="E228" s="4" t="n">
        <v>0.9583333333333334</v>
      </c>
      <c r="F228" s="4" t="n">
        <v>0.716</v>
      </c>
      <c r="G228" s="4" t="n">
        <v>0.698</v>
      </c>
      <c r="H228" s="4" t="n">
        <v>0.005</v>
      </c>
      <c r="I228" s="4" t="n">
        <v>0.718</v>
      </c>
      <c r="J228" s="4" t="n">
        <v>0.709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0.862776517868042</v>
      </c>
      <c r="C229" s="4" t="n">
        <v>1.243389487266541</v>
      </c>
      <c r="D229" s="4" t="n">
        <v>1.236044645309448</v>
      </c>
      <c r="E229" s="4" t="n">
        <v>0.9583333333333334</v>
      </c>
      <c r="F229" s="4" t="n">
        <v>0.718</v>
      </c>
      <c r="G229" s="4" t="n">
        <v>0.701</v>
      </c>
      <c r="H229" s="4" t="n">
        <v>0.005</v>
      </c>
      <c r="I229" s="4" t="n">
        <v>0.718</v>
      </c>
      <c r="J229" s="4" t="n">
        <v>0.709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0.8460142612457275</v>
      </c>
      <c r="C230" s="4" t="n">
        <v>1.24257493019104</v>
      </c>
      <c r="D230" s="4" t="n">
        <v>1.235344409942627</v>
      </c>
      <c r="E230" s="4" t="n">
        <v>0.9583333333333334</v>
      </c>
      <c r="F230" s="4" t="n">
        <v>0.718</v>
      </c>
      <c r="G230" s="4" t="n">
        <v>0.702</v>
      </c>
      <c r="H230" s="4" t="n">
        <v>0.005</v>
      </c>
      <c r="I230" s="4" t="n">
        <v>0.718</v>
      </c>
      <c r="J230" s="4" t="n">
        <v>0.709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0.8521400690078735</v>
      </c>
      <c r="C231" s="4" t="n">
        <v>1.241866707801819</v>
      </c>
      <c r="D231" s="4" t="n">
        <v>1.234872817993164</v>
      </c>
      <c r="E231" s="4" t="n">
        <v>0.9583333333333334</v>
      </c>
      <c r="F231" s="4" t="n">
        <v>0.716</v>
      </c>
      <c r="G231" s="4" t="n">
        <v>0.703</v>
      </c>
      <c r="H231" s="4" t="n">
        <v>0.005</v>
      </c>
      <c r="I231" s="4" t="n">
        <v>0.718</v>
      </c>
      <c r="J231" s="4" t="n">
        <v>0.709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0.8997165560722351</v>
      </c>
      <c r="C232" s="4" t="n">
        <v>1.241044402122498</v>
      </c>
      <c r="D232" s="4" t="n">
        <v>1.234236598014832</v>
      </c>
      <c r="E232" s="4" t="n">
        <v>0.9583333333333334</v>
      </c>
      <c r="F232" s="4" t="n">
        <v>0.716</v>
      </c>
      <c r="G232" s="4" t="n">
        <v>0.701</v>
      </c>
      <c r="H232" s="4" t="n">
        <v>0.005</v>
      </c>
      <c r="I232" s="4" t="n">
        <v>0.718</v>
      </c>
      <c r="J232" s="4" t="n">
        <v>0.709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0.8921045660972595</v>
      </c>
      <c r="C233" s="4" t="n">
        <v>1.24024486541748</v>
      </c>
      <c r="D233" s="4" t="n">
        <v>1.233700633049011</v>
      </c>
      <c r="E233" s="4" t="n">
        <v>0.9583333333333334</v>
      </c>
      <c r="F233" s="4" t="n">
        <v>0.712</v>
      </c>
      <c r="G233" s="4" t="n">
        <v>0.699</v>
      </c>
      <c r="H233" s="4" t="n">
        <v>0.005</v>
      </c>
      <c r="I233" s="4" t="n">
        <v>0.718</v>
      </c>
      <c r="J233" s="4" t="n">
        <v>0.709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0.8438950777053833</v>
      </c>
      <c r="C234" s="4" t="n">
        <v>1.239612698554993</v>
      </c>
      <c r="D234" s="4" t="n">
        <v>1.23345160484314</v>
      </c>
      <c r="E234" s="4" t="n">
        <v>0.9583333333333334</v>
      </c>
      <c r="F234" s="4" t="n">
        <v>0.712</v>
      </c>
      <c r="G234" s="4" t="n">
        <v>0.698</v>
      </c>
      <c r="H234" s="4" t="n">
        <v>0.005</v>
      </c>
      <c r="I234" s="4" t="n">
        <v>0.718</v>
      </c>
      <c r="J234" s="4" t="n">
        <v>0.709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0.9163197875022888</v>
      </c>
      <c r="C235" s="4" t="n">
        <v>1.239416718482971</v>
      </c>
      <c r="D235" s="4" t="n">
        <v>1.23367965221405</v>
      </c>
      <c r="E235" s="4" t="n">
        <v>0.9583333333333334</v>
      </c>
      <c r="F235" s="4" t="n">
        <v>0.71</v>
      </c>
      <c r="G235" s="4" t="n">
        <v>0.698</v>
      </c>
      <c r="H235" s="4" t="n">
        <v>0.005</v>
      </c>
      <c r="I235" s="4" t="n">
        <v>0.718</v>
      </c>
      <c r="J235" s="4" t="n">
        <v>0.709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0.8527055382728577</v>
      </c>
      <c r="C236" s="4" t="n">
        <v>1.239385008811951</v>
      </c>
      <c r="D236" s="4" t="n">
        <v>1.233978986740112</v>
      </c>
      <c r="E236" s="4" t="n">
        <v>0.9666666666666667</v>
      </c>
      <c r="F236" s="4" t="n">
        <v>0.708</v>
      </c>
      <c r="G236" s="4" t="n">
        <v>0.699</v>
      </c>
      <c r="H236" s="4" t="n">
        <v>0.005</v>
      </c>
      <c r="I236" s="4" t="n">
        <v>0.718</v>
      </c>
      <c r="J236" s="4" t="n">
        <v>0.709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0.8680226802825928</v>
      </c>
      <c r="C237" s="4" t="n">
        <v>1.239530563354492</v>
      </c>
      <c r="D237" s="4" t="n">
        <v>1.234496355056763</v>
      </c>
      <c r="E237" s="4" t="n">
        <v>0.9666666666666667</v>
      </c>
      <c r="F237" s="4" t="n">
        <v>0.702</v>
      </c>
      <c r="G237" s="4" t="n">
        <v>0.699</v>
      </c>
      <c r="H237" s="4" t="n">
        <v>0.005</v>
      </c>
      <c r="I237" s="4" t="n">
        <v>0.718</v>
      </c>
      <c r="J237" s="4" t="n">
        <v>0.709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0.9013094305992126</v>
      </c>
      <c r="C238" s="4" t="n">
        <v>1.240103244781494</v>
      </c>
      <c r="D238" s="4" t="n">
        <v>1.235293984413147</v>
      </c>
      <c r="E238" s="4" t="n">
        <v>0.9666666666666667</v>
      </c>
      <c r="F238" s="4" t="n">
        <v>0.702</v>
      </c>
      <c r="G238" s="4" t="n">
        <v>0.701</v>
      </c>
      <c r="H238" s="4" t="n">
        <v>0.005</v>
      </c>
      <c r="I238" s="4" t="n">
        <v>0.718</v>
      </c>
      <c r="J238" s="4" t="n">
        <v>0.709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0.8217828273773193</v>
      </c>
      <c r="C239" s="4" t="n">
        <v>1.239877939224243</v>
      </c>
      <c r="D239" s="4" t="n">
        <v>1.235481142997742</v>
      </c>
      <c r="E239" s="4" t="n">
        <v>0.95</v>
      </c>
      <c r="F239" s="4" t="n">
        <v>0.704</v>
      </c>
      <c r="G239" s="4" t="n">
        <v>0.701</v>
      </c>
      <c r="H239" s="4" t="n">
        <v>0.005</v>
      </c>
      <c r="I239" s="4" t="n">
        <v>0.718</v>
      </c>
      <c r="J239" s="4" t="n">
        <v>0.709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0.8868168592453003</v>
      </c>
      <c r="C240" s="4" t="n">
        <v>1.239440679550171</v>
      </c>
      <c r="D240" s="4" t="n">
        <v>1.23532247543335</v>
      </c>
      <c r="E240" s="4" t="n">
        <v>0.95</v>
      </c>
      <c r="F240" s="4" t="n">
        <v>0.704</v>
      </c>
      <c r="G240" s="4" t="n">
        <v>0.701</v>
      </c>
      <c r="H240" s="4" t="n">
        <v>0.005</v>
      </c>
      <c r="I240" s="4" t="n">
        <v>0.718</v>
      </c>
      <c r="J240" s="4" t="n">
        <v>0.709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0.8238053917884827</v>
      </c>
      <c r="C241" s="4" t="n">
        <v>1.238295435905457</v>
      </c>
      <c r="D241" s="4" t="n">
        <v>1.234565615653992</v>
      </c>
      <c r="E241" s="4" t="n">
        <v>0.95</v>
      </c>
      <c r="F241" s="4" t="n">
        <v>0.704</v>
      </c>
      <c r="G241" s="4" t="n">
        <v>0.7</v>
      </c>
      <c r="H241" s="4" t="n">
        <v>0.005</v>
      </c>
      <c r="I241" s="4" t="n">
        <v>0.718</v>
      </c>
      <c r="J241" s="4" t="n">
        <v>0.709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0.9094555377960205</v>
      </c>
      <c r="C242" s="4" t="n">
        <v>1.236131310462952</v>
      </c>
      <c r="D242" s="4" t="n">
        <v>1.232771277427673</v>
      </c>
      <c r="E242" s="4" t="n">
        <v>0.95</v>
      </c>
      <c r="F242" s="4" t="n">
        <v>0.708</v>
      </c>
      <c r="G242" s="4" t="n">
        <v>0.7</v>
      </c>
      <c r="H242" s="4" t="n">
        <v>0.005</v>
      </c>
      <c r="I242" s="4" t="n">
        <v>0.718</v>
      </c>
      <c r="J242" s="4" t="n">
        <v>0.709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0.8921230435371399</v>
      </c>
      <c r="C243" s="4" t="n">
        <v>1.23467218875885</v>
      </c>
      <c r="D243" s="4" t="n">
        <v>1.231474280357361</v>
      </c>
      <c r="E243" s="4" t="n">
        <v>0.95</v>
      </c>
      <c r="F243" s="4" t="n">
        <v>0.708</v>
      </c>
      <c r="G243" s="4" t="n">
        <v>0.7</v>
      </c>
      <c r="H243" s="4" t="n">
        <v>0.005</v>
      </c>
      <c r="I243" s="4" t="n">
        <v>0.718</v>
      </c>
      <c r="J243" s="4" t="n">
        <v>0.709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0.9101539254188538</v>
      </c>
      <c r="C244" s="4" t="n">
        <v>1.233017563819885</v>
      </c>
      <c r="D244" s="4" t="n">
        <v>1.229962110519409</v>
      </c>
      <c r="E244" s="4" t="n">
        <v>0.95</v>
      </c>
      <c r="F244" s="4" t="n">
        <v>0.708</v>
      </c>
      <c r="G244" s="4" t="n">
        <v>0.702</v>
      </c>
      <c r="H244" s="4" t="n">
        <v>0.005</v>
      </c>
      <c r="I244" s="4" t="n">
        <v>0.718</v>
      </c>
      <c r="J244" s="4" t="n">
        <v>0.709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0.8422847986221313</v>
      </c>
      <c r="C245" s="4" t="n">
        <v>1.231695532798767</v>
      </c>
      <c r="D245" s="4" t="n">
        <v>1.228450894355774</v>
      </c>
      <c r="E245" s="4" t="n">
        <v>0.95</v>
      </c>
      <c r="F245" s="4" t="n">
        <v>0.71</v>
      </c>
      <c r="G245" s="4" t="n">
        <v>0.7</v>
      </c>
      <c r="H245" s="4" t="n">
        <v>0.005</v>
      </c>
      <c r="I245" s="4" t="n">
        <v>0.718</v>
      </c>
      <c r="J245" s="4" t="n">
        <v>0.709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0.8670632839202881</v>
      </c>
      <c r="C246" s="4" t="n">
        <v>1.229508876800537</v>
      </c>
      <c r="D246" s="4" t="n">
        <v>1.226048827171326</v>
      </c>
      <c r="E246" s="4" t="n">
        <v>0.9583333333333334</v>
      </c>
      <c r="F246" s="4" t="n">
        <v>0.712</v>
      </c>
      <c r="G246" s="4" t="n">
        <v>0.701</v>
      </c>
      <c r="H246" s="4" t="n">
        <v>0.005</v>
      </c>
      <c r="I246" s="4" t="n">
        <v>0.718</v>
      </c>
      <c r="J246" s="4" t="n">
        <v>0.709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0.9304096102714539</v>
      </c>
      <c r="C247" s="4" t="n">
        <v>1.227489709854126</v>
      </c>
      <c r="D247" s="4" t="n">
        <v>1.223957777023315</v>
      </c>
      <c r="E247" s="4" t="n">
        <v>0.9583333333333334</v>
      </c>
      <c r="F247" s="4" t="n">
        <v>0.716</v>
      </c>
      <c r="G247" s="4" t="n">
        <v>0.704</v>
      </c>
      <c r="H247" s="4" t="n">
        <v>0.005</v>
      </c>
      <c r="I247" s="4" t="n">
        <v>0.718</v>
      </c>
      <c r="J247" s="4" t="n">
        <v>0.709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0.8165451884269714</v>
      </c>
      <c r="C248" s="4" t="n">
        <v>1.225242733955383</v>
      </c>
      <c r="D248" s="4" t="n">
        <v>1.221741557121277</v>
      </c>
      <c r="E248" s="4" t="n">
        <v>0.9583333333333334</v>
      </c>
      <c r="F248" s="4" t="n">
        <v>0.718</v>
      </c>
      <c r="G248" s="4" t="n">
        <v>0.706</v>
      </c>
      <c r="H248" s="4" t="n">
        <v>0.005</v>
      </c>
      <c r="I248" s="4" t="n">
        <v>0.718</v>
      </c>
      <c r="J248" s="4" t="n">
        <v>0.709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0.9129402041435242</v>
      </c>
      <c r="C249" s="4" t="n">
        <v>1.223538637161255</v>
      </c>
      <c r="D249" s="4" t="n">
        <v>1.219792246818542</v>
      </c>
      <c r="E249" s="4" t="n">
        <v>0.9583333333333334</v>
      </c>
      <c r="F249" s="4" t="n">
        <v>0.714</v>
      </c>
      <c r="G249" s="4" t="n">
        <v>0.708</v>
      </c>
      <c r="H249" s="4" t="n">
        <v>0.005</v>
      </c>
      <c r="I249" s="4" t="n">
        <v>0.718</v>
      </c>
      <c r="J249" s="4" t="n">
        <v>0.709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0.8928855657577515</v>
      </c>
      <c r="C250" s="4" t="n">
        <v>1.221924066543579</v>
      </c>
      <c r="D250" s="4" t="n">
        <v>1.217938184738159</v>
      </c>
      <c r="E250" s="4" t="n">
        <v>0.95</v>
      </c>
      <c r="F250" s="4" t="n">
        <v>0.714</v>
      </c>
      <c r="G250" s="4" t="n">
        <v>0.711</v>
      </c>
      <c r="H250" s="4" t="n">
        <v>0.005</v>
      </c>
      <c r="I250" s="4" t="n">
        <v>0.718</v>
      </c>
      <c r="J250" s="4" t="n">
        <v>0.709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0.8677963018417358</v>
      </c>
      <c r="C251" s="4" t="n">
        <v>1.221066951751709</v>
      </c>
      <c r="D251" s="4" t="n">
        <v>1.216557383537292</v>
      </c>
      <c r="E251" s="4" t="n">
        <v>0.9583333333333334</v>
      </c>
      <c r="F251" s="4" t="n">
        <v>0.714</v>
      </c>
      <c r="G251" s="4" t="n">
        <v>0.711</v>
      </c>
      <c r="H251" s="4" t="n">
        <v>0.005</v>
      </c>
      <c r="I251" s="4" t="n">
        <v>0.718</v>
      </c>
      <c r="J251" s="4" t="n">
        <v>0.709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0.8531356453895569</v>
      </c>
      <c r="C252" s="4" t="n">
        <v>1.220096230506897</v>
      </c>
      <c r="D252" s="4" t="n">
        <v>1.214943408966064</v>
      </c>
      <c r="E252" s="4" t="n">
        <v>0.95</v>
      </c>
      <c r="F252" s="4" t="n">
        <v>0.718</v>
      </c>
      <c r="G252" s="4" t="n">
        <v>0.708</v>
      </c>
      <c r="H252" s="4" t="n">
        <v>0.005</v>
      </c>
      <c r="I252" s="4" t="n">
        <v>0.718</v>
      </c>
      <c r="J252" s="4" t="n">
        <v>0.709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0.887471079826355</v>
      </c>
      <c r="C253" s="4" t="n">
        <v>1.219874978065491</v>
      </c>
      <c r="D253" s="4" t="n">
        <v>1.214102745056152</v>
      </c>
      <c r="E253" s="4" t="n">
        <v>0.95</v>
      </c>
      <c r="F253" s="4" t="n">
        <v>0.718</v>
      </c>
      <c r="G253" s="4" t="n">
        <v>0.71</v>
      </c>
      <c r="H253" s="4" t="n">
        <v>0.005</v>
      </c>
      <c r="I253" s="4" t="n">
        <v>0.718</v>
      </c>
      <c r="J253" s="4" t="n">
        <v>0.709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0.871810257434845</v>
      </c>
      <c r="C254" s="4" t="n">
        <v>1.219521164894104</v>
      </c>
      <c r="D254" s="4" t="n">
        <v>1.21325409412384</v>
      </c>
      <c r="E254" s="4" t="n">
        <v>0.95</v>
      </c>
      <c r="F254" s="4" t="n">
        <v>0.714</v>
      </c>
      <c r="G254" s="4" t="n">
        <v>0.711</v>
      </c>
      <c r="H254" s="4" t="n">
        <v>0.005</v>
      </c>
      <c r="I254" s="4" t="n">
        <v>0.718</v>
      </c>
      <c r="J254" s="4" t="n">
        <v>0.709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0.9074620008468628</v>
      </c>
      <c r="C255" s="4" t="n">
        <v>1.218602895736694</v>
      </c>
      <c r="D255" s="4" t="n">
        <v>1.211949944496155</v>
      </c>
      <c r="E255" s="4" t="n">
        <v>0.95</v>
      </c>
      <c r="F255" s="4" t="n">
        <v>0.716</v>
      </c>
      <c r="G255" s="4" t="n">
        <v>0.711</v>
      </c>
      <c r="H255" s="4" t="n">
        <v>0.005</v>
      </c>
      <c r="I255" s="4" t="n">
        <v>0.718</v>
      </c>
      <c r="J255" s="4" t="n">
        <v>0.709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0.8589353561401367</v>
      </c>
      <c r="C256" s="4" t="n">
        <v>1.217919588088989</v>
      </c>
      <c r="D256" s="4" t="n">
        <v>1.21081805229187</v>
      </c>
      <c r="E256" s="4" t="n">
        <v>0.95</v>
      </c>
      <c r="F256" s="4" t="n">
        <v>0.72</v>
      </c>
      <c r="G256" s="4" t="n">
        <v>0.71</v>
      </c>
      <c r="H256" s="4" t="n">
        <v>0.005</v>
      </c>
      <c r="I256" s="4" t="n">
        <v>0.72</v>
      </c>
      <c r="J256" s="4" t="n">
        <v>0.71</v>
      </c>
      <c r="K256" s="3" t="n">
        <v>254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0.9417229294776917</v>
      </c>
      <c r="C257" s="4" t="n">
        <v>1.217317342758179</v>
      </c>
      <c r="D257" s="4" t="n">
        <v>1.209863901138306</v>
      </c>
      <c r="E257" s="4" t="n">
        <v>0.95</v>
      </c>
      <c r="F257" s="4" t="n">
        <v>0.724</v>
      </c>
      <c r="G257" s="4" t="n">
        <v>0.712</v>
      </c>
      <c r="H257" s="4" t="n">
        <v>0.005</v>
      </c>
      <c r="I257" s="4" t="n">
        <v>0.724</v>
      </c>
      <c r="J257" s="4" t="n">
        <v>0.712</v>
      </c>
      <c r="K257" s="3" t="n">
        <v>255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0.8785315155982971</v>
      </c>
      <c r="C258" s="4" t="n">
        <v>1.216891646385193</v>
      </c>
      <c r="D258" s="4" t="n">
        <v>1.209258556365967</v>
      </c>
      <c r="E258" s="4" t="n">
        <v>0.95</v>
      </c>
      <c r="F258" s="4" t="n">
        <v>0.726</v>
      </c>
      <c r="G258" s="4" t="n">
        <v>0.713</v>
      </c>
      <c r="H258" s="4" t="n">
        <v>0.005</v>
      </c>
      <c r="I258" s="4" t="n">
        <v>0.726</v>
      </c>
      <c r="J258" s="4" t="n">
        <v>0.713</v>
      </c>
      <c r="K258" s="3" t="n">
        <v>256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0.8433824777603149</v>
      </c>
      <c r="C259" s="4" t="n">
        <v>1.216529965400696</v>
      </c>
      <c r="D259" s="4" t="n">
        <v>1.2087641954422</v>
      </c>
      <c r="E259" s="4" t="n">
        <v>0.95</v>
      </c>
      <c r="F259" s="4" t="n">
        <v>0.726</v>
      </c>
      <c r="G259" s="4" t="n">
        <v>0.712</v>
      </c>
      <c r="H259" s="4" t="n">
        <v>0.005</v>
      </c>
      <c r="I259" s="4" t="n">
        <v>0.726</v>
      </c>
      <c r="J259" s="4" t="n">
        <v>0.713</v>
      </c>
      <c r="K259" s="3" t="n">
        <v>256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0.9072512984275818</v>
      </c>
      <c r="C260" s="4" t="n">
        <v>1.215961933135986</v>
      </c>
      <c r="D260" s="4" t="n">
        <v>1.208230376243591</v>
      </c>
      <c r="E260" s="4" t="n">
        <v>0.9583333333333334</v>
      </c>
      <c r="F260" s="4" t="n">
        <v>0.724</v>
      </c>
      <c r="G260" s="4" t="n">
        <v>0.713</v>
      </c>
      <c r="H260" s="4" t="n">
        <v>0.005</v>
      </c>
      <c r="I260" s="4" t="n">
        <v>0.726</v>
      </c>
      <c r="J260" s="4" t="n">
        <v>0.713</v>
      </c>
      <c r="K260" s="3" t="n">
        <v>256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0.8954523205757141</v>
      </c>
      <c r="C261" s="4" t="n">
        <v>1.215303778648376</v>
      </c>
      <c r="D261" s="4" t="n">
        <v>1.207618951797485</v>
      </c>
      <c r="E261" s="4" t="n">
        <v>0.9583333333333334</v>
      </c>
      <c r="F261" s="4" t="n">
        <v>0.724</v>
      </c>
      <c r="G261" s="4" t="n">
        <v>0.714</v>
      </c>
      <c r="H261" s="4" t="n">
        <v>0.005</v>
      </c>
      <c r="I261" s="4" t="n">
        <v>0.726</v>
      </c>
      <c r="J261" s="4" t="n">
        <v>0.713</v>
      </c>
      <c r="K261" s="3" t="n">
        <v>256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0.8705264925956726</v>
      </c>
      <c r="C262" s="4" t="n">
        <v>1.215048670768738</v>
      </c>
      <c r="D262" s="4" t="n">
        <v>1.207355260848999</v>
      </c>
      <c r="E262" s="4" t="n">
        <v>0.9583333333333334</v>
      </c>
      <c r="F262" s="4" t="n">
        <v>0.72</v>
      </c>
      <c r="G262" s="4" t="n">
        <v>0.713</v>
      </c>
      <c r="H262" s="4" t="n">
        <v>0.005</v>
      </c>
      <c r="I262" s="4" t="n">
        <v>0.726</v>
      </c>
      <c r="J262" s="4" t="n">
        <v>0.713</v>
      </c>
      <c r="K262" s="3" t="n">
        <v>256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0.8220760226249695</v>
      </c>
      <c r="C263" s="4" t="n">
        <v>1.214825034141541</v>
      </c>
      <c r="D263" s="4" t="n">
        <v>1.207075953483582</v>
      </c>
      <c r="E263" s="4" t="n">
        <v>0.9666666666666667</v>
      </c>
      <c r="F263" s="4" t="n">
        <v>0.72</v>
      </c>
      <c r="G263" s="4" t="n">
        <v>0.714</v>
      </c>
      <c r="H263" s="4" t="n">
        <v>0.005</v>
      </c>
      <c r="I263" s="4" t="n">
        <v>0.726</v>
      </c>
      <c r="J263" s="4" t="n">
        <v>0.713</v>
      </c>
      <c r="K263" s="3" t="n">
        <v>256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0.9226183295249939</v>
      </c>
      <c r="C264" s="4" t="n">
        <v>1.215101718902588</v>
      </c>
      <c r="D264" s="4" t="n">
        <v>1.207424521446228</v>
      </c>
      <c r="E264" s="4" t="n">
        <v>0.9666666666666667</v>
      </c>
      <c r="F264" s="4" t="n">
        <v>0.718</v>
      </c>
      <c r="G264" s="4" t="n">
        <v>0.715</v>
      </c>
      <c r="H264" s="4" t="n">
        <v>0.005</v>
      </c>
      <c r="I264" s="4" t="n">
        <v>0.726</v>
      </c>
      <c r="J264" s="4" t="n">
        <v>0.713</v>
      </c>
      <c r="K264" s="3" t="n">
        <v>256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0.835527777671814</v>
      </c>
      <c r="C265" s="4" t="n">
        <v>1.215490221977234</v>
      </c>
      <c r="D265" s="4" t="n">
        <v>1.207866668701172</v>
      </c>
      <c r="E265" s="4" t="n">
        <v>0.9666666666666667</v>
      </c>
      <c r="F265" s="4" t="n">
        <v>0.72</v>
      </c>
      <c r="G265" s="4" t="n">
        <v>0.714</v>
      </c>
      <c r="H265" s="4" t="n">
        <v>0.005</v>
      </c>
      <c r="I265" s="4" t="n">
        <v>0.726</v>
      </c>
      <c r="J265" s="4" t="n">
        <v>0.713</v>
      </c>
      <c r="K265" s="3" t="n">
        <v>256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0.9028327465057373</v>
      </c>
      <c r="C266" s="4" t="n">
        <v>1.216776967048645</v>
      </c>
      <c r="D266" s="4" t="n">
        <v>1.208858132362366</v>
      </c>
      <c r="E266" s="4" t="n">
        <v>0.9583333333333334</v>
      </c>
      <c r="F266" s="4" t="n">
        <v>0.72</v>
      </c>
      <c r="G266" s="4" t="n">
        <v>0.711</v>
      </c>
      <c r="H266" s="4" t="n">
        <v>0.005</v>
      </c>
      <c r="I266" s="4" t="n">
        <v>0.726</v>
      </c>
      <c r="J266" s="4" t="n">
        <v>0.713</v>
      </c>
      <c r="K266" s="3" t="n">
        <v>256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0.8580953478813171</v>
      </c>
      <c r="C267" s="4" t="n">
        <v>1.218205332756042</v>
      </c>
      <c r="D267" s="4" t="n">
        <v>1.209942936897278</v>
      </c>
      <c r="E267" s="4" t="n">
        <v>0.9583333333333334</v>
      </c>
      <c r="F267" s="4" t="n">
        <v>0.72</v>
      </c>
      <c r="G267" s="4" t="n">
        <v>0.713</v>
      </c>
      <c r="H267" s="4" t="n">
        <v>0.005</v>
      </c>
      <c r="I267" s="4" t="n">
        <v>0.726</v>
      </c>
      <c r="J267" s="4" t="n">
        <v>0.713</v>
      </c>
      <c r="K267" s="3" t="n">
        <v>256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0.8857443332672119</v>
      </c>
      <c r="C268" s="4" t="n">
        <v>1.219256401062012</v>
      </c>
      <c r="D268" s="4" t="n">
        <v>1.210933804512024</v>
      </c>
      <c r="E268" s="4" t="n">
        <v>0.9583333333333334</v>
      </c>
      <c r="F268" s="4" t="n">
        <v>0.718</v>
      </c>
      <c r="G268" s="4" t="n">
        <v>0.709</v>
      </c>
      <c r="H268" s="4" t="n">
        <v>0.005</v>
      </c>
      <c r="I268" s="4" t="n">
        <v>0.726</v>
      </c>
      <c r="J268" s="4" t="n">
        <v>0.713</v>
      </c>
      <c r="K268" s="3" t="n">
        <v>256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0.8910067081451416</v>
      </c>
      <c r="C269" s="4" t="n">
        <v>1.220165491104126</v>
      </c>
      <c r="D269" s="4" t="n">
        <v>1.211840987205505</v>
      </c>
      <c r="E269" s="4" t="n">
        <v>0.9583333333333334</v>
      </c>
      <c r="F269" s="4" t="n">
        <v>0.722</v>
      </c>
      <c r="G269" s="4" t="n">
        <v>0.71</v>
      </c>
      <c r="H269" s="4" t="n">
        <v>0.005</v>
      </c>
      <c r="I269" s="4" t="n">
        <v>0.726</v>
      </c>
      <c r="J269" s="4" t="n">
        <v>0.713</v>
      </c>
      <c r="K269" s="3" t="n">
        <v>256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0.8716378808021545</v>
      </c>
      <c r="C270" s="4" t="n">
        <v>1.220898151397705</v>
      </c>
      <c r="D270" s="4" t="n">
        <v>1.212530016899109</v>
      </c>
      <c r="E270" s="4" t="n">
        <v>0.9583333333333334</v>
      </c>
      <c r="F270" s="4" t="n">
        <v>0.722</v>
      </c>
      <c r="G270" s="4" t="n">
        <v>0.706</v>
      </c>
      <c r="H270" s="4" t="n">
        <v>0.005</v>
      </c>
      <c r="I270" s="4" t="n">
        <v>0.726</v>
      </c>
      <c r="J270" s="4" t="n">
        <v>0.713</v>
      </c>
      <c r="K270" s="3" t="n">
        <v>256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0.879360556602478</v>
      </c>
      <c r="C271" s="4" t="n">
        <v>1.221637845039368</v>
      </c>
      <c r="D271" s="4" t="n">
        <v>1.213512301445007</v>
      </c>
      <c r="E271" s="4" t="n">
        <v>0.95</v>
      </c>
      <c r="F271" s="4" t="n">
        <v>0.716</v>
      </c>
      <c r="G271" s="4" t="n">
        <v>0.703</v>
      </c>
      <c r="H271" s="4" t="n">
        <v>0.005</v>
      </c>
      <c r="I271" s="4" t="n">
        <v>0.726</v>
      </c>
      <c r="J271" s="4" t="n">
        <v>0.713</v>
      </c>
      <c r="K271" s="3" t="n">
        <v>256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0.8277407288551331</v>
      </c>
      <c r="C272" s="4" t="n">
        <v>1.221537947654724</v>
      </c>
      <c r="D272" s="4" t="n">
        <v>1.213813662528992</v>
      </c>
      <c r="E272" s="4" t="n">
        <v>0.95</v>
      </c>
      <c r="F272" s="4" t="n">
        <v>0.716</v>
      </c>
      <c r="G272" s="4" t="n">
        <v>0.701</v>
      </c>
      <c r="H272" s="4" t="n">
        <v>0.005</v>
      </c>
      <c r="I272" s="4" t="n">
        <v>0.726</v>
      </c>
      <c r="J272" s="4" t="n">
        <v>0.713</v>
      </c>
      <c r="K272" s="3" t="n">
        <v>256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0.9375471472740173</v>
      </c>
      <c r="C273" s="4" t="n">
        <v>1.221499800682068</v>
      </c>
      <c r="D273" s="4" t="n">
        <v>1.214135408401489</v>
      </c>
      <c r="E273" s="4" t="n">
        <v>0.95</v>
      </c>
      <c r="F273" s="4" t="n">
        <v>0.716</v>
      </c>
      <c r="G273" s="4" t="n">
        <v>0.698</v>
      </c>
      <c r="H273" s="4" t="n">
        <v>0.005</v>
      </c>
      <c r="I273" s="4" t="n">
        <v>0.726</v>
      </c>
      <c r="J273" s="4" t="n">
        <v>0.713</v>
      </c>
      <c r="K273" s="3" t="n">
        <v>256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0.8503616452217102</v>
      </c>
      <c r="C274" s="4" t="n">
        <v>1.221619486808777</v>
      </c>
      <c r="D274" s="4" t="n">
        <v>1.21472704410553</v>
      </c>
      <c r="E274" s="4" t="n">
        <v>0.95</v>
      </c>
      <c r="F274" s="4" t="n">
        <v>0.718</v>
      </c>
      <c r="G274" s="4" t="n">
        <v>0.7</v>
      </c>
      <c r="H274" s="4" t="n">
        <v>0.005</v>
      </c>
      <c r="I274" s="4" t="n">
        <v>0.726</v>
      </c>
      <c r="J274" s="4" t="n">
        <v>0.713</v>
      </c>
      <c r="K274" s="3" t="n">
        <v>256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0.8541465997695923</v>
      </c>
      <c r="C275" s="4" t="n">
        <v>1.22188937664032</v>
      </c>
      <c r="D275" s="4" t="n">
        <v>1.21514618396759</v>
      </c>
      <c r="E275" s="4" t="n">
        <v>0.95</v>
      </c>
      <c r="F275" s="4" t="n">
        <v>0.718</v>
      </c>
      <c r="G275" s="4" t="n">
        <v>0.701</v>
      </c>
      <c r="H275" s="4" t="n">
        <v>0.003</v>
      </c>
      <c r="I275" s="4" t="n">
        <v>0.726</v>
      </c>
      <c r="J275" s="4" t="n">
        <v>0.713</v>
      </c>
      <c r="K275" s="3" t="n">
        <v>256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0.8561120629310608</v>
      </c>
      <c r="C276" s="4" t="n">
        <v>1.221645474433899</v>
      </c>
      <c r="D276" s="4" t="n">
        <v>1.215124249458313</v>
      </c>
      <c r="E276" s="4" t="n">
        <v>0.9583333333333334</v>
      </c>
      <c r="F276" s="4" t="n">
        <v>0.718</v>
      </c>
      <c r="G276" s="4" t="n">
        <v>0.7</v>
      </c>
      <c r="H276" s="4" t="n">
        <v>0.003</v>
      </c>
      <c r="I276" s="4" t="n">
        <v>0.726</v>
      </c>
      <c r="J276" s="4" t="n">
        <v>0.713</v>
      </c>
      <c r="K276" s="3" t="n">
        <v>256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0.883766233921051</v>
      </c>
      <c r="C277" s="4" t="n">
        <v>1.221910715103149</v>
      </c>
      <c r="D277" s="4" t="n">
        <v>1.215492367744446</v>
      </c>
      <c r="E277" s="4" t="n">
        <v>0.95</v>
      </c>
      <c r="F277" s="4" t="n">
        <v>0.72</v>
      </c>
      <c r="G277" s="4" t="n">
        <v>0.698</v>
      </c>
      <c r="H277" s="4" t="n">
        <v>0.003</v>
      </c>
      <c r="I277" s="4" t="n">
        <v>0.726</v>
      </c>
      <c r="J277" s="4" t="n">
        <v>0.713</v>
      </c>
      <c r="K277" s="3" t="n">
        <v>256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0.8598473072052002</v>
      </c>
      <c r="C278" s="4" t="n">
        <v>1.221582651138306</v>
      </c>
      <c r="D278" s="4" t="n">
        <v>1.215258836746216</v>
      </c>
      <c r="E278" s="4" t="n">
        <v>0.95</v>
      </c>
      <c r="F278" s="4" t="n">
        <v>0.72</v>
      </c>
      <c r="G278" s="4" t="n">
        <v>0.697</v>
      </c>
      <c r="H278" s="4" t="n">
        <v>0.003</v>
      </c>
      <c r="I278" s="4" t="n">
        <v>0.726</v>
      </c>
      <c r="J278" s="4" t="n">
        <v>0.713</v>
      </c>
      <c r="K278" s="3" t="n">
        <v>256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0.8596116304397583</v>
      </c>
      <c r="C279" s="4" t="n">
        <v>1.220882058143616</v>
      </c>
      <c r="D279" s="4" t="n">
        <v>1.214711308479309</v>
      </c>
      <c r="E279" s="4" t="n">
        <v>0.95</v>
      </c>
      <c r="F279" s="4" t="n">
        <v>0.722</v>
      </c>
      <c r="G279" s="4" t="n">
        <v>0.697</v>
      </c>
      <c r="H279" s="4" t="n">
        <v>0.003</v>
      </c>
      <c r="I279" s="4" t="n">
        <v>0.726</v>
      </c>
      <c r="J279" s="4" t="n">
        <v>0.713</v>
      </c>
      <c r="K279" s="3" t="n">
        <v>256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0.8973633050918579</v>
      </c>
      <c r="C280" s="4" t="n">
        <v>1.219988822937012</v>
      </c>
      <c r="D280" s="4" t="n">
        <v>1.213947057723999</v>
      </c>
      <c r="E280" s="4" t="n">
        <v>0.95</v>
      </c>
      <c r="F280" s="4" t="n">
        <v>0.722</v>
      </c>
      <c r="G280" s="4" t="n">
        <v>0.7</v>
      </c>
      <c r="H280" s="4" t="n">
        <v>0.003</v>
      </c>
      <c r="I280" s="4" t="n">
        <v>0.726</v>
      </c>
      <c r="J280" s="4" t="n">
        <v>0.713</v>
      </c>
      <c r="K280" s="3" t="n">
        <v>256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0.8122776746749878</v>
      </c>
      <c r="C281" s="4" t="n">
        <v>1.219202995300293</v>
      </c>
      <c r="D281" s="4" t="n">
        <v>1.213304042816162</v>
      </c>
      <c r="E281" s="4" t="n">
        <v>0.95</v>
      </c>
      <c r="F281" s="4" t="n">
        <v>0.722</v>
      </c>
      <c r="G281" s="4" t="n">
        <v>0.698</v>
      </c>
      <c r="H281" s="4" t="n">
        <v>0.003</v>
      </c>
      <c r="I281" s="4" t="n">
        <v>0.726</v>
      </c>
      <c r="J281" s="4" t="n">
        <v>0.713</v>
      </c>
      <c r="K281" s="3" t="n">
        <v>256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0.8202233910560608</v>
      </c>
      <c r="C282" s="4" t="n">
        <v>1.218614816665649</v>
      </c>
      <c r="D282" s="4" t="n">
        <v>1.212883472442627</v>
      </c>
      <c r="E282" s="4" t="n">
        <v>0.95</v>
      </c>
      <c r="F282" s="4" t="n">
        <v>0.722</v>
      </c>
      <c r="G282" s="4" t="n">
        <v>0.699</v>
      </c>
      <c r="H282" s="4" t="n">
        <v>0.003</v>
      </c>
      <c r="I282" s="4" t="n">
        <v>0.726</v>
      </c>
      <c r="J282" s="4" t="n">
        <v>0.713</v>
      </c>
      <c r="K282" s="3" t="n">
        <v>256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0.7686213254928589</v>
      </c>
      <c r="C283" s="4" t="n">
        <v>1.217872262001038</v>
      </c>
      <c r="D283" s="4" t="n">
        <v>1.212351560592651</v>
      </c>
      <c r="E283" s="4" t="n">
        <v>0.95</v>
      </c>
      <c r="F283" s="4" t="n">
        <v>0.722</v>
      </c>
      <c r="G283" s="4" t="n">
        <v>0.698</v>
      </c>
      <c r="H283" s="4" t="n">
        <v>0.003</v>
      </c>
      <c r="I283" s="4" t="n">
        <v>0.726</v>
      </c>
      <c r="J283" s="4" t="n">
        <v>0.713</v>
      </c>
      <c r="K283" s="3" t="n">
        <v>256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0.8620880246162415</v>
      </c>
      <c r="C284" s="4" t="n">
        <v>1.216806411743164</v>
      </c>
      <c r="D284" s="4" t="n">
        <v>1.211415767669678</v>
      </c>
      <c r="E284" s="4" t="n">
        <v>0.95</v>
      </c>
      <c r="F284" s="4" t="n">
        <v>0.724</v>
      </c>
      <c r="G284" s="4" t="n">
        <v>0.7</v>
      </c>
      <c r="H284" s="4" t="n">
        <v>0.003</v>
      </c>
      <c r="I284" s="4" t="n">
        <v>0.726</v>
      </c>
      <c r="J284" s="4" t="n">
        <v>0.713</v>
      </c>
      <c r="K284" s="3" t="n">
        <v>256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0.8238477110862732</v>
      </c>
      <c r="C285" s="4" t="n">
        <v>1.215268850326538</v>
      </c>
      <c r="D285" s="4" t="n">
        <v>1.210049510002136</v>
      </c>
      <c r="E285" s="4" t="n">
        <v>0.95</v>
      </c>
      <c r="F285" s="4" t="n">
        <v>0.726</v>
      </c>
      <c r="G285" s="4" t="n">
        <v>0.702</v>
      </c>
      <c r="H285" s="4" t="n">
        <v>0.003</v>
      </c>
      <c r="I285" s="4" t="n">
        <v>0.726</v>
      </c>
      <c r="J285" s="4" t="n">
        <v>0.713</v>
      </c>
      <c r="K285" s="3" t="n">
        <v>256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0.7894675135612488</v>
      </c>
      <c r="C286" s="4" t="n">
        <v>1.214039444923401</v>
      </c>
      <c r="D286" s="4" t="n">
        <v>1.208916783332825</v>
      </c>
      <c r="E286" s="4" t="n">
        <v>0.95</v>
      </c>
      <c r="F286" s="4" t="n">
        <v>0.726</v>
      </c>
      <c r="G286" s="4" t="n">
        <v>0.703</v>
      </c>
      <c r="H286" s="4" t="n">
        <v>0.0018</v>
      </c>
      <c r="I286" s="4" t="n">
        <v>0.726</v>
      </c>
      <c r="J286" s="4" t="n">
        <v>0.713</v>
      </c>
      <c r="K286" s="3" t="n">
        <v>256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0.8648089170455933</v>
      </c>
      <c r="C287" s="4" t="n">
        <v>1.212984561920166</v>
      </c>
      <c r="D287" s="4" t="n">
        <v>1.207917094230652</v>
      </c>
      <c r="E287" s="4" t="n">
        <v>0.95</v>
      </c>
      <c r="F287" s="4" t="n">
        <v>0.722</v>
      </c>
      <c r="G287" s="4" t="n">
        <v>0.705</v>
      </c>
      <c r="H287" s="4" t="n">
        <v>0.0018</v>
      </c>
      <c r="I287" s="4" t="n">
        <v>0.726</v>
      </c>
      <c r="J287" s="4" t="n">
        <v>0.713</v>
      </c>
      <c r="K287" s="3" t="n">
        <v>256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0.8784297108650208</v>
      </c>
      <c r="C288" s="4" t="n">
        <v>1.211742877960205</v>
      </c>
      <c r="D288" s="4" t="n">
        <v>1.206691861152649</v>
      </c>
      <c r="E288" s="4" t="n">
        <v>0.95</v>
      </c>
      <c r="F288" s="4" t="n">
        <v>0.722</v>
      </c>
      <c r="G288" s="4" t="n">
        <v>0.707</v>
      </c>
      <c r="H288" s="4" t="n">
        <v>0.0018</v>
      </c>
      <c r="I288" s="4" t="n">
        <v>0.726</v>
      </c>
      <c r="J288" s="4" t="n">
        <v>0.713</v>
      </c>
      <c r="K288" s="3" t="n">
        <v>256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0.8653863072395325</v>
      </c>
      <c r="C289" s="4" t="n">
        <v>1.210506081581116</v>
      </c>
      <c r="D289" s="4" t="n">
        <v>1.205476522445679</v>
      </c>
      <c r="E289" s="4" t="n">
        <v>0.95</v>
      </c>
      <c r="F289" s="4" t="n">
        <v>0.722</v>
      </c>
      <c r="G289" s="4" t="n">
        <v>0.707</v>
      </c>
      <c r="H289" s="4" t="n">
        <v>0.0018</v>
      </c>
      <c r="I289" s="4" t="n">
        <v>0.726</v>
      </c>
      <c r="J289" s="4" t="n">
        <v>0.713</v>
      </c>
      <c r="K289" s="3" t="n">
        <v>256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0.8370736241340637</v>
      </c>
      <c r="C290" s="4" t="n">
        <v>1.209410190582275</v>
      </c>
      <c r="D290" s="4" t="n">
        <v>1.204390168190002</v>
      </c>
      <c r="E290" s="4" t="n">
        <v>0.95</v>
      </c>
      <c r="F290" s="4" t="n">
        <v>0.718</v>
      </c>
      <c r="G290" s="4" t="n">
        <v>0.71</v>
      </c>
      <c r="H290" s="4" t="n">
        <v>0.0018</v>
      </c>
      <c r="I290" s="4" t="n">
        <v>0.726</v>
      </c>
      <c r="J290" s="4" t="n">
        <v>0.713</v>
      </c>
      <c r="K290" s="3" t="n">
        <v>256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0.8882727026939392</v>
      </c>
      <c r="C291" s="4" t="n">
        <v>1.208197832107544</v>
      </c>
      <c r="D291" s="4" t="n">
        <v>1.203205227851868</v>
      </c>
      <c r="E291" s="4" t="n">
        <v>0.95</v>
      </c>
      <c r="F291" s="4" t="n">
        <v>0.72</v>
      </c>
      <c r="G291" s="4" t="n">
        <v>0.71</v>
      </c>
      <c r="H291" s="4" t="n">
        <v>0.0018</v>
      </c>
      <c r="I291" s="4" t="n">
        <v>0.726</v>
      </c>
      <c r="J291" s="4" t="n">
        <v>0.713</v>
      </c>
      <c r="K291" s="3" t="n">
        <v>256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0.8392490148544312</v>
      </c>
      <c r="C292" s="4" t="n">
        <v>1.207076907157898</v>
      </c>
      <c r="D292" s="4" t="n">
        <v>1.202027201652527</v>
      </c>
      <c r="E292" s="4" t="n">
        <v>0.95</v>
      </c>
      <c r="F292" s="4" t="n">
        <v>0.718</v>
      </c>
      <c r="G292" s="4" t="n">
        <v>0.711</v>
      </c>
      <c r="H292" s="4" t="n">
        <v>0.0018</v>
      </c>
      <c r="I292" s="4" t="n">
        <v>0.726</v>
      </c>
      <c r="J292" s="4" t="n">
        <v>0.713</v>
      </c>
      <c r="K292" s="3" t="n">
        <v>256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0.8135753870010376</v>
      </c>
      <c r="C293" s="4" t="n">
        <v>1.206280946731567</v>
      </c>
      <c r="D293" s="4" t="n">
        <v>1.201125383377075</v>
      </c>
      <c r="E293" s="4" t="n">
        <v>0.95</v>
      </c>
      <c r="F293" s="4" t="n">
        <v>0.718</v>
      </c>
      <c r="G293" s="4" t="n">
        <v>0.71</v>
      </c>
      <c r="H293" s="4" t="n">
        <v>0.0018</v>
      </c>
      <c r="I293" s="4" t="n">
        <v>0.726</v>
      </c>
      <c r="J293" s="4" t="n">
        <v>0.713</v>
      </c>
      <c r="K293" s="3" t="n">
        <v>256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0.9093171358108521</v>
      </c>
      <c r="C294" s="4" t="n">
        <v>1.205660581588745</v>
      </c>
      <c r="D294" s="4" t="n">
        <v>1.200379848480225</v>
      </c>
      <c r="E294" s="4" t="n">
        <v>0.95</v>
      </c>
      <c r="F294" s="4" t="n">
        <v>0.718</v>
      </c>
      <c r="G294" s="4" t="n">
        <v>0.711</v>
      </c>
      <c r="H294" s="4" t="n">
        <v>0.0018</v>
      </c>
      <c r="I294" s="4" t="n">
        <v>0.726</v>
      </c>
      <c r="J294" s="4" t="n">
        <v>0.713</v>
      </c>
      <c r="K294" s="3" t="n">
        <v>256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0.8229787349700928</v>
      </c>
      <c r="C295" s="4" t="n">
        <v>1.205174326896667</v>
      </c>
      <c r="D295" s="4" t="n">
        <v>1.199829816818237</v>
      </c>
      <c r="E295" s="4" t="n">
        <v>0.95</v>
      </c>
      <c r="F295" s="4" t="n">
        <v>0.718</v>
      </c>
      <c r="G295" s="4" t="n">
        <v>0.71</v>
      </c>
      <c r="H295" s="4" t="n">
        <v>0.0018</v>
      </c>
      <c r="I295" s="4" t="n">
        <v>0.726</v>
      </c>
      <c r="J295" s="4" t="n">
        <v>0.713</v>
      </c>
      <c r="K295" s="3" t="n">
        <v>256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0.8169817328453064</v>
      </c>
      <c r="C296" s="4" t="n">
        <v>1.20491886138916</v>
      </c>
      <c r="D296" s="4" t="n">
        <v>1.199466347694397</v>
      </c>
      <c r="E296" s="4" t="n">
        <v>0.9583333333333334</v>
      </c>
      <c r="F296" s="4" t="n">
        <v>0.72</v>
      </c>
      <c r="G296" s="4" t="n">
        <v>0.711</v>
      </c>
      <c r="H296" s="4" t="n">
        <v>0.0018</v>
      </c>
      <c r="I296" s="4" t="n">
        <v>0.726</v>
      </c>
      <c r="J296" s="4" t="n">
        <v>0.713</v>
      </c>
      <c r="K296" s="3" t="n">
        <v>256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0.8536803126335144</v>
      </c>
      <c r="C297" s="4" t="n">
        <v>1.204625487327576</v>
      </c>
      <c r="D297" s="4" t="n">
        <v>1.199173927307129</v>
      </c>
      <c r="E297" s="4" t="n">
        <v>0.9583333333333334</v>
      </c>
      <c r="F297" s="4" t="n">
        <v>0.72</v>
      </c>
      <c r="G297" s="4" t="n">
        <v>0.712</v>
      </c>
      <c r="H297" s="4" t="n">
        <v>0.0018</v>
      </c>
      <c r="I297" s="4" t="n">
        <v>0.726</v>
      </c>
      <c r="J297" s="4" t="n">
        <v>0.713</v>
      </c>
      <c r="K297" s="3" t="n">
        <v>256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0.9386346340179443</v>
      </c>
      <c r="C298" s="4" t="n">
        <v>1.204321265220642</v>
      </c>
      <c r="D298" s="4" t="n">
        <v>1.198897004127502</v>
      </c>
      <c r="E298" s="4" t="n">
        <v>0.9666666666666667</v>
      </c>
      <c r="F298" s="4" t="n">
        <v>0.718</v>
      </c>
      <c r="G298" s="4" t="n">
        <v>0.713</v>
      </c>
      <c r="H298" s="4" t="n">
        <v>0.0018</v>
      </c>
      <c r="I298" s="4" t="n">
        <v>0.726</v>
      </c>
      <c r="J298" s="4" t="n">
        <v>0.713</v>
      </c>
      <c r="K298" s="3" t="n">
        <v>256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0.8678328394889832</v>
      </c>
      <c r="C299" s="4" t="n">
        <v>1.204206347465515</v>
      </c>
      <c r="D299" s="4" t="n">
        <v>1.198782920837402</v>
      </c>
      <c r="E299" s="4" t="n">
        <v>0.9666666666666667</v>
      </c>
      <c r="F299" s="4" t="n">
        <v>0.718</v>
      </c>
      <c r="G299" s="4" t="n">
        <v>0.713</v>
      </c>
      <c r="H299" s="4" t="n">
        <v>0.0018</v>
      </c>
      <c r="I299" s="4" t="n">
        <v>0.726</v>
      </c>
      <c r="J299" s="4" t="n">
        <v>0.713</v>
      </c>
      <c r="K299" s="3" t="n">
        <v>256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0.8325096368789673</v>
      </c>
      <c r="C300" s="4" t="n">
        <v>1.203839540481567</v>
      </c>
      <c r="D300" s="4" t="n">
        <v>1.198424100875854</v>
      </c>
      <c r="E300" s="4" t="n">
        <v>0.9666666666666667</v>
      </c>
      <c r="F300" s="4" t="n">
        <v>0.716</v>
      </c>
      <c r="G300" s="4" t="n">
        <v>0.712</v>
      </c>
      <c r="H300" s="4" t="n">
        <v>0.0018</v>
      </c>
      <c r="I300" s="4" t="n">
        <v>0.726</v>
      </c>
      <c r="J300" s="4" t="n">
        <v>0.713</v>
      </c>
      <c r="K300" s="3" t="n">
        <v>256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0.7980179190635681</v>
      </c>
      <c r="C301" s="4" t="n">
        <v>1.203582167625427</v>
      </c>
      <c r="D301" s="4" t="n">
        <v>1.198183178901672</v>
      </c>
      <c r="E301" s="4" t="n">
        <v>0.9666666666666667</v>
      </c>
      <c r="F301" s="4" t="n">
        <v>0.714</v>
      </c>
      <c r="G301" s="4" t="n">
        <v>0.712</v>
      </c>
      <c r="H301" s="4" t="n">
        <v>0.0018</v>
      </c>
      <c r="I301" s="4" t="n">
        <v>0.726</v>
      </c>
      <c r="J301" s="4" t="n">
        <v>0.713</v>
      </c>
      <c r="K301" s="3" t="n">
        <v>256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2026-04-29T04:54:05Z</dcterms:created>
  <dcterms:modified xsi:type="dcterms:W3CDTF">2026-04-29T04:54:07Z</dcterms:modified>
</cp:coreProperties>
</file>