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1.792324781417847</v>
      </c>
      <c r="C2" s="4" t="n">
        <v>1.791695117950439</v>
      </c>
      <c r="D2" s="4" t="n">
        <v>1.790111064910889</v>
      </c>
      <c r="E2" s="4" t="n">
        <v>0.45</v>
      </c>
      <c r="F2" s="4" t="n">
        <v>0.148</v>
      </c>
      <c r="G2" s="4" t="n">
        <v>0.189</v>
      </c>
      <c r="H2" s="4" t="n">
        <v>0.01</v>
      </c>
      <c r="I2" s="4" t="n">
        <v>0.148</v>
      </c>
      <c r="J2" s="4" t="n">
        <v>0.189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1.784538149833679</v>
      </c>
      <c r="C3" s="4" t="n">
        <v>1.7885502576828</v>
      </c>
      <c r="D3" s="4" t="n">
        <v>1.787309288978577</v>
      </c>
      <c r="E3" s="4" t="n">
        <v>0.5833333333333334</v>
      </c>
      <c r="F3" s="4" t="n">
        <v>0.23</v>
      </c>
      <c r="G3" s="4" t="n">
        <v>0.262</v>
      </c>
      <c r="H3" s="4" t="n">
        <v>0.01</v>
      </c>
      <c r="I3" s="4" t="n">
        <v>0.23</v>
      </c>
      <c r="J3" s="4" t="n">
        <v>0.262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1.775824427604675</v>
      </c>
      <c r="C4" s="4" t="n">
        <v>1.784374952316284</v>
      </c>
      <c r="D4" s="4" t="n">
        <v>1.783432841300964</v>
      </c>
      <c r="E4" s="4" t="n">
        <v>0.675</v>
      </c>
      <c r="F4" s="4" t="n">
        <v>0.306</v>
      </c>
      <c r="G4" s="4" t="n">
        <v>0.328</v>
      </c>
      <c r="H4" s="4" t="n">
        <v>0.01</v>
      </c>
      <c r="I4" s="4" t="n">
        <v>0.306</v>
      </c>
      <c r="J4" s="4" t="n">
        <v>0.328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1.764403820037842</v>
      </c>
      <c r="C5" s="4" t="n">
        <v>1.780172348022461</v>
      </c>
      <c r="D5" s="4" t="n">
        <v>1.779409527778625</v>
      </c>
      <c r="E5" s="4" t="n">
        <v>0.775</v>
      </c>
      <c r="F5" s="4" t="n">
        <v>0.36</v>
      </c>
      <c r="G5" s="4" t="n">
        <v>0.352</v>
      </c>
      <c r="H5" s="4" t="n">
        <v>0.01</v>
      </c>
      <c r="I5" s="4" t="n">
        <v>0.36</v>
      </c>
      <c r="J5" s="4" t="n">
        <v>0.352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1.752703547477722</v>
      </c>
      <c r="C6" s="4" t="n">
        <v>1.774987936019897</v>
      </c>
      <c r="D6" s="4" t="n">
        <v>1.774145722389221</v>
      </c>
      <c r="E6" s="4" t="n">
        <v>0.85</v>
      </c>
      <c r="F6" s="4" t="n">
        <v>0.438</v>
      </c>
      <c r="G6" s="4" t="n">
        <v>0.442</v>
      </c>
      <c r="H6" s="4" t="n">
        <v>0.01</v>
      </c>
      <c r="I6" s="4" t="n">
        <v>0.438</v>
      </c>
      <c r="J6" s="4" t="n">
        <v>0.442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1.735968351364136</v>
      </c>
      <c r="C7" s="4" t="n">
        <v>1.769259810447693</v>
      </c>
      <c r="D7" s="4" t="n">
        <v>1.768153071403503</v>
      </c>
      <c r="E7" s="4" t="n">
        <v>0.8916666666666667</v>
      </c>
      <c r="F7" s="4" t="n">
        <v>0.526</v>
      </c>
      <c r="G7" s="4" t="n">
        <v>0.52</v>
      </c>
      <c r="H7" s="4" t="n">
        <v>0.01</v>
      </c>
      <c r="I7" s="4" t="n">
        <v>0.526</v>
      </c>
      <c r="J7" s="4" t="n">
        <v>0.52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1.724271893501282</v>
      </c>
      <c r="C8" s="4" t="n">
        <v>1.76320481300354</v>
      </c>
      <c r="D8" s="4" t="n">
        <v>1.762009859085083</v>
      </c>
      <c r="E8" s="4" t="n">
        <v>0.9166666666666666</v>
      </c>
      <c r="F8" s="4" t="n">
        <v>0.584</v>
      </c>
      <c r="G8" s="4" t="n">
        <v>0.58</v>
      </c>
      <c r="H8" s="4" t="n">
        <v>0.01</v>
      </c>
      <c r="I8" s="4" t="n">
        <v>0.584</v>
      </c>
      <c r="J8" s="4" t="n">
        <v>0.58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1.710728764533997</v>
      </c>
      <c r="C9" s="4" t="n">
        <v>1.756883859634399</v>
      </c>
      <c r="D9" s="4" t="n">
        <v>1.755666255950928</v>
      </c>
      <c r="E9" s="4" t="n">
        <v>0.9166666666666666</v>
      </c>
      <c r="F9" s="4" t="n">
        <v>0.602</v>
      </c>
      <c r="G9" s="4" t="n">
        <v>0.587</v>
      </c>
      <c r="H9" s="4" t="n">
        <v>0.01</v>
      </c>
      <c r="I9" s="4" t="n">
        <v>0.602</v>
      </c>
      <c r="J9" s="4" t="n">
        <v>0.587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1.692943453788757</v>
      </c>
      <c r="C10" s="4" t="n">
        <v>1.749860882759094</v>
      </c>
      <c r="D10" s="4" t="n">
        <v>1.748618364334106</v>
      </c>
      <c r="E10" s="4" t="n">
        <v>0.9166666666666666</v>
      </c>
      <c r="F10" s="4" t="n">
        <v>0.622</v>
      </c>
      <c r="G10" s="4" t="n">
        <v>0.618</v>
      </c>
      <c r="H10" s="4" t="n">
        <v>0.01</v>
      </c>
      <c r="I10" s="4" t="n">
        <v>0.622</v>
      </c>
      <c r="J10" s="4" t="n">
        <v>0.618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1.673080921173096</v>
      </c>
      <c r="C11" s="4" t="n">
        <v>1.742222428321838</v>
      </c>
      <c r="D11" s="4" t="n">
        <v>1.740897178649902</v>
      </c>
      <c r="E11" s="4" t="n">
        <v>0.9166666666666666</v>
      </c>
      <c r="F11" s="4" t="n">
        <v>0.65</v>
      </c>
      <c r="G11" s="4" t="n">
        <v>0.636</v>
      </c>
      <c r="H11" s="4" t="n">
        <v>0.01</v>
      </c>
      <c r="I11" s="4" t="n">
        <v>0.65</v>
      </c>
      <c r="J11" s="4" t="n">
        <v>0.636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1.651814222335815</v>
      </c>
      <c r="C12" s="4" t="n">
        <v>1.734593033790588</v>
      </c>
      <c r="D12" s="4" t="n">
        <v>1.733220815658569</v>
      </c>
      <c r="E12" s="4" t="n">
        <v>0.9166666666666666</v>
      </c>
      <c r="F12" s="4" t="n">
        <v>0.66</v>
      </c>
      <c r="G12" s="4" t="n">
        <v>0.646</v>
      </c>
      <c r="H12" s="4" t="n">
        <v>0.01</v>
      </c>
      <c r="I12" s="4" t="n">
        <v>0.66</v>
      </c>
      <c r="J12" s="4" t="n">
        <v>0.646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1.634775042533875</v>
      </c>
      <c r="C13" s="4" t="n">
        <v>1.726477980613708</v>
      </c>
      <c r="D13" s="4" t="n">
        <v>1.724951386451721</v>
      </c>
      <c r="E13" s="4" t="n">
        <v>0.9166666666666666</v>
      </c>
      <c r="F13" s="4" t="n">
        <v>0.664</v>
      </c>
      <c r="G13" s="4" t="n">
        <v>0.65</v>
      </c>
      <c r="H13" s="4" t="n">
        <v>0.01</v>
      </c>
      <c r="I13" s="4" t="n">
        <v>0.664</v>
      </c>
      <c r="J13" s="4" t="n">
        <v>0.65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1.611244201660156</v>
      </c>
      <c r="C14" s="4" t="n">
        <v>1.718536376953125</v>
      </c>
      <c r="D14" s="4" t="n">
        <v>1.716531276702881</v>
      </c>
      <c r="E14" s="4" t="n">
        <v>0.9166666666666666</v>
      </c>
      <c r="F14" s="4" t="n">
        <v>0.658</v>
      </c>
      <c r="G14" s="4" t="n">
        <v>0.649</v>
      </c>
      <c r="H14" s="4" t="n">
        <v>0.01</v>
      </c>
      <c r="I14" s="4" t="n">
        <v>0.664</v>
      </c>
      <c r="J14" s="4" t="n">
        <v>0.65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1.580535173416138</v>
      </c>
      <c r="C15" s="4" t="n">
        <v>1.7101229429245</v>
      </c>
      <c r="D15" s="4" t="n">
        <v>1.707781195640564</v>
      </c>
      <c r="E15" s="4" t="n">
        <v>0.9166666666666666</v>
      </c>
      <c r="F15" s="4" t="n">
        <v>0.652</v>
      </c>
      <c r="G15" s="4" t="n">
        <v>0.642</v>
      </c>
      <c r="H15" s="4" t="n">
        <v>0.01</v>
      </c>
      <c r="I15" s="4" t="n">
        <v>0.664</v>
      </c>
      <c r="J15" s="4" t="n">
        <v>0.65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1.56510317325592</v>
      </c>
      <c r="C16" s="4" t="n">
        <v>1.70150899887085</v>
      </c>
      <c r="D16" s="4" t="n">
        <v>1.698793172836304</v>
      </c>
      <c r="E16" s="4" t="n">
        <v>0.9166666666666666</v>
      </c>
      <c r="F16" s="4" t="n">
        <v>0.64</v>
      </c>
      <c r="G16" s="4" t="n">
        <v>0.641</v>
      </c>
      <c r="H16" s="4" t="n">
        <v>0.01</v>
      </c>
      <c r="I16" s="4" t="n">
        <v>0.664</v>
      </c>
      <c r="J16" s="4" t="n">
        <v>0.65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1.544357299804688</v>
      </c>
      <c r="C17" s="4" t="n">
        <v>1.693058848381042</v>
      </c>
      <c r="D17" s="4" t="n">
        <v>1.689870357513428</v>
      </c>
      <c r="E17" s="4" t="n">
        <v>0.9083333333333333</v>
      </c>
      <c r="F17" s="4" t="n">
        <v>0.642</v>
      </c>
      <c r="G17" s="4" t="n">
        <v>0.64</v>
      </c>
      <c r="H17" s="4" t="n">
        <v>0.01</v>
      </c>
      <c r="I17" s="4" t="n">
        <v>0.664</v>
      </c>
      <c r="J17" s="4" t="n">
        <v>0.65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1.521535754203796</v>
      </c>
      <c r="C18" s="4" t="n">
        <v>1.683810114860535</v>
      </c>
      <c r="D18" s="4" t="n">
        <v>1.67999804019928</v>
      </c>
      <c r="E18" s="4" t="n">
        <v>0.9083333333333333</v>
      </c>
      <c r="F18" s="4" t="n">
        <v>0.644</v>
      </c>
      <c r="G18" s="4" t="n">
        <v>0.638</v>
      </c>
      <c r="H18" s="4" t="n">
        <v>0.01</v>
      </c>
      <c r="I18" s="4" t="n">
        <v>0.664</v>
      </c>
      <c r="J18" s="4" t="n">
        <v>0.65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1.509684443473816</v>
      </c>
      <c r="C19" s="4" t="n">
        <v>1.673823952674866</v>
      </c>
      <c r="D19" s="4" t="n">
        <v>1.669333100318909</v>
      </c>
      <c r="E19" s="4" t="n">
        <v>0.9083333333333333</v>
      </c>
      <c r="F19" s="4" t="n">
        <v>0.652</v>
      </c>
      <c r="G19" s="4" t="n">
        <v>0.653</v>
      </c>
      <c r="H19" s="4" t="n">
        <v>0.01</v>
      </c>
      <c r="I19" s="4" t="n">
        <v>0.664</v>
      </c>
      <c r="J19" s="4" t="n">
        <v>0.65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1.467188477516174</v>
      </c>
      <c r="C20" s="4" t="n">
        <v>1.663392543792725</v>
      </c>
      <c r="D20" s="4" t="n">
        <v>1.658411979675293</v>
      </c>
      <c r="E20" s="4" t="n">
        <v>0.9333333333333333</v>
      </c>
      <c r="F20" s="4" t="n">
        <v>0.668</v>
      </c>
      <c r="G20" s="4" t="n">
        <v>0.663</v>
      </c>
      <c r="H20" s="4" t="n">
        <v>0.01</v>
      </c>
      <c r="I20" s="4" t="n">
        <v>0.668</v>
      </c>
      <c r="J20" s="4" t="n">
        <v>0.663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1.435352683067322</v>
      </c>
      <c r="C21" s="4" t="n">
        <v>1.652777194976807</v>
      </c>
      <c r="D21" s="4" t="n">
        <v>1.647064924240112</v>
      </c>
      <c r="E21" s="4" t="n">
        <v>0.9333333333333333</v>
      </c>
      <c r="F21" s="4" t="n">
        <v>0.676</v>
      </c>
      <c r="G21" s="4" t="n">
        <v>0.679</v>
      </c>
      <c r="H21" s="4" t="n">
        <v>0.01</v>
      </c>
      <c r="I21" s="4" t="n">
        <v>0.676</v>
      </c>
      <c r="J21" s="4" t="n">
        <v>0.679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1.426886796951294</v>
      </c>
      <c r="C22" s="4" t="n">
        <v>1.641027569770813</v>
      </c>
      <c r="D22" s="4" t="n">
        <v>1.634614944458008</v>
      </c>
      <c r="E22" s="4" t="n">
        <v>0.9333333333333333</v>
      </c>
      <c r="F22" s="4" t="n">
        <v>0.6860000000000001</v>
      </c>
      <c r="G22" s="4" t="n">
        <v>0.6820000000000001</v>
      </c>
      <c r="H22" s="4" t="n">
        <v>0.01</v>
      </c>
      <c r="I22" s="4" t="n">
        <v>0.6860000000000001</v>
      </c>
      <c r="J22" s="4" t="n">
        <v>0.6820000000000001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1.406265020370483</v>
      </c>
      <c r="C23" s="4" t="n">
        <v>1.629188299179077</v>
      </c>
      <c r="D23" s="4" t="n">
        <v>1.621926546096802</v>
      </c>
      <c r="E23" s="4" t="n">
        <v>0.9416666666666667</v>
      </c>
      <c r="F23" s="4" t="n">
        <v>0.7</v>
      </c>
      <c r="G23" s="4" t="n">
        <v>0.6889999999999999</v>
      </c>
      <c r="H23" s="4" t="n">
        <v>0.01</v>
      </c>
      <c r="I23" s="4" t="n">
        <v>0.7</v>
      </c>
      <c r="J23" s="4" t="n">
        <v>0.6889999999999999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1.372243046760559</v>
      </c>
      <c r="C24" s="4" t="n">
        <v>1.617172598838806</v>
      </c>
      <c r="D24" s="4" t="n">
        <v>1.60910177230835</v>
      </c>
      <c r="E24" s="4" t="n">
        <v>0.9416666666666667</v>
      </c>
      <c r="F24" s="4" t="n">
        <v>0.704</v>
      </c>
      <c r="G24" s="4" t="n">
        <v>0.6889999999999999</v>
      </c>
      <c r="H24" s="4" t="n">
        <v>0.01</v>
      </c>
      <c r="I24" s="4" t="n">
        <v>0.704</v>
      </c>
      <c r="J24" s="4" t="n">
        <v>0.6889999999999999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1.333310961723328</v>
      </c>
      <c r="C25" s="4" t="n">
        <v>1.604872822761536</v>
      </c>
      <c r="D25" s="4" t="n">
        <v>1.5960453748703</v>
      </c>
      <c r="E25" s="4" t="n">
        <v>0.9416666666666667</v>
      </c>
      <c r="F25" s="4" t="n">
        <v>0.708</v>
      </c>
      <c r="G25" s="4" t="n">
        <v>0.6870000000000001</v>
      </c>
      <c r="H25" s="4" t="n">
        <v>0.01</v>
      </c>
      <c r="I25" s="4" t="n">
        <v>0.708</v>
      </c>
      <c r="J25" s="4" t="n">
        <v>0.6870000000000001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1.312365770339966</v>
      </c>
      <c r="C26" s="4" t="n">
        <v>1.592370867729187</v>
      </c>
      <c r="D26" s="4" t="n">
        <v>1.582753419876099</v>
      </c>
      <c r="E26" s="4" t="n">
        <v>0.9416666666666667</v>
      </c>
      <c r="F26" s="4" t="n">
        <v>0.712</v>
      </c>
      <c r="G26" s="4" t="n">
        <v>0.696</v>
      </c>
      <c r="H26" s="4" t="n">
        <v>0.01</v>
      </c>
      <c r="I26" s="4" t="n">
        <v>0.712</v>
      </c>
      <c r="J26" s="4" t="n">
        <v>0.696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1.263514399528503</v>
      </c>
      <c r="C27" s="4" t="n">
        <v>1.579946398735046</v>
      </c>
      <c r="D27" s="4" t="n">
        <v>1.569487810134888</v>
      </c>
      <c r="E27" s="4" t="n">
        <v>0.9416666666666667</v>
      </c>
      <c r="F27" s="4" t="n">
        <v>0.708</v>
      </c>
      <c r="G27" s="4" t="n">
        <v>0.699</v>
      </c>
      <c r="H27" s="4" t="n">
        <v>0.01</v>
      </c>
      <c r="I27" s="4" t="n">
        <v>0.712</v>
      </c>
      <c r="J27" s="4" t="n">
        <v>0.696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1.272927761077881</v>
      </c>
      <c r="C28" s="4" t="n">
        <v>1.567398428916931</v>
      </c>
      <c r="D28" s="4" t="n">
        <v>1.556190609931946</v>
      </c>
      <c r="E28" s="4" t="n">
        <v>0.9416666666666667</v>
      </c>
      <c r="F28" s="4" t="n">
        <v>0.706</v>
      </c>
      <c r="G28" s="4" t="n">
        <v>0.694</v>
      </c>
      <c r="H28" s="4" t="n">
        <v>0.01</v>
      </c>
      <c r="I28" s="4" t="n">
        <v>0.712</v>
      </c>
      <c r="J28" s="4" t="n">
        <v>0.696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1.230015277862549</v>
      </c>
      <c r="C29" s="4" t="n">
        <v>1.554421782493591</v>
      </c>
      <c r="D29" s="4" t="n">
        <v>1.542858839035034</v>
      </c>
      <c r="E29" s="4" t="n">
        <v>0.9416666666666667</v>
      </c>
      <c r="F29" s="4" t="n">
        <v>0.708</v>
      </c>
      <c r="G29" s="4" t="n">
        <v>0.694</v>
      </c>
      <c r="H29" s="4" t="n">
        <v>0.01</v>
      </c>
      <c r="I29" s="4" t="n">
        <v>0.712</v>
      </c>
      <c r="J29" s="4" t="n">
        <v>0.696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1.192196249961853</v>
      </c>
      <c r="C30" s="4" t="n">
        <v>1.541163563728333</v>
      </c>
      <c r="D30" s="4" t="n">
        <v>1.529211044311523</v>
      </c>
      <c r="E30" s="4" t="n">
        <v>0.9416666666666667</v>
      </c>
      <c r="F30" s="4" t="n">
        <v>0.706</v>
      </c>
      <c r="G30" s="4" t="n">
        <v>0.696</v>
      </c>
      <c r="H30" s="4" t="n">
        <v>0.01</v>
      </c>
      <c r="I30" s="4" t="n">
        <v>0.712</v>
      </c>
      <c r="J30" s="4" t="n">
        <v>0.696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1.175331354141235</v>
      </c>
      <c r="C31" s="4" t="n">
        <v>1.528001427650452</v>
      </c>
      <c r="D31" s="4" t="n">
        <v>1.515592813491821</v>
      </c>
      <c r="E31" s="4" t="n">
        <v>0.9416666666666667</v>
      </c>
      <c r="F31" s="4" t="n">
        <v>0.708</v>
      </c>
      <c r="G31" s="4" t="n">
        <v>0.699</v>
      </c>
      <c r="H31" s="4" t="n">
        <v>0.01</v>
      </c>
      <c r="I31" s="4" t="n">
        <v>0.712</v>
      </c>
      <c r="J31" s="4" t="n">
        <v>0.696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1.14104700088501</v>
      </c>
      <c r="C32" s="4" t="n">
        <v>1.515523195266724</v>
      </c>
      <c r="D32" s="4" t="n">
        <v>1.502371907234192</v>
      </c>
      <c r="E32" s="4" t="n">
        <v>0.9416666666666667</v>
      </c>
      <c r="F32" s="4" t="n">
        <v>0.7</v>
      </c>
      <c r="G32" s="4" t="n">
        <v>0.696</v>
      </c>
      <c r="H32" s="4" t="n">
        <v>0.01</v>
      </c>
      <c r="I32" s="4" t="n">
        <v>0.712</v>
      </c>
      <c r="J32" s="4" t="n">
        <v>0.696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1.124732971191406</v>
      </c>
      <c r="C33" s="4" t="n">
        <v>1.502386450767517</v>
      </c>
      <c r="D33" s="4" t="n">
        <v>1.48843777179718</v>
      </c>
      <c r="E33" s="4" t="n">
        <v>0.95</v>
      </c>
      <c r="F33" s="4" t="n">
        <v>0.698</v>
      </c>
      <c r="G33" s="4" t="n">
        <v>0.695</v>
      </c>
      <c r="H33" s="4" t="n">
        <v>0.01</v>
      </c>
      <c r="I33" s="4" t="n">
        <v>0.712</v>
      </c>
      <c r="J33" s="4" t="n">
        <v>0.696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1.090729832649231</v>
      </c>
      <c r="C34" s="4" t="n">
        <v>1.488640189170837</v>
      </c>
      <c r="D34" s="4" t="n">
        <v>1.473612546920776</v>
      </c>
      <c r="E34" s="4" t="n">
        <v>0.9416666666666667</v>
      </c>
      <c r="F34" s="4" t="n">
        <v>0.698</v>
      </c>
      <c r="G34" s="4" t="n">
        <v>0.696</v>
      </c>
      <c r="H34" s="4" t="n">
        <v>0.01</v>
      </c>
      <c r="I34" s="4" t="n">
        <v>0.712</v>
      </c>
      <c r="J34" s="4" t="n">
        <v>0.696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1.037188768386841</v>
      </c>
      <c r="C35" s="4" t="n">
        <v>1.474868655204773</v>
      </c>
      <c r="D35" s="4" t="n">
        <v>1.45895528793335</v>
      </c>
      <c r="E35" s="4" t="n">
        <v>0.95</v>
      </c>
      <c r="F35" s="4" t="n">
        <v>0.7</v>
      </c>
      <c r="G35" s="4" t="n">
        <v>0.695</v>
      </c>
      <c r="H35" s="4" t="n">
        <v>0.01</v>
      </c>
      <c r="I35" s="4" t="n">
        <v>0.712</v>
      </c>
      <c r="J35" s="4" t="n">
        <v>0.696</v>
      </c>
      <c r="K35" s="3" t="n">
        <v>24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1.030264973640442</v>
      </c>
      <c r="C36" s="4" t="n">
        <v>1.460636734962463</v>
      </c>
      <c r="D36" s="4" t="n">
        <v>1.444070339202881</v>
      </c>
      <c r="E36" s="4" t="n">
        <v>0.95</v>
      </c>
      <c r="F36" s="4" t="n">
        <v>0.702</v>
      </c>
      <c r="G36" s="4" t="n">
        <v>0.699</v>
      </c>
      <c r="H36" s="4" t="n">
        <v>0.01</v>
      </c>
      <c r="I36" s="4" t="n">
        <v>0.712</v>
      </c>
      <c r="J36" s="4" t="n">
        <v>0.696</v>
      </c>
      <c r="K36" s="3" t="n">
        <v>24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0.9810522198677063</v>
      </c>
      <c r="C37" s="4" t="n">
        <v>1.446492671966553</v>
      </c>
      <c r="D37" s="4" t="n">
        <v>1.429379463195801</v>
      </c>
      <c r="E37" s="4" t="n">
        <v>0.95</v>
      </c>
      <c r="F37" s="4" t="n">
        <v>0.702</v>
      </c>
      <c r="G37" s="4" t="n">
        <v>0.702</v>
      </c>
      <c r="H37" s="4" t="n">
        <v>0.01</v>
      </c>
      <c r="I37" s="4" t="n">
        <v>0.712</v>
      </c>
      <c r="J37" s="4" t="n">
        <v>0.696</v>
      </c>
      <c r="K37" s="3" t="n">
        <v>24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0.9966834783554077</v>
      </c>
      <c r="C38" s="4" t="n">
        <v>1.432728290557861</v>
      </c>
      <c r="D38" s="4" t="n">
        <v>1.415087699890137</v>
      </c>
      <c r="E38" s="4" t="n">
        <v>0.95</v>
      </c>
      <c r="F38" s="4" t="n">
        <v>0.706</v>
      </c>
      <c r="G38" s="4" t="n">
        <v>0.7</v>
      </c>
      <c r="H38" s="4" t="n">
        <v>0.01</v>
      </c>
      <c r="I38" s="4" t="n">
        <v>0.712</v>
      </c>
      <c r="J38" s="4" t="n">
        <v>0.696</v>
      </c>
      <c r="K38" s="3" t="n">
        <v>24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0.9742323160171509</v>
      </c>
      <c r="C39" s="4" t="n">
        <v>1.419067621231079</v>
      </c>
      <c r="D39" s="4" t="n">
        <v>1.401127457618713</v>
      </c>
      <c r="E39" s="4" t="n">
        <v>0.95</v>
      </c>
      <c r="F39" s="4" t="n">
        <v>0.704</v>
      </c>
      <c r="G39" s="4" t="n">
        <v>0.702</v>
      </c>
      <c r="H39" s="4" t="n">
        <v>0.01</v>
      </c>
      <c r="I39" s="4" t="n">
        <v>0.712</v>
      </c>
      <c r="J39" s="4" t="n">
        <v>0.696</v>
      </c>
      <c r="K39" s="3" t="n">
        <v>24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0.9510104060173035</v>
      </c>
      <c r="C40" s="4" t="n">
        <v>1.404818654060364</v>
      </c>
      <c r="D40" s="4" t="n">
        <v>1.386659383773804</v>
      </c>
      <c r="E40" s="4" t="n">
        <v>0.95</v>
      </c>
      <c r="F40" s="4" t="n">
        <v>0.704</v>
      </c>
      <c r="G40" s="4" t="n">
        <v>0.703</v>
      </c>
      <c r="H40" s="4" t="n">
        <v>0.01</v>
      </c>
      <c r="I40" s="4" t="n">
        <v>0.712</v>
      </c>
      <c r="J40" s="4" t="n">
        <v>0.696</v>
      </c>
      <c r="K40" s="3" t="n">
        <v>24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0.8889452815055847</v>
      </c>
      <c r="C41" s="4" t="n">
        <v>1.391600728034973</v>
      </c>
      <c r="D41" s="4" t="n">
        <v>1.373294472694397</v>
      </c>
      <c r="E41" s="4" t="n">
        <v>0.95</v>
      </c>
      <c r="F41" s="4" t="n">
        <v>0.702</v>
      </c>
      <c r="G41" s="4" t="n">
        <v>0.702</v>
      </c>
      <c r="H41" s="4" t="n">
        <v>0.01</v>
      </c>
      <c r="I41" s="4" t="n">
        <v>0.712</v>
      </c>
      <c r="J41" s="4" t="n">
        <v>0.696</v>
      </c>
      <c r="K41" s="3" t="n">
        <v>24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0.9108067750930786</v>
      </c>
      <c r="C42" s="4" t="n">
        <v>1.380526900291443</v>
      </c>
      <c r="D42" s="4" t="n">
        <v>1.361997723579407</v>
      </c>
      <c r="E42" s="4" t="n">
        <v>0.95</v>
      </c>
      <c r="F42" s="4" t="n">
        <v>0.704</v>
      </c>
      <c r="G42" s="4" t="n">
        <v>0.703</v>
      </c>
      <c r="H42" s="4" t="n">
        <v>0.01</v>
      </c>
      <c r="I42" s="4" t="n">
        <v>0.712</v>
      </c>
      <c r="J42" s="4" t="n">
        <v>0.696</v>
      </c>
      <c r="K42" s="3" t="n">
        <v>24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0.9033023118972778</v>
      </c>
      <c r="C43" s="4" t="n">
        <v>1.370272517204285</v>
      </c>
      <c r="D43" s="4" t="n">
        <v>1.351272940635681</v>
      </c>
      <c r="E43" s="4" t="n">
        <v>0.9583333333333334</v>
      </c>
      <c r="F43" s="4" t="n">
        <v>0.702</v>
      </c>
      <c r="G43" s="4" t="n">
        <v>0.702</v>
      </c>
      <c r="H43" s="4" t="n">
        <v>0.01</v>
      </c>
      <c r="I43" s="4" t="n">
        <v>0.712</v>
      </c>
      <c r="J43" s="4" t="n">
        <v>0.696</v>
      </c>
      <c r="K43" s="3" t="n">
        <v>24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0.8504839539527893</v>
      </c>
      <c r="C44" s="4" t="n">
        <v>1.36055052280426</v>
      </c>
      <c r="D44" s="4" t="n">
        <v>1.340739250183105</v>
      </c>
      <c r="E44" s="4" t="n">
        <v>0.9666666666666667</v>
      </c>
      <c r="F44" s="4" t="n">
        <v>0.702</v>
      </c>
      <c r="G44" s="4" t="n">
        <v>0.697</v>
      </c>
      <c r="H44" s="4" t="n">
        <v>0.01</v>
      </c>
      <c r="I44" s="4" t="n">
        <v>0.712</v>
      </c>
      <c r="J44" s="4" t="n">
        <v>0.696</v>
      </c>
      <c r="K44" s="3" t="n">
        <v>24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0.839992880821228</v>
      </c>
      <c r="C45" s="4" t="n">
        <v>1.349848628044128</v>
      </c>
      <c r="D45" s="4" t="n">
        <v>1.329265832901001</v>
      </c>
      <c r="E45" s="4" t="n">
        <v>0.9666666666666667</v>
      </c>
      <c r="F45" s="4" t="n">
        <v>0.694</v>
      </c>
      <c r="G45" s="4" t="n">
        <v>0.697</v>
      </c>
      <c r="H45" s="4" t="n">
        <v>0.01</v>
      </c>
      <c r="I45" s="4" t="n">
        <v>0.712</v>
      </c>
      <c r="J45" s="4" t="n">
        <v>0.696</v>
      </c>
      <c r="K45" s="3" t="n">
        <v>24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0.8051732182502747</v>
      </c>
      <c r="C46" s="4" t="n">
        <v>1.338896036148071</v>
      </c>
      <c r="D46" s="4" t="n">
        <v>1.317969918251038</v>
      </c>
      <c r="E46" s="4" t="n">
        <v>0.9666666666666667</v>
      </c>
      <c r="F46" s="4" t="n">
        <v>0.706</v>
      </c>
      <c r="G46" s="4" t="n">
        <v>0.695</v>
      </c>
      <c r="H46" s="4" t="n">
        <v>0.01</v>
      </c>
      <c r="I46" s="4" t="n">
        <v>0.712</v>
      </c>
      <c r="J46" s="4" t="n">
        <v>0.696</v>
      </c>
      <c r="K46" s="3" t="n">
        <v>24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0.7712801098823547</v>
      </c>
      <c r="C47" s="4" t="n">
        <v>1.327731728553772</v>
      </c>
      <c r="D47" s="4" t="n">
        <v>1.306347608566284</v>
      </c>
      <c r="E47" s="4" t="n">
        <v>0.9666666666666667</v>
      </c>
      <c r="F47" s="4" t="n">
        <v>0.712</v>
      </c>
      <c r="G47" s="4" t="n">
        <v>0.6899999999999999</v>
      </c>
      <c r="H47" s="4" t="n">
        <v>0.01</v>
      </c>
      <c r="I47" s="4" t="n">
        <v>0.712</v>
      </c>
      <c r="J47" s="4" t="n">
        <v>0.696</v>
      </c>
      <c r="K47" s="3" t="n">
        <v>24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0.7668783664703369</v>
      </c>
      <c r="C48" s="4" t="n">
        <v>1.315480828285217</v>
      </c>
      <c r="D48" s="4" t="n">
        <v>1.293942332267761</v>
      </c>
      <c r="E48" s="4" t="n">
        <v>0.9666666666666667</v>
      </c>
      <c r="F48" s="4" t="n">
        <v>0.708</v>
      </c>
      <c r="G48" s="4" t="n">
        <v>0.695</v>
      </c>
      <c r="H48" s="4" t="n">
        <v>0.01</v>
      </c>
      <c r="I48" s="4" t="n">
        <v>0.712</v>
      </c>
      <c r="J48" s="4" t="n">
        <v>0.696</v>
      </c>
      <c r="K48" s="3" t="n">
        <v>24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0.7572096586227417</v>
      </c>
      <c r="C49" s="4" t="n">
        <v>1.30168616771698</v>
      </c>
      <c r="D49" s="4" t="n">
        <v>1.280831098556519</v>
      </c>
      <c r="E49" s="4" t="n">
        <v>0.9666666666666667</v>
      </c>
      <c r="F49" s="4" t="n">
        <v>0.712</v>
      </c>
      <c r="G49" s="4" t="n">
        <v>0.703</v>
      </c>
      <c r="H49" s="4" t="n">
        <v>0.01</v>
      </c>
      <c r="I49" s="4" t="n">
        <v>0.712</v>
      </c>
      <c r="J49" s="4" t="n">
        <v>0.696</v>
      </c>
      <c r="K49" s="3" t="n">
        <v>24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0.7481299042701721</v>
      </c>
      <c r="C50" s="4" t="n">
        <v>1.286760210990906</v>
      </c>
      <c r="D50" s="4" t="n">
        <v>1.266448378562927</v>
      </c>
      <c r="E50" s="4" t="n">
        <v>0.9666666666666667</v>
      </c>
      <c r="F50" s="4" t="n">
        <v>0.71</v>
      </c>
      <c r="G50" s="4" t="n">
        <v>0.708</v>
      </c>
      <c r="H50" s="4" t="n">
        <v>0.01</v>
      </c>
      <c r="I50" s="4" t="n">
        <v>0.712</v>
      </c>
      <c r="J50" s="4" t="n">
        <v>0.696</v>
      </c>
      <c r="K50" s="3" t="n">
        <v>24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0.7249079346656799</v>
      </c>
      <c r="C51" s="4" t="n">
        <v>1.273365259170532</v>
      </c>
      <c r="D51" s="4" t="n">
        <v>1.253270745277405</v>
      </c>
      <c r="E51" s="4" t="n">
        <v>0.9583333333333334</v>
      </c>
      <c r="F51" s="4" t="n">
        <v>0.712</v>
      </c>
      <c r="G51" s="4" t="n">
        <v>0.711</v>
      </c>
      <c r="H51" s="4" t="n">
        <v>0.01</v>
      </c>
      <c r="I51" s="4" t="n">
        <v>0.712</v>
      </c>
      <c r="J51" s="4" t="n">
        <v>0.696</v>
      </c>
      <c r="K51" s="3" t="n">
        <v>24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0.6853002309799194</v>
      </c>
      <c r="C52" s="4" t="n">
        <v>1.263845205307007</v>
      </c>
      <c r="D52" s="4" t="n">
        <v>1.243583559989929</v>
      </c>
      <c r="E52" s="4" t="n">
        <v>0.9583333333333334</v>
      </c>
      <c r="F52" s="4" t="n">
        <v>0.71</v>
      </c>
      <c r="G52" s="4" t="n">
        <v>0.712</v>
      </c>
      <c r="H52" s="4" t="n">
        <v>0.01</v>
      </c>
      <c r="I52" s="4" t="n">
        <v>0.712</v>
      </c>
      <c r="J52" s="4" t="n">
        <v>0.696</v>
      </c>
      <c r="K52" s="3" t="n">
        <v>24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0.701605498790741</v>
      </c>
      <c r="C53" s="4" t="n">
        <v>1.257402539253235</v>
      </c>
      <c r="D53" s="4" t="n">
        <v>1.236129641532898</v>
      </c>
      <c r="E53" s="4" t="n">
        <v>0.9666666666666667</v>
      </c>
      <c r="F53" s="4" t="n">
        <v>0.71</v>
      </c>
      <c r="G53" s="4" t="n">
        <v>0.714</v>
      </c>
      <c r="H53" s="4" t="n">
        <v>0.01</v>
      </c>
      <c r="I53" s="4" t="n">
        <v>0.712</v>
      </c>
      <c r="J53" s="4" t="n">
        <v>0.696</v>
      </c>
      <c r="K53" s="3" t="n">
        <v>24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0.655555784702301</v>
      </c>
      <c r="C54" s="4" t="n">
        <v>1.253641724586487</v>
      </c>
      <c r="D54" s="4" t="n">
        <v>1.23121452331543</v>
      </c>
      <c r="E54" s="4" t="n">
        <v>0.9666666666666667</v>
      </c>
      <c r="F54" s="4" t="n">
        <v>0.708</v>
      </c>
      <c r="G54" s="4" t="n">
        <v>0.71</v>
      </c>
      <c r="H54" s="4" t="n">
        <v>0.01</v>
      </c>
      <c r="I54" s="4" t="n">
        <v>0.712</v>
      </c>
      <c r="J54" s="4" t="n">
        <v>0.696</v>
      </c>
      <c r="K54" s="3" t="n">
        <v>24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0.6635363101959229</v>
      </c>
      <c r="C55" s="4" t="n">
        <v>1.250924944877625</v>
      </c>
      <c r="D55" s="4" t="n">
        <v>1.227044701576233</v>
      </c>
      <c r="E55" s="4" t="n">
        <v>0.9666666666666667</v>
      </c>
      <c r="F55" s="4" t="n">
        <v>0.708</v>
      </c>
      <c r="G55" s="4" t="n">
        <v>0.701</v>
      </c>
      <c r="H55" s="4" t="n">
        <v>0.01</v>
      </c>
      <c r="I55" s="4" t="n">
        <v>0.712</v>
      </c>
      <c r="J55" s="4" t="n">
        <v>0.696</v>
      </c>
      <c r="K55" s="3" t="n">
        <v>24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0.6427300572395325</v>
      </c>
      <c r="C56" s="4" t="n">
        <v>1.246251344680786</v>
      </c>
      <c r="D56" s="4" t="n">
        <v>1.221107125282288</v>
      </c>
      <c r="E56" s="4" t="n">
        <v>0.9583333333333334</v>
      </c>
      <c r="F56" s="4" t="n">
        <v>0.714</v>
      </c>
      <c r="G56" s="4" t="n">
        <v>0.697</v>
      </c>
      <c r="H56" s="4" t="n">
        <v>0.01</v>
      </c>
      <c r="I56" s="4" t="n">
        <v>0.714</v>
      </c>
      <c r="J56" s="4" t="n">
        <v>0.697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0.6487666964530945</v>
      </c>
      <c r="C57" s="4" t="n">
        <v>1.239384293556213</v>
      </c>
      <c r="D57" s="4" t="n">
        <v>1.214092016220093</v>
      </c>
      <c r="E57" s="4" t="n">
        <v>0.9583333333333334</v>
      </c>
      <c r="F57" s="4" t="n">
        <v>0.712</v>
      </c>
      <c r="G57" s="4" t="n">
        <v>0.697</v>
      </c>
      <c r="H57" s="4" t="n">
        <v>0.01</v>
      </c>
      <c r="I57" s="4" t="n">
        <v>0.714</v>
      </c>
      <c r="J57" s="4" t="n">
        <v>0.697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0.6604868173599243</v>
      </c>
      <c r="C58" s="4" t="n">
        <v>1.22817850112915</v>
      </c>
      <c r="D58" s="4" t="n">
        <v>1.203197240829468</v>
      </c>
      <c r="E58" s="4" t="n">
        <v>0.9583333333333334</v>
      </c>
      <c r="F58" s="4" t="n">
        <v>0.712</v>
      </c>
      <c r="G58" s="4" t="n">
        <v>0.695</v>
      </c>
      <c r="H58" s="4" t="n">
        <v>0.01</v>
      </c>
      <c r="I58" s="4" t="n">
        <v>0.714</v>
      </c>
      <c r="J58" s="4" t="n">
        <v>0.697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0.6329917907714844</v>
      </c>
      <c r="C59" s="4" t="n">
        <v>1.213814496994019</v>
      </c>
      <c r="D59" s="4" t="n">
        <v>1.189666509628296</v>
      </c>
      <c r="E59" s="4" t="n">
        <v>0.9666666666666667</v>
      </c>
      <c r="F59" s="4" t="n">
        <v>0.71</v>
      </c>
      <c r="G59" s="4" t="n">
        <v>0.709</v>
      </c>
      <c r="H59" s="4" t="n">
        <v>0.01</v>
      </c>
      <c r="I59" s="4" t="n">
        <v>0.714</v>
      </c>
      <c r="J59" s="4" t="n">
        <v>0.697</v>
      </c>
      <c r="K59" s="3" t="n">
        <v>54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0.6164582371711731</v>
      </c>
      <c r="C60" s="4" t="n">
        <v>1.201459527015686</v>
      </c>
      <c r="D60" s="4" t="n">
        <v>1.178062081336975</v>
      </c>
      <c r="E60" s="4" t="n">
        <v>0.975</v>
      </c>
      <c r="F60" s="4" t="n">
        <v>0.71</v>
      </c>
      <c r="G60" s="4" t="n">
        <v>0.716</v>
      </c>
      <c r="H60" s="4" t="n">
        <v>0.01</v>
      </c>
      <c r="I60" s="4" t="n">
        <v>0.714</v>
      </c>
      <c r="J60" s="4" t="n">
        <v>0.697</v>
      </c>
      <c r="K60" s="3" t="n">
        <v>54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0.5924461483955383</v>
      </c>
      <c r="C61" s="4" t="n">
        <v>1.193971991539001</v>
      </c>
      <c r="D61" s="4" t="n">
        <v>1.170694589614868</v>
      </c>
      <c r="E61" s="4" t="n">
        <v>0.975</v>
      </c>
      <c r="F61" s="4" t="n">
        <v>0.712</v>
      </c>
      <c r="G61" s="4" t="n">
        <v>0.718</v>
      </c>
      <c r="H61" s="4" t="n">
        <v>0.01</v>
      </c>
      <c r="I61" s="4" t="n">
        <v>0.714</v>
      </c>
      <c r="J61" s="4" t="n">
        <v>0.697</v>
      </c>
      <c r="K61" s="3" t="n">
        <v>54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0.6141660213470459</v>
      </c>
      <c r="C62" s="4" t="n">
        <v>1.189128994941711</v>
      </c>
      <c r="D62" s="4" t="n">
        <v>1.165508627891541</v>
      </c>
      <c r="E62" s="4" t="n">
        <v>0.9666666666666667</v>
      </c>
      <c r="F62" s="4" t="n">
        <v>0.708</v>
      </c>
      <c r="G62" s="4" t="n">
        <v>0.718</v>
      </c>
      <c r="H62" s="4" t="n">
        <v>0.01</v>
      </c>
      <c r="I62" s="4" t="n">
        <v>0.714</v>
      </c>
      <c r="J62" s="4" t="n">
        <v>0.697</v>
      </c>
      <c r="K62" s="3" t="n">
        <v>54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0.5831106305122375</v>
      </c>
      <c r="C63" s="4" t="n">
        <v>1.186930418014526</v>
      </c>
      <c r="D63" s="4" t="n">
        <v>1.162742137908936</v>
      </c>
      <c r="E63" s="4" t="n">
        <v>0.9666666666666667</v>
      </c>
      <c r="F63" s="4" t="n">
        <v>0.708</v>
      </c>
      <c r="G63" s="4" t="n">
        <v>0.708</v>
      </c>
      <c r="H63" s="4" t="n">
        <v>0.01</v>
      </c>
      <c r="I63" s="4" t="n">
        <v>0.714</v>
      </c>
      <c r="J63" s="4" t="n">
        <v>0.697</v>
      </c>
      <c r="K63" s="3" t="n">
        <v>54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0.5913549065589905</v>
      </c>
      <c r="C64" s="4" t="n">
        <v>1.186586856842041</v>
      </c>
      <c r="D64" s="4" t="n">
        <v>1.161921381950378</v>
      </c>
      <c r="E64" s="4" t="n">
        <v>0.9666666666666667</v>
      </c>
      <c r="F64" s="4" t="n">
        <v>0.7</v>
      </c>
      <c r="G64" s="4" t="n">
        <v>0.701</v>
      </c>
      <c r="H64" s="4" t="n">
        <v>0.01</v>
      </c>
      <c r="I64" s="4" t="n">
        <v>0.714</v>
      </c>
      <c r="J64" s="4" t="n">
        <v>0.697</v>
      </c>
      <c r="K64" s="3" t="n">
        <v>54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0.566084623336792</v>
      </c>
      <c r="C65" s="4" t="n">
        <v>1.184484124183655</v>
      </c>
      <c r="D65" s="4" t="n">
        <v>1.159409880638123</v>
      </c>
      <c r="E65" s="4" t="n">
        <v>0.9666666666666667</v>
      </c>
      <c r="F65" s="4" t="n">
        <v>0.7</v>
      </c>
      <c r="G65" s="4" t="n">
        <v>0.699</v>
      </c>
      <c r="H65" s="4" t="n">
        <v>0.01</v>
      </c>
      <c r="I65" s="4" t="n">
        <v>0.714</v>
      </c>
      <c r="J65" s="4" t="n">
        <v>0.697</v>
      </c>
      <c r="K65" s="3" t="n">
        <v>54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0.5371564030647278</v>
      </c>
      <c r="C66" s="4" t="n">
        <v>1.18062424659729</v>
      </c>
      <c r="D66" s="4" t="n">
        <v>1.155234098434448</v>
      </c>
      <c r="E66" s="4" t="n">
        <v>0.9666666666666667</v>
      </c>
      <c r="F66" s="4" t="n">
        <v>0.702</v>
      </c>
      <c r="G66" s="4" t="n">
        <v>0.699</v>
      </c>
      <c r="H66" s="4" t="n">
        <v>0.01</v>
      </c>
      <c r="I66" s="4" t="n">
        <v>0.714</v>
      </c>
      <c r="J66" s="4" t="n">
        <v>0.697</v>
      </c>
      <c r="K66" s="3" t="n">
        <v>54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0.5315347909927368</v>
      </c>
      <c r="C67" s="4" t="n">
        <v>1.173343062400818</v>
      </c>
      <c r="D67" s="4" t="n">
        <v>1.147553443908691</v>
      </c>
      <c r="E67" s="4" t="n">
        <v>0.9666666666666667</v>
      </c>
      <c r="F67" s="4" t="n">
        <v>0.702</v>
      </c>
      <c r="G67" s="4" t="n">
        <v>0.703</v>
      </c>
      <c r="H67" s="4" t="n">
        <v>0.01</v>
      </c>
      <c r="I67" s="4" t="n">
        <v>0.714</v>
      </c>
      <c r="J67" s="4" t="n">
        <v>0.697</v>
      </c>
      <c r="K67" s="3" t="n">
        <v>54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0.5225372314453125</v>
      </c>
      <c r="C68" s="4" t="n">
        <v>1.164610385894775</v>
      </c>
      <c r="D68" s="4" t="n">
        <v>1.137959003448486</v>
      </c>
      <c r="E68" s="4" t="n">
        <v>0.9666666666666667</v>
      </c>
      <c r="F68" s="4" t="n">
        <v>0.708</v>
      </c>
      <c r="G68" s="4" t="n">
        <v>0.708</v>
      </c>
      <c r="H68" s="4" t="n">
        <v>0.01</v>
      </c>
      <c r="I68" s="4" t="n">
        <v>0.714</v>
      </c>
      <c r="J68" s="4" t="n">
        <v>0.697</v>
      </c>
      <c r="K68" s="3" t="n">
        <v>54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0.5304812788963318</v>
      </c>
      <c r="C69" s="4" t="n">
        <v>1.157034993171692</v>
      </c>
      <c r="D69" s="4" t="n">
        <v>1.12982451915741</v>
      </c>
      <c r="E69" s="4" t="n">
        <v>0.975</v>
      </c>
      <c r="F69" s="4" t="n">
        <v>0.71</v>
      </c>
      <c r="G69" s="4" t="n">
        <v>0.711</v>
      </c>
      <c r="H69" s="4" t="n">
        <v>0.01</v>
      </c>
      <c r="I69" s="4" t="n">
        <v>0.714</v>
      </c>
      <c r="J69" s="4" t="n">
        <v>0.697</v>
      </c>
      <c r="K69" s="3" t="n">
        <v>54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0.5240803956985474</v>
      </c>
      <c r="C70" s="4" t="n">
        <v>1.151196479797363</v>
      </c>
      <c r="D70" s="4" t="n">
        <v>1.123180866241455</v>
      </c>
      <c r="E70" s="4" t="n">
        <v>0.975</v>
      </c>
      <c r="F70" s="4" t="n">
        <v>0.71</v>
      </c>
      <c r="G70" s="4" t="n">
        <v>0.714</v>
      </c>
      <c r="H70" s="4" t="n">
        <v>0.01</v>
      </c>
      <c r="I70" s="4" t="n">
        <v>0.714</v>
      </c>
      <c r="J70" s="4" t="n">
        <v>0.697</v>
      </c>
      <c r="K70" s="3" t="n">
        <v>54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0.5411549806594849</v>
      </c>
      <c r="C71" s="4" t="n">
        <v>1.144563436508179</v>
      </c>
      <c r="D71" s="4" t="n">
        <v>1.116082787513733</v>
      </c>
      <c r="E71" s="4" t="n">
        <v>0.975</v>
      </c>
      <c r="F71" s="4" t="n">
        <v>0.712</v>
      </c>
      <c r="G71" s="4" t="n">
        <v>0.718</v>
      </c>
      <c r="H71" s="4" t="n">
        <v>0.01</v>
      </c>
      <c r="I71" s="4" t="n">
        <v>0.714</v>
      </c>
      <c r="J71" s="4" t="n">
        <v>0.697</v>
      </c>
      <c r="K71" s="3" t="n">
        <v>54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0.5154317021369934</v>
      </c>
      <c r="C72" s="4" t="n">
        <v>1.138861060142517</v>
      </c>
      <c r="D72" s="4" t="n">
        <v>1.11057448387146</v>
      </c>
      <c r="E72" s="4" t="n">
        <v>0.975</v>
      </c>
      <c r="F72" s="4" t="n">
        <v>0.716</v>
      </c>
      <c r="G72" s="4" t="n">
        <v>0.717</v>
      </c>
      <c r="H72" s="4" t="n">
        <v>0.01</v>
      </c>
      <c r="I72" s="4" t="n">
        <v>0.716</v>
      </c>
      <c r="J72" s="4" t="n">
        <v>0.717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0.4895527064800262</v>
      </c>
      <c r="C73" s="4" t="n">
        <v>1.136033892631531</v>
      </c>
      <c r="D73" s="4" t="n">
        <v>1.10806405544281</v>
      </c>
      <c r="E73" s="4" t="n">
        <v>0.975</v>
      </c>
      <c r="F73" s="4" t="n">
        <v>0.714</v>
      </c>
      <c r="G73" s="4" t="n">
        <v>0.713</v>
      </c>
      <c r="H73" s="4" t="n">
        <v>0.01</v>
      </c>
      <c r="I73" s="4" t="n">
        <v>0.716</v>
      </c>
      <c r="J73" s="4" t="n">
        <v>0.717</v>
      </c>
      <c r="K73" s="3" t="n">
        <v>70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0.4862343370914459</v>
      </c>
      <c r="C74" s="4" t="n">
        <v>1.135549783706665</v>
      </c>
      <c r="D74" s="4" t="n">
        <v>1.108088850975037</v>
      </c>
      <c r="E74" s="4" t="n">
        <v>0.975</v>
      </c>
      <c r="F74" s="4" t="n">
        <v>0.706</v>
      </c>
      <c r="G74" s="4" t="n">
        <v>0.709</v>
      </c>
      <c r="H74" s="4" t="n">
        <v>0.01</v>
      </c>
      <c r="I74" s="4" t="n">
        <v>0.716</v>
      </c>
      <c r="J74" s="4" t="n">
        <v>0.717</v>
      </c>
      <c r="K74" s="3" t="n">
        <v>70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0.4843720197677612</v>
      </c>
      <c r="C75" s="4" t="n">
        <v>1.135756611824036</v>
      </c>
      <c r="D75" s="4" t="n">
        <v>1.108341455459595</v>
      </c>
      <c r="E75" s="4" t="n">
        <v>0.9583333333333334</v>
      </c>
      <c r="F75" s="4" t="n">
        <v>0.698</v>
      </c>
      <c r="G75" s="4" t="n">
        <v>0.702</v>
      </c>
      <c r="H75" s="4" t="n">
        <v>0.01</v>
      </c>
      <c r="I75" s="4" t="n">
        <v>0.716</v>
      </c>
      <c r="J75" s="4" t="n">
        <v>0.717</v>
      </c>
      <c r="K75" s="3" t="n">
        <v>70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0.4944566786289215</v>
      </c>
      <c r="C76" s="4" t="n">
        <v>1.135252952575684</v>
      </c>
      <c r="D76" s="4" t="n">
        <v>1.107187747955322</v>
      </c>
      <c r="E76" s="4" t="n">
        <v>0.9583333333333334</v>
      </c>
      <c r="F76" s="4" t="n">
        <v>0.694</v>
      </c>
      <c r="G76" s="4" t="n">
        <v>0.698</v>
      </c>
      <c r="H76" s="4" t="n">
        <v>0.01</v>
      </c>
      <c r="I76" s="4" t="n">
        <v>0.716</v>
      </c>
      <c r="J76" s="4" t="n">
        <v>0.717</v>
      </c>
      <c r="K76" s="3" t="n">
        <v>70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0.4925658404827118</v>
      </c>
      <c r="C77" s="4" t="n">
        <v>1.133901596069336</v>
      </c>
      <c r="D77" s="4" t="n">
        <v>1.105391144752502</v>
      </c>
      <c r="E77" s="4" t="n">
        <v>0.9583333333333334</v>
      </c>
      <c r="F77" s="4" t="n">
        <v>0.6919999999999999</v>
      </c>
      <c r="G77" s="4" t="n">
        <v>0.696</v>
      </c>
      <c r="H77" s="4" t="n">
        <v>0.01</v>
      </c>
      <c r="I77" s="4" t="n">
        <v>0.716</v>
      </c>
      <c r="J77" s="4" t="n">
        <v>0.717</v>
      </c>
      <c r="K77" s="3" t="n">
        <v>70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0.4639991819858551</v>
      </c>
      <c r="C78" s="4" t="n">
        <v>1.129304170608521</v>
      </c>
      <c r="D78" s="4" t="n">
        <v>1.100614786148071</v>
      </c>
      <c r="E78" s="4" t="n">
        <v>0.9583333333333334</v>
      </c>
      <c r="F78" s="4" t="n">
        <v>0.704</v>
      </c>
      <c r="G78" s="4" t="n">
        <v>0.704</v>
      </c>
      <c r="H78" s="4" t="n">
        <v>0.01</v>
      </c>
      <c r="I78" s="4" t="n">
        <v>0.716</v>
      </c>
      <c r="J78" s="4" t="n">
        <v>0.717</v>
      </c>
      <c r="K78" s="3" t="n">
        <v>70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0.4696384370326996</v>
      </c>
      <c r="C79" s="4" t="n">
        <v>1.122588872909546</v>
      </c>
      <c r="D79" s="4" t="n">
        <v>1.093151807785034</v>
      </c>
      <c r="E79" s="4" t="n">
        <v>0.9583333333333334</v>
      </c>
      <c r="F79" s="4" t="n">
        <v>0.71</v>
      </c>
      <c r="G79" s="4" t="n">
        <v>0.707</v>
      </c>
      <c r="H79" s="4" t="n">
        <v>0.01</v>
      </c>
      <c r="I79" s="4" t="n">
        <v>0.716</v>
      </c>
      <c r="J79" s="4" t="n">
        <v>0.717</v>
      </c>
      <c r="K79" s="3" t="n">
        <v>70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0.4723800718784332</v>
      </c>
      <c r="C80" s="4" t="n">
        <v>1.117351531982422</v>
      </c>
      <c r="D80" s="4" t="n">
        <v>1.086812973022461</v>
      </c>
      <c r="E80" s="4" t="n">
        <v>0.9666666666666667</v>
      </c>
      <c r="F80" s="4" t="n">
        <v>0.712</v>
      </c>
      <c r="G80" s="4" t="n">
        <v>0.715</v>
      </c>
      <c r="H80" s="4" t="n">
        <v>0.01</v>
      </c>
      <c r="I80" s="4" t="n">
        <v>0.716</v>
      </c>
      <c r="J80" s="4" t="n">
        <v>0.717</v>
      </c>
      <c r="K80" s="3" t="n">
        <v>70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0.4711991846561432</v>
      </c>
      <c r="C81" s="4" t="n">
        <v>1.111659407615662</v>
      </c>
      <c r="D81" s="4" t="n">
        <v>1.080912232398987</v>
      </c>
      <c r="E81" s="4" t="n">
        <v>0.9666666666666667</v>
      </c>
      <c r="F81" s="4" t="n">
        <v>0.716</v>
      </c>
      <c r="G81" s="4" t="n">
        <v>0.72</v>
      </c>
      <c r="H81" s="4" t="n">
        <v>0.01</v>
      </c>
      <c r="I81" s="4" t="n">
        <v>0.716</v>
      </c>
      <c r="J81" s="4" t="n">
        <v>0.717</v>
      </c>
      <c r="K81" s="3" t="n">
        <v>70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0.4461875855922699</v>
      </c>
      <c r="C82" s="4" t="n">
        <v>1.107978701591492</v>
      </c>
      <c r="D82" s="4" t="n">
        <v>1.07741117477417</v>
      </c>
      <c r="E82" s="4" t="n">
        <v>0.975</v>
      </c>
      <c r="F82" s="4" t="n">
        <v>0.718</v>
      </c>
      <c r="G82" s="4" t="n">
        <v>0.72</v>
      </c>
      <c r="H82" s="4" t="n">
        <v>0.01</v>
      </c>
      <c r="I82" s="4" t="n">
        <v>0.718</v>
      </c>
      <c r="J82" s="4" t="n">
        <v>0.72</v>
      </c>
      <c r="K82" s="3" t="n">
        <v>80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0.4716034829616547</v>
      </c>
      <c r="C83" s="4" t="n">
        <v>1.104598522186279</v>
      </c>
      <c r="D83" s="4" t="n">
        <v>1.074656963348389</v>
      </c>
      <c r="E83" s="4" t="n">
        <v>0.975</v>
      </c>
      <c r="F83" s="4" t="n">
        <v>0.714</v>
      </c>
      <c r="G83" s="4" t="n">
        <v>0.718</v>
      </c>
      <c r="H83" s="4" t="n">
        <v>0.01</v>
      </c>
      <c r="I83" s="4" t="n">
        <v>0.718</v>
      </c>
      <c r="J83" s="4" t="n">
        <v>0.72</v>
      </c>
      <c r="K83" s="3" t="n">
        <v>80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0.4594736099243164</v>
      </c>
      <c r="C84" s="4" t="n">
        <v>1.102488160133362</v>
      </c>
      <c r="D84" s="4" t="n">
        <v>1.073044419288635</v>
      </c>
      <c r="E84" s="4" t="n">
        <v>0.975</v>
      </c>
      <c r="F84" s="4" t="n">
        <v>0.714</v>
      </c>
      <c r="G84" s="4" t="n">
        <v>0.71</v>
      </c>
      <c r="H84" s="4" t="n">
        <v>0.01</v>
      </c>
      <c r="I84" s="4" t="n">
        <v>0.718</v>
      </c>
      <c r="J84" s="4" t="n">
        <v>0.72</v>
      </c>
      <c r="K84" s="3" t="n">
        <v>80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0.4684686362743378</v>
      </c>
      <c r="C85" s="4" t="n">
        <v>1.102560520172119</v>
      </c>
      <c r="D85" s="4" t="n">
        <v>1.0730140209198</v>
      </c>
      <c r="E85" s="4" t="n">
        <v>0.9666666666666667</v>
      </c>
      <c r="F85" s="4" t="n">
        <v>0.7</v>
      </c>
      <c r="G85" s="4" t="n">
        <v>0.706</v>
      </c>
      <c r="H85" s="4" t="n">
        <v>0.01</v>
      </c>
      <c r="I85" s="4" t="n">
        <v>0.718</v>
      </c>
      <c r="J85" s="4" t="n">
        <v>0.72</v>
      </c>
      <c r="K85" s="3" t="n">
        <v>80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0.4497446715831757</v>
      </c>
      <c r="C86" s="4" t="n">
        <v>1.10133945941925</v>
      </c>
      <c r="D86" s="4" t="n">
        <v>1.071632266044617</v>
      </c>
      <c r="E86" s="4" t="n">
        <v>0.9666666666666667</v>
      </c>
      <c r="F86" s="4" t="n">
        <v>0.7</v>
      </c>
      <c r="G86" s="4" t="n">
        <v>0.703</v>
      </c>
      <c r="H86" s="4" t="n">
        <v>0.01</v>
      </c>
      <c r="I86" s="4" t="n">
        <v>0.718</v>
      </c>
      <c r="J86" s="4" t="n">
        <v>0.72</v>
      </c>
      <c r="K86" s="3" t="n">
        <v>80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0.4561762809753418</v>
      </c>
      <c r="C87" s="4" t="n">
        <v>1.098978281021118</v>
      </c>
      <c r="D87" s="4" t="n">
        <v>1.068418622016907</v>
      </c>
      <c r="E87" s="4" t="n">
        <v>0.9666666666666667</v>
      </c>
      <c r="F87" s="4" t="n">
        <v>0.704</v>
      </c>
      <c r="G87" s="4" t="n">
        <v>0.705</v>
      </c>
      <c r="H87" s="4" t="n">
        <v>0.01</v>
      </c>
      <c r="I87" s="4" t="n">
        <v>0.718</v>
      </c>
      <c r="J87" s="4" t="n">
        <v>0.72</v>
      </c>
      <c r="K87" s="3" t="n">
        <v>80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0.4533362686634064</v>
      </c>
      <c r="C88" s="4" t="n">
        <v>1.095825910568237</v>
      </c>
      <c r="D88" s="4" t="n">
        <v>1.065125942230225</v>
      </c>
      <c r="E88" s="4" t="n">
        <v>0.9666666666666667</v>
      </c>
      <c r="F88" s="4" t="n">
        <v>0.714</v>
      </c>
      <c r="G88" s="4" t="n">
        <v>0.706</v>
      </c>
      <c r="H88" s="4" t="n">
        <v>0.01</v>
      </c>
      <c r="I88" s="4" t="n">
        <v>0.718</v>
      </c>
      <c r="J88" s="4" t="n">
        <v>0.72</v>
      </c>
      <c r="K88" s="3" t="n">
        <v>80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0.41919806599617</v>
      </c>
      <c r="C89" s="4" t="n">
        <v>1.092580199241638</v>
      </c>
      <c r="D89" s="4" t="n">
        <v>1.06209123134613</v>
      </c>
      <c r="E89" s="4" t="n">
        <v>0.9666666666666667</v>
      </c>
      <c r="F89" s="4" t="n">
        <v>0.712</v>
      </c>
      <c r="G89" s="4" t="n">
        <v>0.709</v>
      </c>
      <c r="H89" s="4" t="n">
        <v>0.01</v>
      </c>
      <c r="I89" s="4" t="n">
        <v>0.718</v>
      </c>
      <c r="J89" s="4" t="n">
        <v>0.72</v>
      </c>
      <c r="K89" s="3" t="n">
        <v>80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0.4367718994617462</v>
      </c>
      <c r="C90" s="4" t="n">
        <v>1.087336778640747</v>
      </c>
      <c r="D90" s="4" t="n">
        <v>1.057141184806824</v>
      </c>
      <c r="E90" s="4" t="n">
        <v>0.9666666666666667</v>
      </c>
      <c r="F90" s="4" t="n">
        <v>0.712</v>
      </c>
      <c r="G90" s="4" t="n">
        <v>0.717</v>
      </c>
      <c r="H90" s="4" t="n">
        <v>0.01</v>
      </c>
      <c r="I90" s="4" t="n">
        <v>0.718</v>
      </c>
      <c r="J90" s="4" t="n">
        <v>0.72</v>
      </c>
      <c r="K90" s="3" t="n">
        <v>80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0.4027891755104065</v>
      </c>
      <c r="C91" s="4" t="n">
        <v>1.080995798110962</v>
      </c>
      <c r="D91" s="4" t="n">
        <v>1.051396131515503</v>
      </c>
      <c r="E91" s="4" t="n">
        <v>0.9666666666666667</v>
      </c>
      <c r="F91" s="4" t="n">
        <v>0.714</v>
      </c>
      <c r="G91" s="4" t="n">
        <v>0.719</v>
      </c>
      <c r="H91" s="4" t="n">
        <v>0.01</v>
      </c>
      <c r="I91" s="4" t="n">
        <v>0.718</v>
      </c>
      <c r="J91" s="4" t="n">
        <v>0.72</v>
      </c>
      <c r="K91" s="3" t="n">
        <v>80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0.4081311225891113</v>
      </c>
      <c r="C92" s="4" t="n">
        <v>1.075677037239075</v>
      </c>
      <c r="D92" s="4" t="n">
        <v>1.04620897769928</v>
      </c>
      <c r="E92" s="4" t="n">
        <v>0.975</v>
      </c>
      <c r="F92" s="4" t="n">
        <v>0.716</v>
      </c>
      <c r="G92" s="4" t="n">
        <v>0.722</v>
      </c>
      <c r="H92" s="4" t="n">
        <v>0.01</v>
      </c>
      <c r="I92" s="4" t="n">
        <v>0.718</v>
      </c>
      <c r="J92" s="4" t="n">
        <v>0.72</v>
      </c>
      <c r="K92" s="3" t="n">
        <v>80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0.4115710258483887</v>
      </c>
      <c r="C93" s="4" t="n">
        <v>1.072289347648621</v>
      </c>
      <c r="D93" s="4" t="n">
        <v>1.043238043785095</v>
      </c>
      <c r="E93" s="4" t="n">
        <v>0.975</v>
      </c>
      <c r="F93" s="4" t="n">
        <v>0.71</v>
      </c>
      <c r="G93" s="4" t="n">
        <v>0.721</v>
      </c>
      <c r="H93" s="4" t="n">
        <v>0.01</v>
      </c>
      <c r="I93" s="4" t="n">
        <v>0.718</v>
      </c>
      <c r="J93" s="4" t="n">
        <v>0.72</v>
      </c>
      <c r="K93" s="3" t="n">
        <v>80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0.3989878594875336</v>
      </c>
      <c r="C94" s="4" t="n">
        <v>1.072312474250793</v>
      </c>
      <c r="D94" s="4" t="n">
        <v>1.042748332023621</v>
      </c>
      <c r="E94" s="4" t="n">
        <v>0.975</v>
      </c>
      <c r="F94" s="4" t="n">
        <v>0.712</v>
      </c>
      <c r="G94" s="4" t="n">
        <v>0.721</v>
      </c>
      <c r="H94" s="4" t="n">
        <v>0.01</v>
      </c>
      <c r="I94" s="4" t="n">
        <v>0.718</v>
      </c>
      <c r="J94" s="4" t="n">
        <v>0.72</v>
      </c>
      <c r="K94" s="3" t="n">
        <v>80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0.4046690762042999</v>
      </c>
      <c r="C95" s="4" t="n">
        <v>1.073245882987976</v>
      </c>
      <c r="D95" s="4" t="n">
        <v>1.043337821960449</v>
      </c>
      <c r="E95" s="4" t="n">
        <v>0.975</v>
      </c>
      <c r="F95" s="4" t="n">
        <v>0.71</v>
      </c>
      <c r="G95" s="4" t="n">
        <v>0.714</v>
      </c>
      <c r="H95" s="4" t="n">
        <v>0.01</v>
      </c>
      <c r="I95" s="4" t="n">
        <v>0.718</v>
      </c>
      <c r="J95" s="4" t="n">
        <v>0.72</v>
      </c>
      <c r="K95" s="3" t="n">
        <v>80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0.4002927243709564</v>
      </c>
      <c r="C96" s="4" t="n">
        <v>1.075141787528992</v>
      </c>
      <c r="D96" s="4" t="n">
        <v>1.044800758361816</v>
      </c>
      <c r="E96" s="4" t="n">
        <v>0.975</v>
      </c>
      <c r="F96" s="4" t="n">
        <v>0.706</v>
      </c>
      <c r="G96" s="4" t="n">
        <v>0.71</v>
      </c>
      <c r="H96" s="4" t="n">
        <v>0.01</v>
      </c>
      <c r="I96" s="4" t="n">
        <v>0.718</v>
      </c>
      <c r="J96" s="4" t="n">
        <v>0.72</v>
      </c>
      <c r="K96" s="3" t="n">
        <v>80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0.4016140997409821</v>
      </c>
      <c r="C97" s="4" t="n">
        <v>1.078073740005493</v>
      </c>
      <c r="D97" s="4" t="n">
        <v>1.04707133769989</v>
      </c>
      <c r="E97" s="4" t="n">
        <v>0.9666666666666667</v>
      </c>
      <c r="F97" s="4" t="n">
        <v>0.706</v>
      </c>
      <c r="G97" s="4" t="n">
        <v>0.71</v>
      </c>
      <c r="H97" s="4" t="n">
        <v>0.01</v>
      </c>
      <c r="I97" s="4" t="n">
        <v>0.718</v>
      </c>
      <c r="J97" s="4" t="n">
        <v>0.72</v>
      </c>
      <c r="K97" s="3" t="n">
        <v>80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0.3935587704181671</v>
      </c>
      <c r="C98" s="4" t="n">
        <v>1.076795935630798</v>
      </c>
      <c r="D98" s="4" t="n">
        <v>1.046086430549622</v>
      </c>
      <c r="E98" s="4" t="n">
        <v>0.9666666666666667</v>
      </c>
      <c r="F98" s="4" t="n">
        <v>0.698</v>
      </c>
      <c r="G98" s="4" t="n">
        <v>0.71</v>
      </c>
      <c r="H98" s="4" t="n">
        <v>0.01</v>
      </c>
      <c r="I98" s="4" t="n">
        <v>0.718</v>
      </c>
      <c r="J98" s="4" t="n">
        <v>0.72</v>
      </c>
      <c r="K98" s="3" t="n">
        <v>80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0.4097875356674194</v>
      </c>
      <c r="C99" s="4" t="n">
        <v>1.072991967201233</v>
      </c>
      <c r="D99" s="4" t="n">
        <v>1.04263162612915</v>
      </c>
      <c r="E99" s="4" t="n">
        <v>0.975</v>
      </c>
      <c r="F99" s="4" t="n">
        <v>0.704</v>
      </c>
      <c r="G99" s="4" t="n">
        <v>0.712</v>
      </c>
      <c r="H99" s="4" t="n">
        <v>0.01</v>
      </c>
      <c r="I99" s="4" t="n">
        <v>0.718</v>
      </c>
      <c r="J99" s="4" t="n">
        <v>0.72</v>
      </c>
      <c r="K99" s="3" t="n">
        <v>80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0.3895582556724548</v>
      </c>
      <c r="C100" s="4" t="n">
        <v>1.068501949310303</v>
      </c>
      <c r="D100" s="4" t="n">
        <v>1.038451313972473</v>
      </c>
      <c r="E100" s="4" t="n">
        <v>0.975</v>
      </c>
      <c r="F100" s="4" t="n">
        <v>0.706</v>
      </c>
      <c r="G100" s="4" t="n">
        <v>0.712</v>
      </c>
      <c r="H100" s="4" t="n">
        <v>0.01</v>
      </c>
      <c r="I100" s="4" t="n">
        <v>0.718</v>
      </c>
      <c r="J100" s="4" t="n">
        <v>0.72</v>
      </c>
      <c r="K100" s="3" t="n">
        <v>80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0.3852874338626862</v>
      </c>
      <c r="C101" s="4" t="n">
        <v>1.064614772796631</v>
      </c>
      <c r="D101" s="4" t="n">
        <v>1.034666538238525</v>
      </c>
      <c r="E101" s="4" t="n">
        <v>0.975</v>
      </c>
      <c r="F101" s="4" t="n">
        <v>0.71</v>
      </c>
      <c r="G101" s="4" t="n">
        <v>0.717</v>
      </c>
      <c r="H101" s="4" t="n">
        <v>0.01</v>
      </c>
      <c r="I101" s="4" t="n">
        <v>0.718</v>
      </c>
      <c r="J101" s="4" t="n">
        <v>0.72</v>
      </c>
      <c r="K101" s="3" t="n">
        <v>80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0.3843592405319214</v>
      </c>
      <c r="C102" s="4" t="n">
        <v>1.061310529708862</v>
      </c>
      <c r="D102" s="4" t="n">
        <v>1.031389117240906</v>
      </c>
      <c r="E102" s="4" t="n">
        <v>0.975</v>
      </c>
      <c r="F102" s="4" t="n">
        <v>0.714</v>
      </c>
      <c r="G102" s="4" t="n">
        <v>0.716</v>
      </c>
      <c r="H102" s="4" t="n">
        <v>0.01</v>
      </c>
      <c r="I102" s="4" t="n">
        <v>0.718</v>
      </c>
      <c r="J102" s="4" t="n">
        <v>0.72</v>
      </c>
      <c r="K102" s="3" t="n">
        <v>80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0.389931321144104</v>
      </c>
      <c r="C103" s="4" t="n">
        <v>1.05897855758667</v>
      </c>
      <c r="D103" s="4" t="n">
        <v>1.029415011405945</v>
      </c>
      <c r="E103" s="4" t="n">
        <v>0.975</v>
      </c>
      <c r="F103" s="4" t="n">
        <v>0.712</v>
      </c>
      <c r="G103" s="4" t="n">
        <v>0.715</v>
      </c>
      <c r="H103" s="4" t="n">
        <v>0.01</v>
      </c>
      <c r="I103" s="4" t="n">
        <v>0.718</v>
      </c>
      <c r="J103" s="4" t="n">
        <v>0.72</v>
      </c>
      <c r="K103" s="3" t="n">
        <v>80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0.344642162322998</v>
      </c>
      <c r="C104" s="4" t="n">
        <v>1.0572350025177</v>
      </c>
      <c r="D104" s="4" t="n">
        <v>1.02867579460144</v>
      </c>
      <c r="E104" s="4" t="n">
        <v>0.975</v>
      </c>
      <c r="F104" s="4" t="n">
        <v>0.712</v>
      </c>
      <c r="G104" s="4" t="n">
        <v>0.714</v>
      </c>
      <c r="H104" s="4" t="n">
        <v>0.01</v>
      </c>
      <c r="I104" s="4" t="n">
        <v>0.718</v>
      </c>
      <c r="J104" s="4" t="n">
        <v>0.72</v>
      </c>
      <c r="K104" s="3" t="n">
        <v>80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0.3823294341564178</v>
      </c>
      <c r="C105" s="4" t="n">
        <v>1.055851578712463</v>
      </c>
      <c r="D105" s="4" t="n">
        <v>1.029503226280212</v>
      </c>
      <c r="E105" s="4" t="n">
        <v>0.9833333333333333</v>
      </c>
      <c r="F105" s="4" t="n">
        <v>0.708</v>
      </c>
      <c r="G105" s="4" t="n">
        <v>0.716</v>
      </c>
      <c r="H105" s="4" t="n">
        <v>0.01</v>
      </c>
      <c r="I105" s="4" t="n">
        <v>0.718</v>
      </c>
      <c r="J105" s="4" t="n">
        <v>0.72</v>
      </c>
      <c r="K105" s="3" t="n">
        <v>80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0.3682263195514679</v>
      </c>
      <c r="C106" s="4" t="n">
        <v>1.055919289588928</v>
      </c>
      <c r="D106" s="4" t="n">
        <v>1.030636548995972</v>
      </c>
      <c r="E106" s="4" t="n">
        <v>0.9833333333333333</v>
      </c>
      <c r="F106" s="4" t="n">
        <v>0.704</v>
      </c>
      <c r="G106" s="4" t="n">
        <v>0.716</v>
      </c>
      <c r="H106" s="4" t="n">
        <v>0.01</v>
      </c>
      <c r="I106" s="4" t="n">
        <v>0.718</v>
      </c>
      <c r="J106" s="4" t="n">
        <v>0.72</v>
      </c>
      <c r="K106" s="3" t="n">
        <v>80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0.3671250343322754</v>
      </c>
      <c r="C107" s="4" t="n">
        <v>1.054722309112549</v>
      </c>
      <c r="D107" s="4" t="n">
        <v>1.028653621673584</v>
      </c>
      <c r="E107" s="4" t="n">
        <v>0.9833333333333333</v>
      </c>
      <c r="F107" s="4" t="n">
        <v>0.71</v>
      </c>
      <c r="G107" s="4" t="n">
        <v>0.71</v>
      </c>
      <c r="H107" s="4" t="n">
        <v>0.01</v>
      </c>
      <c r="I107" s="4" t="n">
        <v>0.718</v>
      </c>
      <c r="J107" s="4" t="n">
        <v>0.72</v>
      </c>
      <c r="K107" s="3" t="n">
        <v>80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0.383900910615921</v>
      </c>
      <c r="C108" s="4" t="n">
        <v>1.052541494369507</v>
      </c>
      <c r="D108" s="4" t="n">
        <v>1.023785710334778</v>
      </c>
      <c r="E108" s="4" t="n">
        <v>0.9833333333333333</v>
      </c>
      <c r="F108" s="4" t="n">
        <v>0.704</v>
      </c>
      <c r="G108" s="4" t="n">
        <v>0.708</v>
      </c>
      <c r="H108" s="4" t="n">
        <v>0.01</v>
      </c>
      <c r="I108" s="4" t="n">
        <v>0.718</v>
      </c>
      <c r="J108" s="4" t="n">
        <v>0.72</v>
      </c>
      <c r="K108" s="3" t="n">
        <v>80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0.3523538708686829</v>
      </c>
      <c r="C109" s="4" t="n">
        <v>1.047936797142029</v>
      </c>
      <c r="D109" s="4" t="n">
        <v>1.01692271232605</v>
      </c>
      <c r="E109" s="4" t="n">
        <v>0.9833333333333333</v>
      </c>
      <c r="F109" s="4" t="n">
        <v>0.71</v>
      </c>
      <c r="G109" s="4" t="n">
        <v>0.713</v>
      </c>
      <c r="H109" s="4" t="n">
        <v>0.01</v>
      </c>
      <c r="I109" s="4" t="n">
        <v>0.718</v>
      </c>
      <c r="J109" s="4" t="n">
        <v>0.72</v>
      </c>
      <c r="K109" s="3" t="n">
        <v>80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0.3697856366634369</v>
      </c>
      <c r="C110" s="4" t="n">
        <v>1.044036626815796</v>
      </c>
      <c r="D110" s="4" t="n">
        <v>1.011934757232666</v>
      </c>
      <c r="E110" s="4" t="n">
        <v>0.975</v>
      </c>
      <c r="F110" s="4" t="n">
        <v>0.708</v>
      </c>
      <c r="G110" s="4" t="n">
        <v>0.711</v>
      </c>
      <c r="H110" s="4" t="n">
        <v>0.01</v>
      </c>
      <c r="I110" s="4" t="n">
        <v>0.718</v>
      </c>
      <c r="J110" s="4" t="n">
        <v>0.72</v>
      </c>
      <c r="K110" s="3" t="n">
        <v>80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0.3625037372112274</v>
      </c>
      <c r="C111" s="4" t="n">
        <v>1.043660998344421</v>
      </c>
      <c r="D111" s="4" t="n">
        <v>1.010298609733582</v>
      </c>
      <c r="E111" s="4" t="n">
        <v>0.975</v>
      </c>
      <c r="F111" s="4" t="n">
        <v>0.708</v>
      </c>
      <c r="G111" s="4" t="n">
        <v>0.711</v>
      </c>
      <c r="H111" s="4" t="n">
        <v>0.01</v>
      </c>
      <c r="I111" s="4" t="n">
        <v>0.718</v>
      </c>
      <c r="J111" s="4" t="n">
        <v>0.72</v>
      </c>
      <c r="K111" s="3" t="n">
        <v>80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0.3492474853992462</v>
      </c>
      <c r="C112" s="4" t="n">
        <v>1.045703172683716</v>
      </c>
      <c r="D112" s="4" t="n">
        <v>1.012412667274475</v>
      </c>
      <c r="E112" s="4" t="n">
        <v>0.975</v>
      </c>
      <c r="F112" s="4" t="n">
        <v>0.706</v>
      </c>
      <c r="G112" s="4" t="n">
        <v>0.709</v>
      </c>
      <c r="H112" s="4" t="n">
        <v>0.01</v>
      </c>
      <c r="I112" s="4" t="n">
        <v>0.718</v>
      </c>
      <c r="J112" s="4" t="n">
        <v>0.72</v>
      </c>
      <c r="K112" s="3" t="n">
        <v>80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0.3657083809375763</v>
      </c>
      <c r="C113" s="4" t="n">
        <v>1.0477055311203</v>
      </c>
      <c r="D113" s="4" t="n">
        <v>1.016188621520996</v>
      </c>
      <c r="E113" s="4" t="n">
        <v>0.9833333333333333</v>
      </c>
      <c r="F113" s="4" t="n">
        <v>0.712</v>
      </c>
      <c r="G113" s="4" t="n">
        <v>0.706</v>
      </c>
      <c r="H113" s="4" t="n">
        <v>0.01</v>
      </c>
      <c r="I113" s="4" t="n">
        <v>0.718</v>
      </c>
      <c r="J113" s="4" t="n">
        <v>0.72</v>
      </c>
      <c r="K113" s="3" t="n">
        <v>80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0.3664430677890778</v>
      </c>
      <c r="C114" s="4" t="n">
        <v>1.051064610481262</v>
      </c>
      <c r="D114" s="4" t="n">
        <v>1.022866368293762</v>
      </c>
      <c r="E114" s="4" t="n">
        <v>0.9833333333333333</v>
      </c>
      <c r="F114" s="4" t="n">
        <v>0.71</v>
      </c>
      <c r="G114" s="4" t="n">
        <v>0.705</v>
      </c>
      <c r="H114" s="4" t="n">
        <v>0.01</v>
      </c>
      <c r="I114" s="4" t="n">
        <v>0.718</v>
      </c>
      <c r="J114" s="4" t="n">
        <v>0.72</v>
      </c>
      <c r="K114" s="3" t="n">
        <v>80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0.3361866772174835</v>
      </c>
      <c r="C115" s="4" t="n">
        <v>1.054667711257935</v>
      </c>
      <c r="D115" s="4" t="n">
        <v>1.029138684272766</v>
      </c>
      <c r="E115" s="4" t="n">
        <v>0.9833333333333333</v>
      </c>
      <c r="F115" s="4" t="n">
        <v>0.704</v>
      </c>
      <c r="G115" s="4" t="n">
        <v>0.706</v>
      </c>
      <c r="H115" s="4" t="n">
        <v>0.01</v>
      </c>
      <c r="I115" s="4" t="n">
        <v>0.718</v>
      </c>
      <c r="J115" s="4" t="n">
        <v>0.72</v>
      </c>
      <c r="K115" s="3" t="n">
        <v>80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0.3703883588314056</v>
      </c>
      <c r="C116" s="4" t="n">
        <v>1.05349326133728</v>
      </c>
      <c r="D116" s="4" t="n">
        <v>1.028968453407288</v>
      </c>
      <c r="E116" s="4" t="n">
        <v>0.9833333333333333</v>
      </c>
      <c r="F116" s="4" t="n">
        <v>0.708</v>
      </c>
      <c r="G116" s="4" t="n">
        <v>0.708</v>
      </c>
      <c r="H116" s="4" t="n">
        <v>0.01</v>
      </c>
      <c r="I116" s="4" t="n">
        <v>0.718</v>
      </c>
      <c r="J116" s="4" t="n">
        <v>0.72</v>
      </c>
      <c r="K116" s="3" t="n">
        <v>80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0.3521000742912292</v>
      </c>
      <c r="C117" s="4" t="n">
        <v>1.052268743515015</v>
      </c>
      <c r="D117" s="4" t="n">
        <v>1.026155233383179</v>
      </c>
      <c r="E117" s="4" t="n">
        <v>0.9833333333333333</v>
      </c>
      <c r="F117" s="4" t="n">
        <v>0.706</v>
      </c>
      <c r="G117" s="4" t="n">
        <v>0.71</v>
      </c>
      <c r="H117" s="4" t="n">
        <v>0.01</v>
      </c>
      <c r="I117" s="4" t="n">
        <v>0.718</v>
      </c>
      <c r="J117" s="4" t="n">
        <v>0.72</v>
      </c>
      <c r="K117" s="3" t="n">
        <v>80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0.3402747213840485</v>
      </c>
      <c r="C118" s="4" t="n">
        <v>1.047779440879822</v>
      </c>
      <c r="D118" s="4" t="n">
        <v>1.019745588302612</v>
      </c>
      <c r="E118" s="4" t="n">
        <v>0.9833333333333333</v>
      </c>
      <c r="F118" s="4" t="n">
        <v>0.704</v>
      </c>
      <c r="G118" s="4" t="n">
        <v>0.707</v>
      </c>
      <c r="H118" s="4" t="n">
        <v>0.01</v>
      </c>
      <c r="I118" s="4" t="n">
        <v>0.718</v>
      </c>
      <c r="J118" s="4" t="n">
        <v>0.72</v>
      </c>
      <c r="K118" s="3" t="n">
        <v>80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0.3458308577537537</v>
      </c>
      <c r="C119" s="4" t="n">
        <v>1.042824029922485</v>
      </c>
      <c r="D119" s="4" t="n">
        <v>1.012231826782227</v>
      </c>
      <c r="E119" s="4" t="n">
        <v>0.9833333333333333</v>
      </c>
      <c r="F119" s="4" t="n">
        <v>0.706</v>
      </c>
      <c r="G119" s="4" t="n">
        <v>0.71</v>
      </c>
      <c r="H119" s="4" t="n">
        <v>0.01</v>
      </c>
      <c r="I119" s="4" t="n">
        <v>0.718</v>
      </c>
      <c r="J119" s="4" t="n">
        <v>0.72</v>
      </c>
      <c r="K119" s="3" t="n">
        <v>80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0.3569948077201843</v>
      </c>
      <c r="C120" s="4" t="n">
        <v>1.039665818214417</v>
      </c>
      <c r="D120" s="4" t="n">
        <v>1.006876468658447</v>
      </c>
      <c r="E120" s="4" t="n">
        <v>0.975</v>
      </c>
      <c r="F120" s="4" t="n">
        <v>0.704</v>
      </c>
      <c r="G120" s="4" t="n">
        <v>0.704</v>
      </c>
      <c r="H120" s="4" t="n">
        <v>0.01</v>
      </c>
      <c r="I120" s="4" t="n">
        <v>0.718</v>
      </c>
      <c r="J120" s="4" t="n">
        <v>0.72</v>
      </c>
      <c r="K120" s="3" t="n">
        <v>80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0.3286198973655701</v>
      </c>
      <c r="C121" s="4" t="n">
        <v>1.037772178649902</v>
      </c>
      <c r="D121" s="4" t="n">
        <v>1.004887700080872</v>
      </c>
      <c r="E121" s="4" t="n">
        <v>0.975</v>
      </c>
      <c r="F121" s="4" t="n">
        <v>0.71</v>
      </c>
      <c r="G121" s="4" t="n">
        <v>0.707</v>
      </c>
      <c r="H121" s="4" t="n">
        <v>0.01</v>
      </c>
      <c r="I121" s="4" t="n">
        <v>0.718</v>
      </c>
      <c r="J121" s="4" t="n">
        <v>0.72</v>
      </c>
      <c r="K121" s="3" t="n">
        <v>80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0.33116814494133</v>
      </c>
      <c r="C122" s="4" t="n">
        <v>1.037102103233337</v>
      </c>
      <c r="D122" s="4" t="n">
        <v>1.00465977191925</v>
      </c>
      <c r="E122" s="4" t="n">
        <v>0.975</v>
      </c>
      <c r="F122" s="4" t="n">
        <v>0.71</v>
      </c>
      <c r="G122" s="4" t="n">
        <v>0.705</v>
      </c>
      <c r="H122" s="4" t="n">
        <v>0.01</v>
      </c>
      <c r="I122" s="4" t="n">
        <v>0.718</v>
      </c>
      <c r="J122" s="4" t="n">
        <v>0.72</v>
      </c>
      <c r="K122" s="3" t="n">
        <v>80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0.3424795269966125</v>
      </c>
      <c r="C123" s="4" t="n">
        <v>1.037279367446899</v>
      </c>
      <c r="D123" s="4" t="n">
        <v>1.00644314289093</v>
      </c>
      <c r="E123" s="4" t="n">
        <v>0.975</v>
      </c>
      <c r="F123" s="4" t="n">
        <v>0.712</v>
      </c>
      <c r="G123" s="4" t="n">
        <v>0.709</v>
      </c>
      <c r="H123" s="4" t="n">
        <v>0.01</v>
      </c>
      <c r="I123" s="4" t="n">
        <v>0.718</v>
      </c>
      <c r="J123" s="4" t="n">
        <v>0.72</v>
      </c>
      <c r="K123" s="3" t="n">
        <v>80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0.3351387679576874</v>
      </c>
      <c r="C124" s="4" t="n">
        <v>1.035631060600281</v>
      </c>
      <c r="D124" s="4" t="n">
        <v>1.006492733955383</v>
      </c>
      <c r="E124" s="4" t="n">
        <v>0.9833333333333333</v>
      </c>
      <c r="F124" s="4" t="n">
        <v>0.718</v>
      </c>
      <c r="G124" s="4" t="n">
        <v>0.71</v>
      </c>
      <c r="H124" s="4" t="n">
        <v>0.01</v>
      </c>
      <c r="I124" s="4" t="n">
        <v>0.718</v>
      </c>
      <c r="J124" s="4" t="n">
        <v>0.72</v>
      </c>
      <c r="K124" s="3" t="n">
        <v>80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0.353228896856308</v>
      </c>
      <c r="C125" s="4" t="n">
        <v>1.033669948577881</v>
      </c>
      <c r="D125" s="4" t="n">
        <v>1.006726145744324</v>
      </c>
      <c r="E125" s="4" t="n">
        <v>0.9833333333333333</v>
      </c>
      <c r="F125" s="4" t="n">
        <v>0.714</v>
      </c>
      <c r="G125" s="4" t="n">
        <v>0.71</v>
      </c>
      <c r="H125" s="4" t="n">
        <v>0.01</v>
      </c>
      <c r="I125" s="4" t="n">
        <v>0.718</v>
      </c>
      <c r="J125" s="4" t="n">
        <v>0.72</v>
      </c>
      <c r="K125" s="3" t="n">
        <v>80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0.3264005482196808</v>
      </c>
      <c r="C126" s="4" t="n">
        <v>1.033660531044006</v>
      </c>
      <c r="D126" s="4" t="n">
        <v>1.007721900939941</v>
      </c>
      <c r="E126" s="4" t="n">
        <v>0.9833333333333333</v>
      </c>
      <c r="F126" s="4" t="n">
        <v>0.714</v>
      </c>
      <c r="G126" s="4" t="n">
        <v>0.711</v>
      </c>
      <c r="H126" s="4" t="n">
        <v>0.01</v>
      </c>
      <c r="I126" s="4" t="n">
        <v>0.718</v>
      </c>
      <c r="J126" s="4" t="n">
        <v>0.72</v>
      </c>
      <c r="K126" s="3" t="n">
        <v>80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0.3024463653564453</v>
      </c>
      <c r="C127" s="4" t="n">
        <v>1.033611655235291</v>
      </c>
      <c r="D127" s="4" t="n">
        <v>1.007393002510071</v>
      </c>
      <c r="E127" s="4" t="n">
        <v>0.9833333333333333</v>
      </c>
      <c r="F127" s="4" t="n">
        <v>0.708</v>
      </c>
      <c r="G127" s="4" t="n">
        <v>0.711</v>
      </c>
      <c r="H127" s="4" t="n">
        <v>0.01</v>
      </c>
      <c r="I127" s="4" t="n">
        <v>0.718</v>
      </c>
      <c r="J127" s="4" t="n">
        <v>0.72</v>
      </c>
      <c r="K127" s="3" t="n">
        <v>80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0.3224069476127625</v>
      </c>
      <c r="C128" s="4" t="n">
        <v>1.034267783164978</v>
      </c>
      <c r="D128" s="4" t="n">
        <v>1.006046891212463</v>
      </c>
      <c r="E128" s="4" t="n">
        <v>0.9916666666666667</v>
      </c>
      <c r="F128" s="4" t="n">
        <v>0.7</v>
      </c>
      <c r="G128" s="4" t="n">
        <v>0.712</v>
      </c>
      <c r="H128" s="4" t="n">
        <v>0.01</v>
      </c>
      <c r="I128" s="4" t="n">
        <v>0.718</v>
      </c>
      <c r="J128" s="4" t="n">
        <v>0.72</v>
      </c>
      <c r="K128" s="3" t="n">
        <v>80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0.3100908398628235</v>
      </c>
      <c r="C129" s="4" t="n">
        <v>1.03416383266449</v>
      </c>
      <c r="D129" s="4" t="n">
        <v>1.005285501480103</v>
      </c>
      <c r="E129" s="4" t="n">
        <v>0.9916666666666667</v>
      </c>
      <c r="F129" s="4" t="n">
        <v>0.7</v>
      </c>
      <c r="G129" s="4" t="n">
        <v>0.713</v>
      </c>
      <c r="H129" s="4" t="n">
        <v>0.01</v>
      </c>
      <c r="I129" s="4" t="n">
        <v>0.718</v>
      </c>
      <c r="J129" s="4" t="n">
        <v>0.72</v>
      </c>
      <c r="K129" s="3" t="n">
        <v>80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0.3198550641536713</v>
      </c>
      <c r="C130" s="4" t="n">
        <v>1.033521294593811</v>
      </c>
      <c r="D130" s="4" t="n">
        <v>1.004044532775879</v>
      </c>
      <c r="E130" s="4" t="n">
        <v>0.9916666666666667</v>
      </c>
      <c r="F130" s="4" t="n">
        <v>0.696</v>
      </c>
      <c r="G130" s="4" t="n">
        <v>0.712</v>
      </c>
      <c r="H130" s="4" t="n">
        <v>0.01</v>
      </c>
      <c r="I130" s="4" t="n">
        <v>0.718</v>
      </c>
      <c r="J130" s="4" t="n">
        <v>0.72</v>
      </c>
      <c r="K130" s="3" t="n">
        <v>80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0.3296452164649963</v>
      </c>
      <c r="C131" s="4" t="n">
        <v>1.030701160430908</v>
      </c>
      <c r="D131" s="4" t="n">
        <v>1.001525044441223</v>
      </c>
      <c r="E131" s="4" t="n">
        <v>0.975</v>
      </c>
      <c r="F131" s="4" t="n">
        <v>0.698</v>
      </c>
      <c r="G131" s="4" t="n">
        <v>0.709</v>
      </c>
      <c r="H131" s="4" t="n">
        <v>0.01</v>
      </c>
      <c r="I131" s="4" t="n">
        <v>0.718</v>
      </c>
      <c r="J131" s="4" t="n">
        <v>0.72</v>
      </c>
      <c r="K131" s="3" t="n">
        <v>80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0.2987511456012726</v>
      </c>
      <c r="C132" s="4" t="n">
        <v>1.028755903244019</v>
      </c>
      <c r="D132" s="4" t="n">
        <v>1.000142097473145</v>
      </c>
      <c r="E132" s="4" t="n">
        <v>0.975</v>
      </c>
      <c r="F132" s="4" t="n">
        <v>0.706</v>
      </c>
      <c r="G132" s="4" t="n">
        <v>0.706</v>
      </c>
      <c r="H132" s="4" t="n">
        <v>0.01</v>
      </c>
      <c r="I132" s="4" t="n">
        <v>0.718</v>
      </c>
      <c r="J132" s="4" t="n">
        <v>0.72</v>
      </c>
      <c r="K132" s="3" t="n">
        <v>80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0.3265179991722107</v>
      </c>
      <c r="C133" s="4" t="n">
        <v>1.024139642715454</v>
      </c>
      <c r="D133" s="4" t="n">
        <v>0.9958118796348572</v>
      </c>
      <c r="E133" s="4" t="n">
        <v>0.9833333333333333</v>
      </c>
      <c r="F133" s="4" t="n">
        <v>0.71</v>
      </c>
      <c r="G133" s="4" t="n">
        <v>0.706</v>
      </c>
      <c r="H133" s="4" t="n">
        <v>0.01</v>
      </c>
      <c r="I133" s="4" t="n">
        <v>0.718</v>
      </c>
      <c r="J133" s="4" t="n">
        <v>0.72</v>
      </c>
      <c r="K133" s="3" t="n">
        <v>80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0.3015452027320862</v>
      </c>
      <c r="C134" s="4" t="n">
        <v>1.016441583633423</v>
      </c>
      <c r="D134" s="4" t="n">
        <v>0.9889535903930664</v>
      </c>
      <c r="E134" s="4" t="n">
        <v>0.9833333333333333</v>
      </c>
      <c r="F134" s="4" t="n">
        <v>0.714</v>
      </c>
      <c r="G134" s="4" t="n">
        <v>0.712</v>
      </c>
      <c r="H134" s="4" t="n">
        <v>0.01</v>
      </c>
      <c r="I134" s="4" t="n">
        <v>0.718</v>
      </c>
      <c r="J134" s="4" t="n">
        <v>0.72</v>
      </c>
      <c r="K134" s="3" t="n">
        <v>80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0.3260153532028198</v>
      </c>
      <c r="C135" s="4" t="n">
        <v>1.015784025192261</v>
      </c>
      <c r="D135" s="4" t="n">
        <v>0.9875102639198303</v>
      </c>
      <c r="E135" s="4" t="n">
        <v>0.9833333333333333</v>
      </c>
      <c r="F135" s="4" t="n">
        <v>0.71</v>
      </c>
      <c r="G135" s="4" t="n">
        <v>0.718</v>
      </c>
      <c r="H135" s="4" t="n">
        <v>0.01</v>
      </c>
      <c r="I135" s="4" t="n">
        <v>0.718</v>
      </c>
      <c r="J135" s="4" t="n">
        <v>0.72</v>
      </c>
      <c r="K135" s="3" t="n">
        <v>80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0.3055208921432495</v>
      </c>
      <c r="C136" s="4" t="n">
        <v>1.019855260848999</v>
      </c>
      <c r="D136" s="4" t="n">
        <v>0.9909610152244568</v>
      </c>
      <c r="E136" s="4" t="n">
        <v>0.9916666666666667</v>
      </c>
      <c r="F136" s="4" t="n">
        <v>0.712</v>
      </c>
      <c r="G136" s="4" t="n">
        <v>0.712</v>
      </c>
      <c r="H136" s="4" t="n">
        <v>0.01</v>
      </c>
      <c r="I136" s="4" t="n">
        <v>0.718</v>
      </c>
      <c r="J136" s="4" t="n">
        <v>0.72</v>
      </c>
      <c r="K136" s="3" t="n">
        <v>80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0.3261639773845673</v>
      </c>
      <c r="C137" s="4" t="n">
        <v>1.025562405586243</v>
      </c>
      <c r="D137" s="4" t="n">
        <v>0.995951235294342</v>
      </c>
      <c r="E137" s="4" t="n">
        <v>0.9916666666666667</v>
      </c>
      <c r="F137" s="4" t="n">
        <v>0.708</v>
      </c>
      <c r="G137" s="4" t="n">
        <v>0.709</v>
      </c>
      <c r="H137" s="4" t="n">
        <v>0.01</v>
      </c>
      <c r="I137" s="4" t="n">
        <v>0.718</v>
      </c>
      <c r="J137" s="4" t="n">
        <v>0.72</v>
      </c>
      <c r="K137" s="3" t="n">
        <v>80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0.2961448729038239</v>
      </c>
      <c r="C138" s="4" t="n">
        <v>1.025936961174011</v>
      </c>
      <c r="D138" s="4" t="n">
        <v>0.9970167279243469</v>
      </c>
      <c r="E138" s="4" t="n">
        <v>0.9916666666666667</v>
      </c>
      <c r="F138" s="4" t="n">
        <v>0.712</v>
      </c>
      <c r="G138" s="4" t="n">
        <v>0.709</v>
      </c>
      <c r="H138" s="4" t="n">
        <v>0.01</v>
      </c>
      <c r="I138" s="4" t="n">
        <v>0.718</v>
      </c>
      <c r="J138" s="4" t="n">
        <v>0.72</v>
      </c>
      <c r="K138" s="3" t="n">
        <v>80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0.3103552460670471</v>
      </c>
      <c r="C139" s="4" t="n">
        <v>1.023740530014038</v>
      </c>
      <c r="D139" s="4" t="n">
        <v>0.9947111010551453</v>
      </c>
      <c r="E139" s="4" t="n">
        <v>0.9916666666666667</v>
      </c>
      <c r="F139" s="4" t="n">
        <v>0.712</v>
      </c>
      <c r="G139" s="4" t="n">
        <v>0.705</v>
      </c>
      <c r="H139" s="4" t="n">
        <v>0.01</v>
      </c>
      <c r="I139" s="4" t="n">
        <v>0.718</v>
      </c>
      <c r="J139" s="4" t="n">
        <v>0.72</v>
      </c>
      <c r="K139" s="3" t="n">
        <v>80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0.3190308213233948</v>
      </c>
      <c r="C140" s="4" t="n">
        <v>1.017695069313049</v>
      </c>
      <c r="D140" s="4" t="n">
        <v>0.9881935715675354</v>
      </c>
      <c r="E140" s="4" t="n">
        <v>0.9916666666666667</v>
      </c>
      <c r="F140" s="4" t="n">
        <v>0.708</v>
      </c>
      <c r="G140" s="4" t="n">
        <v>0.714</v>
      </c>
      <c r="H140" s="4" t="n">
        <v>0.01</v>
      </c>
      <c r="I140" s="4" t="n">
        <v>0.718</v>
      </c>
      <c r="J140" s="4" t="n">
        <v>0.72</v>
      </c>
      <c r="K140" s="3" t="n">
        <v>80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0.311572402715683</v>
      </c>
      <c r="C141" s="4" t="n">
        <v>1.013874888420105</v>
      </c>
      <c r="D141" s="4" t="n">
        <v>0.983514666557312</v>
      </c>
      <c r="E141" s="4" t="n">
        <v>0.9916666666666667</v>
      </c>
      <c r="F141" s="4" t="n">
        <v>0.706</v>
      </c>
      <c r="G141" s="4" t="n">
        <v>0.71</v>
      </c>
      <c r="H141" s="4" t="n">
        <v>0.01</v>
      </c>
      <c r="I141" s="4" t="n">
        <v>0.718</v>
      </c>
      <c r="J141" s="4" t="n">
        <v>0.72</v>
      </c>
      <c r="K141" s="3" t="n">
        <v>80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0.3052459061145782</v>
      </c>
      <c r="C142" s="4" t="n">
        <v>1.011124968528748</v>
      </c>
      <c r="D142" s="4" t="n">
        <v>0.9795020818710327</v>
      </c>
      <c r="E142" s="4" t="n">
        <v>0.9916666666666667</v>
      </c>
      <c r="F142" s="4" t="n">
        <v>0.712</v>
      </c>
      <c r="G142" s="4" t="n">
        <v>0.711</v>
      </c>
      <c r="H142" s="4" t="n">
        <v>0.01</v>
      </c>
      <c r="I142" s="4" t="n">
        <v>0.718</v>
      </c>
      <c r="J142" s="4" t="n">
        <v>0.72</v>
      </c>
      <c r="K142" s="3" t="n">
        <v>80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0.303300529718399</v>
      </c>
      <c r="C143" s="4" t="n">
        <v>1.008811473846436</v>
      </c>
      <c r="D143" s="4" t="n">
        <v>0.977067232131958</v>
      </c>
      <c r="E143" s="4" t="n">
        <v>0.9916666666666667</v>
      </c>
      <c r="F143" s="4" t="n">
        <v>0.71</v>
      </c>
      <c r="G143" s="4" t="n">
        <v>0.712</v>
      </c>
      <c r="H143" s="4" t="n">
        <v>0.01</v>
      </c>
      <c r="I143" s="4" t="n">
        <v>0.718</v>
      </c>
      <c r="J143" s="4" t="n">
        <v>0.72</v>
      </c>
      <c r="K143" s="3" t="n">
        <v>80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0.2839871048927307</v>
      </c>
      <c r="C144" s="4" t="n">
        <v>1.009877324104309</v>
      </c>
      <c r="D144" s="4" t="n">
        <v>0.978568434715271</v>
      </c>
      <c r="E144" s="4" t="n">
        <v>0.9916666666666667</v>
      </c>
      <c r="F144" s="4" t="n">
        <v>0.714</v>
      </c>
      <c r="G144" s="4" t="n">
        <v>0.708</v>
      </c>
      <c r="H144" s="4" t="n">
        <v>0.01</v>
      </c>
      <c r="I144" s="4" t="n">
        <v>0.718</v>
      </c>
      <c r="J144" s="4" t="n">
        <v>0.72</v>
      </c>
      <c r="K144" s="3" t="n">
        <v>80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0.2803417146205902</v>
      </c>
      <c r="C145" s="4" t="n">
        <v>1.013539552688599</v>
      </c>
      <c r="D145" s="4" t="n">
        <v>0.9831024408340454</v>
      </c>
      <c r="E145" s="4" t="n">
        <v>0.9916666666666667</v>
      </c>
      <c r="F145" s="4" t="n">
        <v>0.712</v>
      </c>
      <c r="G145" s="4" t="n">
        <v>0.703</v>
      </c>
      <c r="H145" s="4" t="n">
        <v>0.01</v>
      </c>
      <c r="I145" s="4" t="n">
        <v>0.718</v>
      </c>
      <c r="J145" s="4" t="n">
        <v>0.72</v>
      </c>
      <c r="K145" s="3" t="n">
        <v>80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0.2979800403118134</v>
      </c>
      <c r="C146" s="4" t="n">
        <v>1.01801061630249</v>
      </c>
      <c r="D146" s="4" t="n">
        <v>0.9902639985084534</v>
      </c>
      <c r="E146" s="4" t="n">
        <v>0.9916666666666667</v>
      </c>
      <c r="F146" s="4" t="n">
        <v>0.704</v>
      </c>
      <c r="G146" s="4" t="n">
        <v>0.701</v>
      </c>
      <c r="H146" s="4" t="n">
        <v>0.01</v>
      </c>
      <c r="I146" s="4" t="n">
        <v>0.718</v>
      </c>
      <c r="J146" s="4" t="n">
        <v>0.72</v>
      </c>
      <c r="K146" s="3" t="n">
        <v>80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0.3037440180778503</v>
      </c>
      <c r="C147" s="4" t="n">
        <v>1.018600344657898</v>
      </c>
      <c r="D147" s="4" t="n">
        <v>0.9929196238517761</v>
      </c>
      <c r="E147" s="4" t="n">
        <v>0.9916666666666667</v>
      </c>
      <c r="F147" s="4" t="n">
        <v>0.702</v>
      </c>
      <c r="G147" s="4" t="n">
        <v>0.706</v>
      </c>
      <c r="H147" s="4" t="n">
        <v>0.01</v>
      </c>
      <c r="I147" s="4" t="n">
        <v>0.718</v>
      </c>
      <c r="J147" s="4" t="n">
        <v>0.72</v>
      </c>
      <c r="K147" s="3" t="n">
        <v>80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0.2930968999862671</v>
      </c>
      <c r="C148" s="4" t="n">
        <v>1.014185905456543</v>
      </c>
      <c r="D148" s="4" t="n">
        <v>0.9890350103378296</v>
      </c>
      <c r="E148" s="4" t="n">
        <v>0.9916666666666667</v>
      </c>
      <c r="F148" s="4" t="n">
        <v>0.71</v>
      </c>
      <c r="G148" s="4" t="n">
        <v>0.71</v>
      </c>
      <c r="H148" s="4" t="n">
        <v>0.01</v>
      </c>
      <c r="I148" s="4" t="n">
        <v>0.718</v>
      </c>
      <c r="J148" s="4" t="n">
        <v>0.72</v>
      </c>
      <c r="K148" s="3" t="n">
        <v>80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0.2928285002708435</v>
      </c>
      <c r="C149" s="4" t="n">
        <v>1.009659886360168</v>
      </c>
      <c r="D149" s="4" t="n">
        <v>0.9843595027923584</v>
      </c>
      <c r="E149" s="4" t="n">
        <v>0.9916666666666667</v>
      </c>
      <c r="F149" s="4" t="n">
        <v>0.702</v>
      </c>
      <c r="G149" s="4" t="n">
        <v>0.714</v>
      </c>
      <c r="H149" s="4" t="n">
        <v>0.01</v>
      </c>
      <c r="I149" s="4" t="n">
        <v>0.718</v>
      </c>
      <c r="J149" s="4" t="n">
        <v>0.72</v>
      </c>
      <c r="K149" s="3" t="n">
        <v>80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0.3066234588623047</v>
      </c>
      <c r="C150" s="4" t="n">
        <v>1.008506774902344</v>
      </c>
      <c r="D150" s="4" t="n">
        <v>0.9821663498878479</v>
      </c>
      <c r="E150" s="4" t="n">
        <v>0.9916666666666667</v>
      </c>
      <c r="F150" s="4" t="n">
        <v>0.698</v>
      </c>
      <c r="G150" s="4" t="n">
        <v>0.711</v>
      </c>
      <c r="H150" s="4" t="n">
        <v>0.01</v>
      </c>
      <c r="I150" s="4" t="n">
        <v>0.718</v>
      </c>
      <c r="J150" s="4" t="n">
        <v>0.72</v>
      </c>
      <c r="K150" s="3" t="n">
        <v>80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0.2962254583835602</v>
      </c>
      <c r="C151" s="4" t="n">
        <v>1.007108926773071</v>
      </c>
      <c r="D151" s="4" t="n">
        <v>0.9792249798774719</v>
      </c>
      <c r="E151" s="4" t="n">
        <v>0.9916666666666667</v>
      </c>
      <c r="F151" s="4" t="n">
        <v>0.704</v>
      </c>
      <c r="G151" s="4" t="n">
        <v>0.715</v>
      </c>
      <c r="H151" s="4" t="n">
        <v>0.01</v>
      </c>
      <c r="I151" s="4" t="n">
        <v>0.718</v>
      </c>
      <c r="J151" s="4" t="n">
        <v>0.72</v>
      </c>
      <c r="K151" s="3" t="n">
        <v>80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0.3098509907722473</v>
      </c>
      <c r="C152" s="4" t="n">
        <v>1.006366848945618</v>
      </c>
      <c r="D152" s="4" t="n">
        <v>0.9767187237739563</v>
      </c>
      <c r="E152" s="4" t="n">
        <v>0.9916666666666667</v>
      </c>
      <c r="F152" s="4" t="n">
        <v>0.702</v>
      </c>
      <c r="G152" s="4" t="n">
        <v>0.709</v>
      </c>
      <c r="H152" s="4" t="n">
        <v>0.01</v>
      </c>
      <c r="I152" s="4" t="n">
        <v>0.718</v>
      </c>
      <c r="J152" s="4" t="n">
        <v>0.72</v>
      </c>
      <c r="K152" s="3" t="n">
        <v>80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0.3060132265090942</v>
      </c>
      <c r="C153" s="4" t="n">
        <v>1.006514310836792</v>
      </c>
      <c r="D153" s="4" t="n">
        <v>0.9745283722877502</v>
      </c>
      <c r="E153" s="4" t="n">
        <v>0.9916666666666667</v>
      </c>
      <c r="F153" s="4" t="n">
        <v>0.706</v>
      </c>
      <c r="G153" s="4" t="n">
        <v>0.706</v>
      </c>
      <c r="H153" s="4" t="n">
        <v>0.01</v>
      </c>
      <c r="I153" s="4" t="n">
        <v>0.718</v>
      </c>
      <c r="J153" s="4" t="n">
        <v>0.72</v>
      </c>
      <c r="K153" s="3" t="n">
        <v>80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0.3031853139400482</v>
      </c>
      <c r="C154" s="4" t="n">
        <v>1.005983829498291</v>
      </c>
      <c r="D154" s="4" t="n">
        <v>0.9733801484107971</v>
      </c>
      <c r="E154" s="4" t="n">
        <v>0.9916666666666667</v>
      </c>
      <c r="F154" s="4" t="n">
        <v>0.706</v>
      </c>
      <c r="G154" s="4" t="n">
        <v>0.705</v>
      </c>
      <c r="H154" s="4" t="n">
        <v>0.01</v>
      </c>
      <c r="I154" s="4" t="n">
        <v>0.718</v>
      </c>
      <c r="J154" s="4" t="n">
        <v>0.72</v>
      </c>
      <c r="K154" s="3" t="n">
        <v>80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0.2919172942638397</v>
      </c>
      <c r="C155" s="4" t="n">
        <v>1.006603240966797</v>
      </c>
      <c r="D155" s="4" t="n">
        <v>0.9748746156692505</v>
      </c>
      <c r="E155" s="4" t="n">
        <v>0.9916666666666667</v>
      </c>
      <c r="F155" s="4" t="n">
        <v>0.716</v>
      </c>
      <c r="G155" s="4" t="n">
        <v>0.706</v>
      </c>
      <c r="H155" s="4" t="n">
        <v>0.01</v>
      </c>
      <c r="I155" s="4" t="n">
        <v>0.718</v>
      </c>
      <c r="J155" s="4" t="n">
        <v>0.72</v>
      </c>
      <c r="K155" s="3" t="n">
        <v>80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0.2971447110176086</v>
      </c>
      <c r="C156" s="4" t="n">
        <v>1.007675766944885</v>
      </c>
      <c r="D156" s="4" t="n">
        <v>0.9770163297653198</v>
      </c>
      <c r="E156" s="4" t="n">
        <v>0.9916666666666667</v>
      </c>
      <c r="F156" s="4" t="n">
        <v>0.712</v>
      </c>
      <c r="G156" s="4" t="n">
        <v>0.708</v>
      </c>
      <c r="H156" s="4" t="n">
        <v>0.01</v>
      </c>
      <c r="I156" s="4" t="n">
        <v>0.718</v>
      </c>
      <c r="J156" s="4" t="n">
        <v>0.72</v>
      </c>
      <c r="K156" s="3" t="n">
        <v>80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0.2951787710189819</v>
      </c>
      <c r="C157" s="4" t="n">
        <v>1.007614731788635</v>
      </c>
      <c r="D157" s="4" t="n">
        <v>0.9797038435935974</v>
      </c>
      <c r="E157" s="4" t="n">
        <v>0.9916666666666667</v>
      </c>
      <c r="F157" s="4" t="n">
        <v>0.716</v>
      </c>
      <c r="G157" s="4" t="n">
        <v>0.707</v>
      </c>
      <c r="H157" s="4" t="n">
        <v>0.01</v>
      </c>
      <c r="I157" s="4" t="n">
        <v>0.718</v>
      </c>
      <c r="J157" s="4" t="n">
        <v>0.72</v>
      </c>
      <c r="K157" s="3" t="n">
        <v>80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0.2836077511310577</v>
      </c>
      <c r="C158" s="4" t="n">
        <v>1.006108283996582</v>
      </c>
      <c r="D158" s="4" t="n">
        <v>0.9810567498207092</v>
      </c>
      <c r="E158" s="4" t="n">
        <v>0.9916666666666667</v>
      </c>
      <c r="F158" s="4" t="n">
        <v>0.712</v>
      </c>
      <c r="G158" s="4" t="n">
        <v>0.712</v>
      </c>
      <c r="H158" s="4" t="n">
        <v>0.01</v>
      </c>
      <c r="I158" s="4" t="n">
        <v>0.718</v>
      </c>
      <c r="J158" s="4" t="n">
        <v>0.72</v>
      </c>
      <c r="K158" s="3" t="n">
        <v>80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0.2880370914936066</v>
      </c>
      <c r="C159" s="4" t="n">
        <v>1.005096912384033</v>
      </c>
      <c r="D159" s="4" t="n">
        <v>0.982177197933197</v>
      </c>
      <c r="E159" s="4" t="n">
        <v>0.9916666666666667</v>
      </c>
      <c r="F159" s="4" t="n">
        <v>0.716</v>
      </c>
      <c r="G159" s="4" t="n">
        <v>0.71</v>
      </c>
      <c r="H159" s="4" t="n">
        <v>0.01</v>
      </c>
      <c r="I159" s="4" t="n">
        <v>0.718</v>
      </c>
      <c r="J159" s="4" t="n">
        <v>0.72</v>
      </c>
      <c r="K159" s="3" t="n">
        <v>80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0.267893373966217</v>
      </c>
      <c r="C160" s="4" t="n">
        <v>1.005535125732422</v>
      </c>
      <c r="D160" s="4" t="n">
        <v>0.9825263619422913</v>
      </c>
      <c r="E160" s="4" t="n">
        <v>0.9916666666666667</v>
      </c>
      <c r="F160" s="4" t="n">
        <v>0.702</v>
      </c>
      <c r="G160" s="4" t="n">
        <v>0.706</v>
      </c>
      <c r="H160" s="4" t="n">
        <v>0.01</v>
      </c>
      <c r="I160" s="4" t="n">
        <v>0.718</v>
      </c>
      <c r="J160" s="4" t="n">
        <v>0.72</v>
      </c>
      <c r="K160" s="3" t="n">
        <v>80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0.272546797990799</v>
      </c>
      <c r="C161" s="4" t="n">
        <v>1.00348973274231</v>
      </c>
      <c r="D161" s="4" t="n">
        <v>0.9786098599433899</v>
      </c>
      <c r="E161" s="4" t="n">
        <v>0.9916666666666667</v>
      </c>
      <c r="F161" s="4" t="n">
        <v>0.698</v>
      </c>
      <c r="G161" s="4" t="n">
        <v>0.708</v>
      </c>
      <c r="H161" s="4" t="n">
        <v>0.01</v>
      </c>
      <c r="I161" s="4" t="n">
        <v>0.718</v>
      </c>
      <c r="J161" s="4" t="n">
        <v>0.72</v>
      </c>
      <c r="K161" s="3" t="n">
        <v>80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0.2721438407897949</v>
      </c>
      <c r="C162" s="4" t="n">
        <v>1.003749847412109</v>
      </c>
      <c r="D162" s="4" t="n">
        <v>0.975391149520874</v>
      </c>
      <c r="E162" s="4" t="n">
        <v>0.9916666666666667</v>
      </c>
      <c r="F162" s="4" t="n">
        <v>0.702</v>
      </c>
      <c r="G162" s="4" t="n">
        <v>0.708</v>
      </c>
      <c r="H162" s="4" t="n">
        <v>0.01</v>
      </c>
      <c r="I162" s="4" t="n">
        <v>0.718</v>
      </c>
      <c r="J162" s="4" t="n">
        <v>0.72</v>
      </c>
      <c r="K162" s="3" t="n">
        <v>80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0.2891515791416168</v>
      </c>
      <c r="C163" s="4" t="n">
        <v>1.00532853603363</v>
      </c>
      <c r="D163" s="4" t="n">
        <v>0.973409116268158</v>
      </c>
      <c r="E163" s="3" t="n">
        <v>1</v>
      </c>
      <c r="F163" s="4" t="n">
        <v>0.706</v>
      </c>
      <c r="G163" s="4" t="n">
        <v>0.717</v>
      </c>
      <c r="H163" s="4" t="n">
        <v>0.01</v>
      </c>
      <c r="I163" s="4" t="n">
        <v>0.718</v>
      </c>
      <c r="J163" s="4" t="n">
        <v>0.72</v>
      </c>
      <c r="K163" s="3" t="n">
        <v>80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0.2793001532554626</v>
      </c>
      <c r="C164" s="4" t="n">
        <v>1.001989603042603</v>
      </c>
      <c r="D164" s="4" t="n">
        <v>0.9685933589935303</v>
      </c>
      <c r="E164" s="3" t="n">
        <v>1</v>
      </c>
      <c r="F164" s="4" t="n">
        <v>0.704</v>
      </c>
      <c r="G164" s="4" t="n">
        <v>0.712</v>
      </c>
      <c r="H164" s="4" t="n">
        <v>0.01</v>
      </c>
      <c r="I164" s="4" t="n">
        <v>0.718</v>
      </c>
      <c r="J164" s="4" t="n">
        <v>0.72</v>
      </c>
      <c r="K164" s="3" t="n">
        <v>80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0.2746439576148987</v>
      </c>
      <c r="C165" s="4" t="n">
        <v>0.9982937574386597</v>
      </c>
      <c r="D165" s="4" t="n">
        <v>0.9654834270477295</v>
      </c>
      <c r="E165" s="3" t="n">
        <v>1</v>
      </c>
      <c r="F165" s="4" t="n">
        <v>0.702</v>
      </c>
      <c r="G165" s="4" t="n">
        <v>0.717</v>
      </c>
      <c r="H165" s="4" t="n">
        <v>0.01</v>
      </c>
      <c r="I165" s="4" t="n">
        <v>0.718</v>
      </c>
      <c r="J165" s="4" t="n">
        <v>0.72</v>
      </c>
      <c r="K165" s="3" t="n">
        <v>80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0.2701848447322845</v>
      </c>
      <c r="C166" s="4" t="n">
        <v>0.996552586555481</v>
      </c>
      <c r="D166" s="4" t="n">
        <v>0.9650897979736328</v>
      </c>
      <c r="E166" s="4" t="n">
        <v>0.9916666666666667</v>
      </c>
      <c r="F166" s="4" t="n">
        <v>0.716</v>
      </c>
      <c r="G166" s="4" t="n">
        <v>0.713</v>
      </c>
      <c r="H166" s="4" t="n">
        <v>0.01</v>
      </c>
      <c r="I166" s="4" t="n">
        <v>0.718</v>
      </c>
      <c r="J166" s="4" t="n">
        <v>0.72</v>
      </c>
      <c r="K166" s="3" t="n">
        <v>80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0.2886019647121429</v>
      </c>
      <c r="C167" s="4" t="n">
        <v>0.9957684278488159</v>
      </c>
      <c r="D167" s="4" t="n">
        <v>0.9673875570297241</v>
      </c>
      <c r="E167" s="4" t="n">
        <v>0.9916666666666667</v>
      </c>
      <c r="F167" s="4" t="n">
        <v>0.718</v>
      </c>
      <c r="G167" s="4" t="n">
        <v>0.708</v>
      </c>
      <c r="H167" s="4" t="n">
        <v>0.01</v>
      </c>
      <c r="I167" s="4" t="n">
        <v>0.718</v>
      </c>
      <c r="J167" s="4" t="n">
        <v>0.72</v>
      </c>
      <c r="K167" s="3" t="n">
        <v>80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0.2883389890193939</v>
      </c>
      <c r="C168" s="4" t="n">
        <v>0.9962276816368103</v>
      </c>
      <c r="D168" s="4" t="n">
        <v>0.9693618416786194</v>
      </c>
      <c r="E168" s="4" t="n">
        <v>0.9916666666666667</v>
      </c>
      <c r="F168" s="4" t="n">
        <v>0.71</v>
      </c>
      <c r="G168" s="4" t="n">
        <v>0.704</v>
      </c>
      <c r="H168" s="4" t="n">
        <v>0.01</v>
      </c>
      <c r="I168" s="4" t="n">
        <v>0.718</v>
      </c>
      <c r="J168" s="4" t="n">
        <v>0.72</v>
      </c>
      <c r="K168" s="3" t="n">
        <v>80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0.2770219445228577</v>
      </c>
      <c r="C169" s="4" t="n">
        <v>0.999143660068512</v>
      </c>
      <c r="D169" s="4" t="n">
        <v>0.9718933701515198</v>
      </c>
      <c r="E169" s="4" t="n">
        <v>0.9916666666666667</v>
      </c>
      <c r="F169" s="4" t="n">
        <v>0.706</v>
      </c>
      <c r="G169" s="4" t="n">
        <v>0.705</v>
      </c>
      <c r="H169" s="4" t="n">
        <v>0.01</v>
      </c>
      <c r="I169" s="4" t="n">
        <v>0.718</v>
      </c>
      <c r="J169" s="4" t="n">
        <v>0.72</v>
      </c>
      <c r="K169" s="3" t="n">
        <v>80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0.258539229631424</v>
      </c>
      <c r="C170" s="4" t="n">
        <v>1.004885673522949</v>
      </c>
      <c r="D170" s="4" t="n">
        <v>0.9763991236686707</v>
      </c>
      <c r="E170" s="4" t="n">
        <v>0.9916666666666667</v>
      </c>
      <c r="F170" s="4" t="n">
        <v>0.7</v>
      </c>
      <c r="G170" s="4" t="n">
        <v>0.706</v>
      </c>
      <c r="H170" s="4" t="n">
        <v>0.01</v>
      </c>
      <c r="I170" s="4" t="n">
        <v>0.718</v>
      </c>
      <c r="J170" s="4" t="n">
        <v>0.72</v>
      </c>
      <c r="K170" s="3" t="n">
        <v>80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0.2772131860256195</v>
      </c>
      <c r="C171" s="4" t="n">
        <v>1.007403612136841</v>
      </c>
      <c r="D171" s="4" t="n">
        <v>0.9768776893615723</v>
      </c>
      <c r="E171" s="4" t="n">
        <v>0.9916666666666667</v>
      </c>
      <c r="F171" s="4" t="n">
        <v>0.7</v>
      </c>
      <c r="G171" s="4" t="n">
        <v>0.705</v>
      </c>
      <c r="H171" s="4" t="n">
        <v>0.01</v>
      </c>
      <c r="I171" s="4" t="n">
        <v>0.718</v>
      </c>
      <c r="J171" s="4" t="n">
        <v>0.72</v>
      </c>
      <c r="K171" s="3" t="n">
        <v>80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0.2731813788414001</v>
      </c>
      <c r="C172" s="4" t="n">
        <v>1.010794878005981</v>
      </c>
      <c r="D172" s="4" t="n">
        <v>0.9784091711044312</v>
      </c>
      <c r="E172" s="3" t="n">
        <v>1</v>
      </c>
      <c r="F172" s="4" t="n">
        <v>0.702</v>
      </c>
      <c r="G172" s="4" t="n">
        <v>0.705</v>
      </c>
      <c r="H172" s="4" t="n">
        <v>0.01</v>
      </c>
      <c r="I172" s="4" t="n">
        <v>0.718</v>
      </c>
      <c r="J172" s="4" t="n">
        <v>0.72</v>
      </c>
      <c r="K172" s="3" t="n">
        <v>80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0.2746105790138245</v>
      </c>
      <c r="C173" s="4" t="n">
        <v>1.010015964508057</v>
      </c>
      <c r="D173" s="4" t="n">
        <v>0.9782171845436096</v>
      </c>
      <c r="E173" s="3" t="n">
        <v>1</v>
      </c>
      <c r="F173" s="4" t="n">
        <v>0.704</v>
      </c>
      <c r="G173" s="4" t="n">
        <v>0.709</v>
      </c>
      <c r="H173" s="4" t="n">
        <v>0.01</v>
      </c>
      <c r="I173" s="4" t="n">
        <v>0.718</v>
      </c>
      <c r="J173" s="4" t="n">
        <v>0.72</v>
      </c>
      <c r="K173" s="3" t="n">
        <v>80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0.2801292538642883</v>
      </c>
      <c r="C174" s="4" t="n">
        <v>1.003227591514587</v>
      </c>
      <c r="D174" s="4" t="n">
        <v>0.9747843146324158</v>
      </c>
      <c r="E174" s="4" t="n">
        <v>0.9916666666666667</v>
      </c>
      <c r="F174" s="4" t="n">
        <v>0.7</v>
      </c>
      <c r="G174" s="4" t="n">
        <v>0.711</v>
      </c>
      <c r="H174" s="4" t="n">
        <v>0.01</v>
      </c>
      <c r="I174" s="4" t="n">
        <v>0.718</v>
      </c>
      <c r="J174" s="4" t="n">
        <v>0.72</v>
      </c>
      <c r="K174" s="3" t="n">
        <v>80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0.2685122191905975</v>
      </c>
      <c r="C175" s="4" t="n">
        <v>0.9974737763404846</v>
      </c>
      <c r="D175" s="4" t="n">
        <v>0.9706844687461853</v>
      </c>
      <c r="E175" s="4" t="n">
        <v>0.9916666666666667</v>
      </c>
      <c r="F175" s="4" t="n">
        <v>0.7</v>
      </c>
      <c r="G175" s="4" t="n">
        <v>0.714</v>
      </c>
      <c r="H175" s="4" t="n">
        <v>0.01</v>
      </c>
      <c r="I175" s="4" t="n">
        <v>0.718</v>
      </c>
      <c r="J175" s="4" t="n">
        <v>0.72</v>
      </c>
      <c r="K175" s="3" t="n">
        <v>80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0.2760583758354187</v>
      </c>
      <c r="C176" s="4" t="n">
        <v>0.9930873513221741</v>
      </c>
      <c r="D176" s="4" t="n">
        <v>0.9658592343330383</v>
      </c>
      <c r="E176" s="4" t="n">
        <v>0.9916666666666667</v>
      </c>
      <c r="F176" s="4" t="n">
        <v>0.704</v>
      </c>
      <c r="G176" s="4" t="n">
        <v>0.714</v>
      </c>
      <c r="H176" s="4" t="n">
        <v>0.01</v>
      </c>
      <c r="I176" s="4" t="n">
        <v>0.718</v>
      </c>
      <c r="J176" s="4" t="n">
        <v>0.72</v>
      </c>
      <c r="K176" s="3" t="n">
        <v>80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0.2686513364315033</v>
      </c>
      <c r="C177" s="4" t="n">
        <v>0.9926393032073975</v>
      </c>
      <c r="D177" s="4" t="n">
        <v>0.9635195136070251</v>
      </c>
      <c r="E177" s="4" t="n">
        <v>0.9916666666666667</v>
      </c>
      <c r="F177" s="4" t="n">
        <v>0.712</v>
      </c>
      <c r="G177" s="4" t="n">
        <v>0.716</v>
      </c>
      <c r="H177" s="4" t="n">
        <v>0.01</v>
      </c>
      <c r="I177" s="4" t="n">
        <v>0.718</v>
      </c>
      <c r="J177" s="4" t="n">
        <v>0.72</v>
      </c>
      <c r="K177" s="3" t="n">
        <v>80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0.268358588218689</v>
      </c>
      <c r="C178" s="4" t="n">
        <v>0.9938603639602661</v>
      </c>
      <c r="D178" s="4" t="n">
        <v>0.9628970623016357</v>
      </c>
      <c r="E178" s="4" t="n">
        <v>0.9916666666666667</v>
      </c>
      <c r="F178" s="4" t="n">
        <v>0.712</v>
      </c>
      <c r="G178" s="4" t="n">
        <v>0.71</v>
      </c>
      <c r="H178" s="4" t="n">
        <v>0.01</v>
      </c>
      <c r="I178" s="4" t="n">
        <v>0.718</v>
      </c>
      <c r="J178" s="4" t="n">
        <v>0.72</v>
      </c>
      <c r="K178" s="3" t="n">
        <v>80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0.2572381794452667</v>
      </c>
      <c r="C179" s="4" t="n">
        <v>0.9969797730445862</v>
      </c>
      <c r="D179" s="4" t="n">
        <v>0.9651712775230408</v>
      </c>
      <c r="E179" s="4" t="n">
        <v>0.9916666666666667</v>
      </c>
      <c r="F179" s="4" t="n">
        <v>0.712</v>
      </c>
      <c r="G179" s="4" t="n">
        <v>0.709</v>
      </c>
      <c r="H179" s="4" t="n">
        <v>0.01</v>
      </c>
      <c r="I179" s="4" t="n">
        <v>0.718</v>
      </c>
      <c r="J179" s="4" t="n">
        <v>0.72</v>
      </c>
      <c r="K179" s="3" t="n">
        <v>80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0.2685429155826569</v>
      </c>
      <c r="C180" s="4" t="n">
        <v>0.999756395816803</v>
      </c>
      <c r="D180" s="4" t="n">
        <v>0.9682559967041016</v>
      </c>
      <c r="E180" s="4" t="n">
        <v>0.9916666666666667</v>
      </c>
      <c r="F180" s="4" t="n">
        <v>0.712</v>
      </c>
      <c r="G180" s="4" t="n">
        <v>0.707</v>
      </c>
      <c r="H180" s="4" t="n">
        <v>0.01</v>
      </c>
      <c r="I180" s="4" t="n">
        <v>0.718</v>
      </c>
      <c r="J180" s="4" t="n">
        <v>0.72</v>
      </c>
      <c r="K180" s="3" t="n">
        <v>80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0.2718622982501984</v>
      </c>
      <c r="C181" s="4" t="n">
        <v>0.9997086524963379</v>
      </c>
      <c r="D181" s="4" t="n">
        <v>0.9693006277084351</v>
      </c>
      <c r="E181" s="4" t="n">
        <v>0.9916666666666667</v>
      </c>
      <c r="F181" s="4" t="n">
        <v>0.708</v>
      </c>
      <c r="G181" s="4" t="n">
        <v>0.705</v>
      </c>
      <c r="H181" s="4" t="n">
        <v>0.01</v>
      </c>
      <c r="I181" s="4" t="n">
        <v>0.718</v>
      </c>
      <c r="J181" s="4" t="n">
        <v>0.72</v>
      </c>
      <c r="K181" s="3" t="n">
        <v>80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0.2719109952449799</v>
      </c>
      <c r="C182" s="4" t="n">
        <v>0.9973218441009521</v>
      </c>
      <c r="D182" s="4" t="n">
        <v>0.9687118530273438</v>
      </c>
      <c r="E182" s="4" t="n">
        <v>0.9916666666666667</v>
      </c>
      <c r="F182" s="4" t="n">
        <v>0.708</v>
      </c>
      <c r="G182" s="4" t="n">
        <v>0.706</v>
      </c>
      <c r="H182" s="4" t="n">
        <v>0.01</v>
      </c>
      <c r="I182" s="4" t="n">
        <v>0.718</v>
      </c>
      <c r="J182" s="4" t="n">
        <v>0.72</v>
      </c>
      <c r="K182" s="3" t="n">
        <v>80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0.2565877139568329</v>
      </c>
      <c r="C183" s="4" t="n">
        <v>0.9936478734016418</v>
      </c>
      <c r="D183" s="4" t="n">
        <v>0.967058002948761</v>
      </c>
      <c r="E183" s="4" t="n">
        <v>0.9916666666666667</v>
      </c>
      <c r="F183" s="4" t="n">
        <v>0.704</v>
      </c>
      <c r="G183" s="4" t="n">
        <v>0.709</v>
      </c>
      <c r="H183" s="4" t="n">
        <v>0.01</v>
      </c>
      <c r="I183" s="4" t="n">
        <v>0.718</v>
      </c>
      <c r="J183" s="4" t="n">
        <v>0.72</v>
      </c>
      <c r="K183" s="3" t="n">
        <v>80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0.2499514520168304</v>
      </c>
      <c r="C184" s="4" t="n">
        <v>0.9914564490318298</v>
      </c>
      <c r="D184" s="4" t="n">
        <v>0.9671624898910522</v>
      </c>
      <c r="E184" s="4" t="n">
        <v>0.9916666666666667</v>
      </c>
      <c r="F184" s="4" t="n">
        <v>0.708</v>
      </c>
      <c r="G184" s="4" t="n">
        <v>0.711</v>
      </c>
      <c r="H184" s="4" t="n">
        <v>0.01</v>
      </c>
      <c r="I184" s="4" t="n">
        <v>0.718</v>
      </c>
      <c r="J184" s="4" t="n">
        <v>0.72</v>
      </c>
      <c r="K184" s="3" t="n">
        <v>80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0.2463933825492859</v>
      </c>
      <c r="C185" s="4" t="n">
        <v>0.9882954955101013</v>
      </c>
      <c r="D185" s="4" t="n">
        <v>0.9642302393913269</v>
      </c>
      <c r="E185" s="4" t="n">
        <v>0.9916666666666667</v>
      </c>
      <c r="F185" s="4" t="n">
        <v>0.704</v>
      </c>
      <c r="G185" s="4" t="n">
        <v>0.708</v>
      </c>
      <c r="H185" s="4" t="n">
        <v>0.01</v>
      </c>
      <c r="I185" s="4" t="n">
        <v>0.718</v>
      </c>
      <c r="J185" s="4" t="n">
        <v>0.72</v>
      </c>
      <c r="K185" s="3" t="n">
        <v>80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0.2430601418018341</v>
      </c>
      <c r="C186" s="4" t="n">
        <v>0.986296534538269</v>
      </c>
      <c r="D186" s="4" t="n">
        <v>0.9601725339889526</v>
      </c>
      <c r="E186" s="4" t="n">
        <v>0.9916666666666667</v>
      </c>
      <c r="F186" s="4" t="n">
        <v>0.706</v>
      </c>
      <c r="G186" s="4" t="n">
        <v>0.711</v>
      </c>
      <c r="H186" s="4" t="n">
        <v>0.01</v>
      </c>
      <c r="I186" s="4" t="n">
        <v>0.718</v>
      </c>
      <c r="J186" s="4" t="n">
        <v>0.72</v>
      </c>
      <c r="K186" s="3" t="n">
        <v>80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0.2519006133079529</v>
      </c>
      <c r="C187" s="4" t="n">
        <v>0.9885403513908386</v>
      </c>
      <c r="D187" s="4" t="n">
        <v>0.9588553905487061</v>
      </c>
      <c r="E187" s="4" t="n">
        <v>0.9916666666666667</v>
      </c>
      <c r="F187" s="4" t="n">
        <v>0.706</v>
      </c>
      <c r="G187" s="4" t="n">
        <v>0.708</v>
      </c>
      <c r="H187" s="4" t="n">
        <v>0.01</v>
      </c>
      <c r="I187" s="4" t="n">
        <v>0.718</v>
      </c>
      <c r="J187" s="4" t="n">
        <v>0.72</v>
      </c>
      <c r="K187" s="3" t="n">
        <v>80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0.2524808645248413</v>
      </c>
      <c r="C188" s="4" t="n">
        <v>0.9928706288337708</v>
      </c>
      <c r="D188" s="4" t="n">
        <v>0.9611497521400452</v>
      </c>
      <c r="E188" s="3" t="n">
        <v>1</v>
      </c>
      <c r="F188" s="4" t="n">
        <v>0.708</v>
      </c>
      <c r="G188" s="4" t="n">
        <v>0.705</v>
      </c>
      <c r="H188" s="4" t="n">
        <v>0.01</v>
      </c>
      <c r="I188" s="4" t="n">
        <v>0.718</v>
      </c>
      <c r="J188" s="4" t="n">
        <v>0.72</v>
      </c>
      <c r="K188" s="3" t="n">
        <v>80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0.2396856993436813</v>
      </c>
      <c r="C189" s="4" t="n">
        <v>0.9982701539993286</v>
      </c>
      <c r="D189" s="4" t="n">
        <v>0.9663981199264526</v>
      </c>
      <c r="E189" s="3" t="n">
        <v>1</v>
      </c>
      <c r="F189" s="4" t="n">
        <v>0.708</v>
      </c>
      <c r="G189" s="4" t="n">
        <v>0.706</v>
      </c>
      <c r="H189" s="4" t="n">
        <v>0.01</v>
      </c>
      <c r="I189" s="4" t="n">
        <v>0.718</v>
      </c>
      <c r="J189" s="4" t="n">
        <v>0.72</v>
      </c>
      <c r="K189" s="3" t="n">
        <v>80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0.2514735162258148</v>
      </c>
      <c r="C190" s="4" t="n">
        <v>0.9999635219573975</v>
      </c>
      <c r="D190" s="4" t="n">
        <v>0.9698228240013123</v>
      </c>
      <c r="E190" s="4" t="n">
        <v>0.9916666666666667</v>
      </c>
      <c r="F190" s="4" t="n">
        <v>0.706</v>
      </c>
      <c r="G190" s="4" t="n">
        <v>0.7</v>
      </c>
      <c r="H190" s="4" t="n">
        <v>0.01</v>
      </c>
      <c r="I190" s="4" t="n">
        <v>0.718</v>
      </c>
      <c r="J190" s="4" t="n">
        <v>0.72</v>
      </c>
      <c r="K190" s="3" t="n">
        <v>80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0.2552009224891663</v>
      </c>
      <c r="C191" s="4" t="n">
        <v>0.9985830187797546</v>
      </c>
      <c r="D191" s="4" t="n">
        <v>0.9701840877532959</v>
      </c>
      <c r="E191" s="4" t="n">
        <v>0.9916666666666667</v>
      </c>
      <c r="F191" s="4" t="n">
        <v>0.708</v>
      </c>
      <c r="G191" s="4" t="n">
        <v>0.699</v>
      </c>
      <c r="H191" s="4" t="n">
        <v>0.01</v>
      </c>
      <c r="I191" s="4" t="n">
        <v>0.718</v>
      </c>
      <c r="J191" s="4" t="n">
        <v>0.72</v>
      </c>
      <c r="K191" s="3" t="n">
        <v>80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0.2598512470722198</v>
      </c>
      <c r="C192" s="4" t="n">
        <v>0.994098424911499</v>
      </c>
      <c r="D192" s="4" t="n">
        <v>0.9675350189208984</v>
      </c>
      <c r="E192" s="4" t="n">
        <v>0.9916666666666667</v>
      </c>
      <c r="F192" s="4" t="n">
        <v>0.708</v>
      </c>
      <c r="G192" s="4" t="n">
        <v>0.704</v>
      </c>
      <c r="H192" s="4" t="n">
        <v>0.01</v>
      </c>
      <c r="I192" s="4" t="n">
        <v>0.718</v>
      </c>
      <c r="J192" s="4" t="n">
        <v>0.72</v>
      </c>
      <c r="K192" s="3" t="n">
        <v>80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0.229153573513031</v>
      </c>
      <c r="C193" s="4" t="n">
        <v>0.9913352131843567</v>
      </c>
      <c r="D193" s="4" t="n">
        <v>0.9653650522232056</v>
      </c>
      <c r="E193" s="4" t="n">
        <v>0.9916666666666667</v>
      </c>
      <c r="F193" s="4" t="n">
        <v>0.706</v>
      </c>
      <c r="G193" s="4" t="n">
        <v>0.708</v>
      </c>
      <c r="H193" s="4" t="n">
        <v>0.01</v>
      </c>
      <c r="I193" s="4" t="n">
        <v>0.718</v>
      </c>
      <c r="J193" s="4" t="n">
        <v>0.72</v>
      </c>
      <c r="K193" s="3" t="n">
        <v>80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0.2704334557056427</v>
      </c>
      <c r="C194" s="4" t="n">
        <v>0.9876327514648438</v>
      </c>
      <c r="D194" s="4" t="n">
        <v>0.9609432220458984</v>
      </c>
      <c r="E194" s="4" t="n">
        <v>0.9916666666666667</v>
      </c>
      <c r="F194" s="4" t="n">
        <v>0.712</v>
      </c>
      <c r="G194" s="4" t="n">
        <v>0.711</v>
      </c>
      <c r="H194" s="4" t="n">
        <v>0.01</v>
      </c>
      <c r="I194" s="4" t="n">
        <v>0.718</v>
      </c>
      <c r="J194" s="4" t="n">
        <v>0.72</v>
      </c>
      <c r="K194" s="3" t="n">
        <v>80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0.2507012784481049</v>
      </c>
      <c r="C195" s="4" t="n">
        <v>0.9845511317253113</v>
      </c>
      <c r="D195" s="4" t="n">
        <v>0.9580525159835815</v>
      </c>
      <c r="E195" s="4" t="n">
        <v>0.9916666666666667</v>
      </c>
      <c r="F195" s="4" t="n">
        <v>0.714</v>
      </c>
      <c r="G195" s="4" t="n">
        <v>0.711</v>
      </c>
      <c r="H195" s="4" t="n">
        <v>0.01</v>
      </c>
      <c r="I195" s="4" t="n">
        <v>0.718</v>
      </c>
      <c r="J195" s="4" t="n">
        <v>0.72</v>
      </c>
      <c r="K195" s="3" t="n">
        <v>80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0.2569064199924469</v>
      </c>
      <c r="C196" s="4" t="n">
        <v>0.9807300567626953</v>
      </c>
      <c r="D196" s="4" t="n">
        <v>0.9539729952812195</v>
      </c>
      <c r="E196" s="4" t="n">
        <v>0.9916666666666667</v>
      </c>
      <c r="F196" s="4" t="n">
        <v>0.714</v>
      </c>
      <c r="G196" s="4" t="n">
        <v>0.718</v>
      </c>
      <c r="H196" s="4" t="n">
        <v>0.01</v>
      </c>
      <c r="I196" s="4" t="n">
        <v>0.718</v>
      </c>
      <c r="J196" s="4" t="n">
        <v>0.72</v>
      </c>
      <c r="K196" s="3" t="n">
        <v>80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0.2274834215641022</v>
      </c>
      <c r="C197" s="4" t="n">
        <v>0.9795331954956055</v>
      </c>
      <c r="D197" s="4" t="n">
        <v>0.9527153372764587</v>
      </c>
      <c r="E197" s="4" t="n">
        <v>0.9916666666666667</v>
      </c>
      <c r="F197" s="4" t="n">
        <v>0.712</v>
      </c>
      <c r="G197" s="4" t="n">
        <v>0.717</v>
      </c>
      <c r="H197" s="4" t="n">
        <v>0.01</v>
      </c>
      <c r="I197" s="4" t="n">
        <v>0.718</v>
      </c>
      <c r="J197" s="4" t="n">
        <v>0.72</v>
      </c>
      <c r="K197" s="3" t="n">
        <v>80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0.2588186860084534</v>
      </c>
      <c r="C198" s="4" t="n">
        <v>0.9797020554542542</v>
      </c>
      <c r="D198" s="4" t="n">
        <v>0.9548924565315247</v>
      </c>
      <c r="E198" s="4" t="n">
        <v>0.9916666666666667</v>
      </c>
      <c r="F198" s="4" t="n">
        <v>0.712</v>
      </c>
      <c r="G198" s="4" t="n">
        <v>0.716</v>
      </c>
      <c r="H198" s="4" t="n">
        <v>0.01</v>
      </c>
      <c r="I198" s="4" t="n">
        <v>0.718</v>
      </c>
      <c r="J198" s="4" t="n">
        <v>0.72</v>
      </c>
      <c r="K198" s="3" t="n">
        <v>80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0.2564910352230072</v>
      </c>
      <c r="C199" s="4" t="n">
        <v>0.9844281077384949</v>
      </c>
      <c r="D199" s="4" t="n">
        <v>0.9593998193740845</v>
      </c>
      <c r="E199" s="4" t="n">
        <v>0.9916666666666667</v>
      </c>
      <c r="F199" s="4" t="n">
        <v>0.708</v>
      </c>
      <c r="G199" s="4" t="n">
        <v>0.712</v>
      </c>
      <c r="H199" s="4" t="n">
        <v>0.01</v>
      </c>
      <c r="I199" s="4" t="n">
        <v>0.718</v>
      </c>
      <c r="J199" s="4" t="n">
        <v>0.72</v>
      </c>
      <c r="K199" s="3" t="n">
        <v>80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0.2379250675439835</v>
      </c>
      <c r="C200" s="4" t="n">
        <v>0.9859635829925537</v>
      </c>
      <c r="D200" s="4" t="n">
        <v>0.9595882296562195</v>
      </c>
      <c r="E200" s="3" t="n">
        <v>1</v>
      </c>
      <c r="F200" s="4" t="n">
        <v>0.712</v>
      </c>
      <c r="G200" s="4" t="n">
        <v>0.71</v>
      </c>
      <c r="H200" s="4" t="n">
        <v>0.01</v>
      </c>
      <c r="I200" s="4" t="n">
        <v>0.718</v>
      </c>
      <c r="J200" s="4" t="n">
        <v>0.72</v>
      </c>
      <c r="K200" s="3" t="n">
        <v>80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0.2791393399238586</v>
      </c>
      <c r="C201" s="4" t="n">
        <v>0.9811825752258301</v>
      </c>
      <c r="D201" s="4" t="n">
        <v>0.9549934267997742</v>
      </c>
      <c r="E201" s="3" t="n">
        <v>1</v>
      </c>
      <c r="F201" s="4" t="n">
        <v>0.714</v>
      </c>
      <c r="G201" s="4" t="n">
        <v>0.711</v>
      </c>
      <c r="H201" s="4" t="n">
        <v>0.01</v>
      </c>
      <c r="I201" s="4" t="n">
        <v>0.718</v>
      </c>
      <c r="J201" s="4" t="n">
        <v>0.72</v>
      </c>
      <c r="K201" s="3" t="n">
        <v>80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0.2477456033229828</v>
      </c>
      <c r="C202" s="4" t="n">
        <v>0.9796825051307678</v>
      </c>
      <c r="D202" s="4" t="n">
        <v>0.952737033367157</v>
      </c>
      <c r="E202" s="3" t="n">
        <v>1</v>
      </c>
      <c r="F202" s="4" t="n">
        <v>0.712</v>
      </c>
      <c r="G202" s="4" t="n">
        <v>0.712</v>
      </c>
      <c r="H202" s="4" t="n">
        <v>0.01</v>
      </c>
      <c r="I202" s="4" t="n">
        <v>0.718</v>
      </c>
      <c r="J202" s="4" t="n">
        <v>0.72</v>
      </c>
      <c r="K202" s="3" t="n">
        <v>80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0.2670946419239044</v>
      </c>
      <c r="C203" s="4" t="n">
        <v>0.9762504696846008</v>
      </c>
      <c r="D203" s="4" t="n">
        <v>0.9496750235557556</v>
      </c>
      <c r="E203" s="3" t="n">
        <v>1</v>
      </c>
      <c r="F203" s="4" t="n">
        <v>0.714</v>
      </c>
      <c r="G203" s="4" t="n">
        <v>0.716</v>
      </c>
      <c r="H203" s="4" t="n">
        <v>0.01</v>
      </c>
      <c r="I203" s="4" t="n">
        <v>0.718</v>
      </c>
      <c r="J203" s="4" t="n">
        <v>0.72</v>
      </c>
      <c r="K203" s="3" t="n">
        <v>80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0.2322267144918442</v>
      </c>
      <c r="C204" s="4" t="n">
        <v>0.9754539728164673</v>
      </c>
      <c r="D204" s="4" t="n">
        <v>0.9483975172042847</v>
      </c>
      <c r="E204" s="4" t="n">
        <v>0.9916666666666667</v>
      </c>
      <c r="F204" s="4" t="n">
        <v>0.712</v>
      </c>
      <c r="G204" s="4" t="n">
        <v>0.713</v>
      </c>
      <c r="H204" s="4" t="n">
        <v>0.01</v>
      </c>
      <c r="I204" s="4" t="n">
        <v>0.718</v>
      </c>
      <c r="J204" s="4" t="n">
        <v>0.72</v>
      </c>
      <c r="K204" s="3" t="n">
        <v>80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0.2566242516040802</v>
      </c>
      <c r="C205" s="4" t="n">
        <v>0.9805600047111511</v>
      </c>
      <c r="D205" s="4" t="n">
        <v>0.952012300491333</v>
      </c>
      <c r="E205" s="4" t="n">
        <v>0.9916666666666667</v>
      </c>
      <c r="F205" s="4" t="n">
        <v>0.712</v>
      </c>
      <c r="G205" s="4" t="n">
        <v>0.713</v>
      </c>
      <c r="H205" s="4" t="n">
        <v>0.01</v>
      </c>
      <c r="I205" s="4" t="n">
        <v>0.718</v>
      </c>
      <c r="J205" s="4" t="n">
        <v>0.72</v>
      </c>
      <c r="K205" s="3" t="n">
        <v>80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0.2539148330688477</v>
      </c>
      <c r="C206" s="4" t="n">
        <v>0.9874529838562012</v>
      </c>
      <c r="D206" s="4" t="n">
        <v>0.9581813812255859</v>
      </c>
      <c r="E206" s="4" t="n">
        <v>0.9916666666666667</v>
      </c>
      <c r="F206" s="4" t="n">
        <v>0.714</v>
      </c>
      <c r="G206" s="4" t="n">
        <v>0.705</v>
      </c>
      <c r="H206" s="4" t="n">
        <v>0.01</v>
      </c>
      <c r="I206" s="4" t="n">
        <v>0.718</v>
      </c>
      <c r="J206" s="4" t="n">
        <v>0.72</v>
      </c>
      <c r="K206" s="3" t="n">
        <v>80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0.2489859759807587</v>
      </c>
      <c r="C207" s="4" t="n">
        <v>0.9954119324684143</v>
      </c>
      <c r="D207" s="4" t="n">
        <v>0.9646586775779724</v>
      </c>
      <c r="E207" s="4" t="n">
        <v>0.9916666666666667</v>
      </c>
      <c r="F207" s="4" t="n">
        <v>0.706</v>
      </c>
      <c r="G207" s="4" t="n">
        <v>0.7</v>
      </c>
      <c r="H207" s="4" t="n">
        <v>0.01</v>
      </c>
      <c r="I207" s="4" t="n">
        <v>0.718</v>
      </c>
      <c r="J207" s="4" t="n">
        <v>0.72</v>
      </c>
      <c r="K207" s="3" t="n">
        <v>80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0.2342682927846909</v>
      </c>
      <c r="C208" s="4" t="n">
        <v>0.9999541044235229</v>
      </c>
      <c r="D208" s="4" t="n">
        <v>0.9682815670967102</v>
      </c>
      <c r="E208" s="3" t="n">
        <v>1</v>
      </c>
      <c r="F208" s="4" t="n">
        <v>0.708</v>
      </c>
      <c r="G208" s="4" t="n">
        <v>0.697</v>
      </c>
      <c r="H208" s="4" t="n">
        <v>0.01</v>
      </c>
      <c r="I208" s="4" t="n">
        <v>0.718</v>
      </c>
      <c r="J208" s="4" t="n">
        <v>0.72</v>
      </c>
      <c r="K208" s="3" t="n">
        <v>80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0.2339435517787933</v>
      </c>
      <c r="C209" s="4" t="n">
        <v>0.9993112683296204</v>
      </c>
      <c r="D209" s="4" t="n">
        <v>0.9687474370002747</v>
      </c>
      <c r="E209" s="3" t="n">
        <v>1</v>
      </c>
      <c r="F209" s="4" t="n">
        <v>0.708</v>
      </c>
      <c r="G209" s="4" t="n">
        <v>0.7</v>
      </c>
      <c r="H209" s="4" t="n">
        <v>0.01</v>
      </c>
      <c r="I209" s="4" t="n">
        <v>0.718</v>
      </c>
      <c r="J209" s="4" t="n">
        <v>0.72</v>
      </c>
      <c r="K209" s="3" t="n">
        <v>80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0.2556324899196625</v>
      </c>
      <c r="C210" s="4" t="n">
        <v>0.9882907271385193</v>
      </c>
      <c r="D210" s="4" t="n">
        <v>0.959968626499176</v>
      </c>
      <c r="E210" s="3" t="n">
        <v>1</v>
      </c>
      <c r="F210" s="4" t="n">
        <v>0.714</v>
      </c>
      <c r="G210" s="4" t="n">
        <v>0.71</v>
      </c>
      <c r="H210" s="4" t="n">
        <v>0.01</v>
      </c>
      <c r="I210" s="4" t="n">
        <v>0.718</v>
      </c>
      <c r="J210" s="4" t="n">
        <v>0.72</v>
      </c>
      <c r="K210" s="3" t="n">
        <v>80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0.2259114384651184</v>
      </c>
      <c r="C211" s="4" t="n">
        <v>0.9731241464614868</v>
      </c>
      <c r="D211" s="4" t="n">
        <v>0.9469234347343445</v>
      </c>
      <c r="E211" s="3" t="n">
        <v>1</v>
      </c>
      <c r="F211" s="4" t="n">
        <v>0.71</v>
      </c>
      <c r="G211" s="4" t="n">
        <v>0.714</v>
      </c>
      <c r="H211" s="4" t="n">
        <v>0.01</v>
      </c>
      <c r="I211" s="4" t="n">
        <v>0.718</v>
      </c>
      <c r="J211" s="4" t="n">
        <v>0.72</v>
      </c>
      <c r="K211" s="3" t="n">
        <v>80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0.2507077157497406</v>
      </c>
      <c r="C212" s="4" t="n">
        <v>0.9681825041770935</v>
      </c>
      <c r="D212" s="4" t="n">
        <v>0.9433518052101135</v>
      </c>
      <c r="E212" s="3" t="n">
        <v>1</v>
      </c>
      <c r="F212" s="4" t="n">
        <v>0.71</v>
      </c>
      <c r="G212" s="4" t="n">
        <v>0.715</v>
      </c>
      <c r="H212" s="4" t="n">
        <v>0.01</v>
      </c>
      <c r="I212" s="4" t="n">
        <v>0.718</v>
      </c>
      <c r="J212" s="4" t="n">
        <v>0.72</v>
      </c>
      <c r="K212" s="3" t="n">
        <v>80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0.2459766566753387</v>
      </c>
      <c r="C213" s="4" t="n">
        <v>0.9665632247924805</v>
      </c>
      <c r="D213" s="4" t="n">
        <v>0.9414770603179932</v>
      </c>
      <c r="E213" s="4" t="n">
        <v>0.9916666666666667</v>
      </c>
      <c r="F213" s="4" t="n">
        <v>0.712</v>
      </c>
      <c r="G213" s="4" t="n">
        <v>0.715</v>
      </c>
      <c r="H213" s="4" t="n">
        <v>0.01</v>
      </c>
      <c r="I213" s="4" t="n">
        <v>0.718</v>
      </c>
      <c r="J213" s="4" t="n">
        <v>0.72</v>
      </c>
      <c r="K213" s="3" t="n">
        <v>80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0.2483401298522949</v>
      </c>
      <c r="C214" s="4" t="n">
        <v>0.9727705121040344</v>
      </c>
      <c r="D214" s="4" t="n">
        <v>0.9452189803123474</v>
      </c>
      <c r="E214" s="4" t="n">
        <v>0.9916666666666667</v>
      </c>
      <c r="F214" s="4" t="n">
        <v>0.71</v>
      </c>
      <c r="G214" s="4" t="n">
        <v>0.714</v>
      </c>
      <c r="H214" s="4" t="n">
        <v>0.01</v>
      </c>
      <c r="I214" s="4" t="n">
        <v>0.718</v>
      </c>
      <c r="J214" s="4" t="n">
        <v>0.72</v>
      </c>
      <c r="K214" s="3" t="n">
        <v>80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0.2381557524204254</v>
      </c>
      <c r="C215" s="4" t="n">
        <v>0.9813755750656128</v>
      </c>
      <c r="D215" s="4" t="n">
        <v>0.9511639475822449</v>
      </c>
      <c r="E215" s="4" t="n">
        <v>0.9916666666666667</v>
      </c>
      <c r="F215" s="4" t="n">
        <v>0.708</v>
      </c>
      <c r="G215" s="4" t="n">
        <v>0.71</v>
      </c>
      <c r="H215" s="4" t="n">
        <v>0.01</v>
      </c>
      <c r="I215" s="4" t="n">
        <v>0.718</v>
      </c>
      <c r="J215" s="4" t="n">
        <v>0.72</v>
      </c>
      <c r="K215" s="3" t="n">
        <v>80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0.2472824603319168</v>
      </c>
      <c r="C216" s="4" t="n">
        <v>0.9857880473136902</v>
      </c>
      <c r="D216" s="4" t="n">
        <v>0.9536078572273254</v>
      </c>
      <c r="E216" s="3" t="n">
        <v>1</v>
      </c>
      <c r="F216" s="4" t="n">
        <v>0.712</v>
      </c>
      <c r="G216" s="4" t="n">
        <v>0.704</v>
      </c>
      <c r="H216" s="4" t="n">
        <v>0.01</v>
      </c>
      <c r="I216" s="4" t="n">
        <v>0.718</v>
      </c>
      <c r="J216" s="4" t="n">
        <v>0.72</v>
      </c>
      <c r="K216" s="3" t="n">
        <v>80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0.2371907979249954</v>
      </c>
      <c r="C217" s="4" t="n">
        <v>0.9883643984794617</v>
      </c>
      <c r="D217" s="4" t="n">
        <v>0.9552748799324036</v>
      </c>
      <c r="E217" s="3" t="n">
        <v>1</v>
      </c>
      <c r="F217" s="4" t="n">
        <v>0.716</v>
      </c>
      <c r="G217" s="4" t="n">
        <v>0.7</v>
      </c>
      <c r="H217" s="4" t="n">
        <v>0.01</v>
      </c>
      <c r="I217" s="4" t="n">
        <v>0.718</v>
      </c>
      <c r="J217" s="4" t="n">
        <v>0.72</v>
      </c>
      <c r="K217" s="3" t="n">
        <v>80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0.2455468028783798</v>
      </c>
      <c r="C218" s="4" t="n">
        <v>0.9835843443870544</v>
      </c>
      <c r="D218" s="4" t="n">
        <v>0.950932502746582</v>
      </c>
      <c r="E218" s="3" t="n">
        <v>1</v>
      </c>
      <c r="F218" s="4" t="n">
        <v>0.72</v>
      </c>
      <c r="G218" s="4" t="n">
        <v>0.708</v>
      </c>
      <c r="H218" s="4" t="n">
        <v>0.01</v>
      </c>
      <c r="I218" s="4" t="n">
        <v>0.72</v>
      </c>
      <c r="J218" s="4" t="n">
        <v>0.708</v>
      </c>
      <c r="K218" s="3" t="n">
        <v>216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0.2380857765674591</v>
      </c>
      <c r="C219" s="4" t="n">
        <v>0.9735793471336365</v>
      </c>
      <c r="D219" s="4" t="n">
        <v>0.9436318278312683</v>
      </c>
      <c r="E219" s="3" t="n">
        <v>1</v>
      </c>
      <c r="F219" s="4" t="n">
        <v>0.712</v>
      </c>
      <c r="G219" s="4" t="n">
        <v>0.716</v>
      </c>
      <c r="H219" s="4" t="n">
        <v>0.01</v>
      </c>
      <c r="I219" s="4" t="n">
        <v>0.72</v>
      </c>
      <c r="J219" s="4" t="n">
        <v>0.708</v>
      </c>
      <c r="K219" s="3" t="n">
        <v>216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0.2418913543224335</v>
      </c>
      <c r="C220" s="4" t="n">
        <v>0.9694990515708923</v>
      </c>
      <c r="D220" s="4" t="n">
        <v>0.9421582818031311</v>
      </c>
      <c r="E220" s="4" t="n">
        <v>0.9916666666666667</v>
      </c>
      <c r="F220" s="4" t="n">
        <v>0.704</v>
      </c>
      <c r="G220" s="4" t="n">
        <v>0.713</v>
      </c>
      <c r="H220" s="4" t="n">
        <v>0.01</v>
      </c>
      <c r="I220" s="4" t="n">
        <v>0.72</v>
      </c>
      <c r="J220" s="4" t="n">
        <v>0.708</v>
      </c>
      <c r="K220" s="3" t="n">
        <v>216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0.2321426272392273</v>
      </c>
      <c r="C221" s="4" t="n">
        <v>0.9700618386268616</v>
      </c>
      <c r="D221" s="4" t="n">
        <v>0.9426049590110779</v>
      </c>
      <c r="E221" s="4" t="n">
        <v>0.9916666666666667</v>
      </c>
      <c r="F221" s="4" t="n">
        <v>0.706</v>
      </c>
      <c r="G221" s="4" t="n">
        <v>0.715</v>
      </c>
      <c r="H221" s="4" t="n">
        <v>0.01</v>
      </c>
      <c r="I221" s="4" t="n">
        <v>0.72</v>
      </c>
      <c r="J221" s="4" t="n">
        <v>0.708</v>
      </c>
      <c r="K221" s="3" t="n">
        <v>216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0.2264021933078766</v>
      </c>
      <c r="C222" s="4" t="n">
        <v>0.9746295213699341</v>
      </c>
      <c r="D222" s="4" t="n">
        <v>0.9466967582702637</v>
      </c>
      <c r="E222" s="4" t="n">
        <v>0.9916666666666667</v>
      </c>
      <c r="F222" s="4" t="n">
        <v>0.706</v>
      </c>
      <c r="G222" s="4" t="n">
        <v>0.713</v>
      </c>
      <c r="H222" s="4" t="n">
        <v>0.01</v>
      </c>
      <c r="I222" s="4" t="n">
        <v>0.72</v>
      </c>
      <c r="J222" s="4" t="n">
        <v>0.708</v>
      </c>
      <c r="K222" s="3" t="n">
        <v>216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0.236898198723793</v>
      </c>
      <c r="C223" s="4" t="n">
        <v>0.9810070395469666</v>
      </c>
      <c r="D223" s="4" t="n">
        <v>0.9522765874862671</v>
      </c>
      <c r="E223" s="4" t="n">
        <v>0.9916666666666667</v>
      </c>
      <c r="F223" s="4" t="n">
        <v>0.706</v>
      </c>
      <c r="G223" s="4" t="n">
        <v>0.704</v>
      </c>
      <c r="H223" s="4" t="n">
        <v>0.01</v>
      </c>
      <c r="I223" s="4" t="n">
        <v>0.72</v>
      </c>
      <c r="J223" s="4" t="n">
        <v>0.708</v>
      </c>
      <c r="K223" s="3" t="n">
        <v>216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0.2196534425020218</v>
      </c>
      <c r="C224" s="4" t="n">
        <v>0.9909670352935791</v>
      </c>
      <c r="D224" s="4" t="n">
        <v>0.9600976705551147</v>
      </c>
      <c r="E224" s="3" t="n">
        <v>1</v>
      </c>
      <c r="F224" s="4" t="n">
        <v>0.71</v>
      </c>
      <c r="G224" s="4" t="n">
        <v>0.697</v>
      </c>
      <c r="H224" s="4" t="n">
        <v>0.01</v>
      </c>
      <c r="I224" s="4" t="n">
        <v>0.72</v>
      </c>
      <c r="J224" s="4" t="n">
        <v>0.708</v>
      </c>
      <c r="K224" s="3" t="n">
        <v>216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0.2216736525297165</v>
      </c>
      <c r="C225" s="4" t="n">
        <v>0.9937002062797546</v>
      </c>
      <c r="D225" s="4" t="n">
        <v>0.9613613486289978</v>
      </c>
      <c r="E225" s="3" t="n">
        <v>1</v>
      </c>
      <c r="F225" s="4" t="n">
        <v>0.712</v>
      </c>
      <c r="G225" s="4" t="n">
        <v>0.698</v>
      </c>
      <c r="H225" s="4" t="n">
        <v>0.01</v>
      </c>
      <c r="I225" s="4" t="n">
        <v>0.72</v>
      </c>
      <c r="J225" s="4" t="n">
        <v>0.708</v>
      </c>
      <c r="K225" s="3" t="n">
        <v>216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0.2174472659826279</v>
      </c>
      <c r="C226" s="4" t="n">
        <v>0.994293749332428</v>
      </c>
      <c r="D226" s="4" t="n">
        <v>0.9617366790771484</v>
      </c>
      <c r="E226" s="3" t="n">
        <v>1</v>
      </c>
      <c r="F226" s="4" t="n">
        <v>0.72</v>
      </c>
      <c r="G226" s="4" t="n">
        <v>0.698</v>
      </c>
      <c r="H226" s="4" t="n">
        <v>0.01</v>
      </c>
      <c r="I226" s="4" t="n">
        <v>0.72</v>
      </c>
      <c r="J226" s="4" t="n">
        <v>0.708</v>
      </c>
      <c r="K226" s="3" t="n">
        <v>216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0.2250856906175613</v>
      </c>
      <c r="C227" s="4" t="n">
        <v>0.9843472838401794</v>
      </c>
      <c r="D227" s="4" t="n">
        <v>0.9539198279380798</v>
      </c>
      <c r="E227" s="3" t="n">
        <v>1</v>
      </c>
      <c r="F227" s="4" t="n">
        <v>0.722</v>
      </c>
      <c r="G227" s="4" t="n">
        <v>0.704</v>
      </c>
      <c r="H227" s="4" t="n">
        <v>0.01</v>
      </c>
      <c r="I227" s="4" t="n">
        <v>0.722</v>
      </c>
      <c r="J227" s="4" t="n">
        <v>0.704</v>
      </c>
      <c r="K227" s="3" t="n">
        <v>225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0.2347085922956467</v>
      </c>
      <c r="C228" s="4" t="n">
        <v>0.9738587141036987</v>
      </c>
      <c r="D228" s="4" t="n">
        <v>0.9458611011505127</v>
      </c>
      <c r="E228" s="3" t="n">
        <v>1</v>
      </c>
      <c r="F228" s="4" t="n">
        <v>0.714</v>
      </c>
      <c r="G228" s="4" t="n">
        <v>0.71</v>
      </c>
      <c r="H228" s="4" t="n">
        <v>0.01</v>
      </c>
      <c r="I228" s="4" t="n">
        <v>0.722</v>
      </c>
      <c r="J228" s="4" t="n">
        <v>0.704</v>
      </c>
      <c r="K228" s="3" t="n">
        <v>225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0.2269832640886307</v>
      </c>
      <c r="C229" s="4" t="n">
        <v>0.9665257930755615</v>
      </c>
      <c r="D229" s="4" t="n">
        <v>0.9419194459915161</v>
      </c>
      <c r="E229" s="3" t="n">
        <v>1</v>
      </c>
      <c r="F229" s="4" t="n">
        <v>0.712</v>
      </c>
      <c r="G229" s="4" t="n">
        <v>0.711</v>
      </c>
      <c r="H229" s="4" t="n">
        <v>0.01</v>
      </c>
      <c r="I229" s="4" t="n">
        <v>0.722</v>
      </c>
      <c r="J229" s="4" t="n">
        <v>0.704</v>
      </c>
      <c r="K229" s="3" t="n">
        <v>225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0.2336136698722839</v>
      </c>
      <c r="C230" s="4" t="n">
        <v>0.961750328540802</v>
      </c>
      <c r="D230" s="4" t="n">
        <v>0.9409941434860229</v>
      </c>
      <c r="E230" s="3" t="n">
        <v>1</v>
      </c>
      <c r="F230" s="4" t="n">
        <v>0.71</v>
      </c>
      <c r="G230" s="4" t="n">
        <v>0.713</v>
      </c>
      <c r="H230" s="4" t="n">
        <v>0.01</v>
      </c>
      <c r="I230" s="4" t="n">
        <v>0.722</v>
      </c>
      <c r="J230" s="4" t="n">
        <v>0.704</v>
      </c>
      <c r="K230" s="3" t="n">
        <v>225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0.2394818663597107</v>
      </c>
      <c r="C231" s="4" t="n">
        <v>0.9659343361854553</v>
      </c>
      <c r="D231" s="4" t="n">
        <v>0.9450956583023071</v>
      </c>
      <c r="E231" s="3" t="n">
        <v>1</v>
      </c>
      <c r="F231" s="4" t="n">
        <v>0.714</v>
      </c>
      <c r="G231" s="4" t="n">
        <v>0.708</v>
      </c>
      <c r="H231" s="4" t="n">
        <v>0.01</v>
      </c>
      <c r="I231" s="4" t="n">
        <v>0.722</v>
      </c>
      <c r="J231" s="4" t="n">
        <v>0.704</v>
      </c>
      <c r="K231" s="3" t="n">
        <v>225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0.2376444786787033</v>
      </c>
      <c r="C232" s="4" t="n">
        <v>0.970272958278656</v>
      </c>
      <c r="D232" s="4" t="n">
        <v>0.9485982656478882</v>
      </c>
      <c r="E232" s="3" t="n">
        <v>1</v>
      </c>
      <c r="F232" s="4" t="n">
        <v>0.716</v>
      </c>
      <c r="G232" s="4" t="n">
        <v>0.709</v>
      </c>
      <c r="H232" s="4" t="n">
        <v>0.01</v>
      </c>
      <c r="I232" s="4" t="n">
        <v>0.722</v>
      </c>
      <c r="J232" s="4" t="n">
        <v>0.704</v>
      </c>
      <c r="K232" s="3" t="n">
        <v>225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0.2283767759799957</v>
      </c>
      <c r="C233" s="4" t="n">
        <v>0.9770979881286621</v>
      </c>
      <c r="D233" s="4" t="n">
        <v>0.9521951079368591</v>
      </c>
      <c r="E233" s="3" t="n">
        <v>1</v>
      </c>
      <c r="F233" s="4" t="n">
        <v>0.708</v>
      </c>
      <c r="G233" s="4" t="n">
        <v>0.705</v>
      </c>
      <c r="H233" s="4" t="n">
        <v>0.01</v>
      </c>
      <c r="I233" s="4" t="n">
        <v>0.722</v>
      </c>
      <c r="J233" s="4" t="n">
        <v>0.704</v>
      </c>
      <c r="K233" s="3" t="n">
        <v>225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0.2319613397121429</v>
      </c>
      <c r="C234" s="4" t="n">
        <v>0.9826099276542664</v>
      </c>
      <c r="D234" s="4" t="n">
        <v>0.9528744220733643</v>
      </c>
      <c r="E234" s="3" t="n">
        <v>1</v>
      </c>
      <c r="F234" s="4" t="n">
        <v>0.708</v>
      </c>
      <c r="G234" s="4" t="n">
        <v>0.702</v>
      </c>
      <c r="H234" s="4" t="n">
        <v>0.01</v>
      </c>
      <c r="I234" s="4" t="n">
        <v>0.722</v>
      </c>
      <c r="J234" s="4" t="n">
        <v>0.704</v>
      </c>
      <c r="K234" s="3" t="n">
        <v>225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0.2274099737405777</v>
      </c>
      <c r="C235" s="4" t="n">
        <v>0.9848456382751465</v>
      </c>
      <c r="D235" s="4" t="n">
        <v>0.9520581960678101</v>
      </c>
      <c r="E235" s="3" t="n">
        <v>1</v>
      </c>
      <c r="F235" s="4" t="n">
        <v>0.712</v>
      </c>
      <c r="G235" s="4" t="n">
        <v>0.701</v>
      </c>
      <c r="H235" s="4" t="n">
        <v>0.01</v>
      </c>
      <c r="I235" s="4" t="n">
        <v>0.722</v>
      </c>
      <c r="J235" s="4" t="n">
        <v>0.704</v>
      </c>
      <c r="K235" s="3" t="n">
        <v>225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0.2192116379737854</v>
      </c>
      <c r="C236" s="4" t="n">
        <v>0.9824672341346741</v>
      </c>
      <c r="D236" s="4" t="n">
        <v>0.9493169188499451</v>
      </c>
      <c r="E236" s="3" t="n">
        <v>1</v>
      </c>
      <c r="F236" s="4" t="n">
        <v>0.714</v>
      </c>
      <c r="G236" s="4" t="n">
        <v>0.704</v>
      </c>
      <c r="H236" s="4" t="n">
        <v>0.01</v>
      </c>
      <c r="I236" s="4" t="n">
        <v>0.722</v>
      </c>
      <c r="J236" s="4" t="n">
        <v>0.704</v>
      </c>
      <c r="K236" s="3" t="n">
        <v>225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0.2438106387853622</v>
      </c>
      <c r="C237" s="4" t="n">
        <v>0.9786952137947083</v>
      </c>
      <c r="D237" s="4" t="n">
        <v>0.946891725063324</v>
      </c>
      <c r="E237" s="3" t="n">
        <v>1</v>
      </c>
      <c r="F237" s="4" t="n">
        <v>0.71</v>
      </c>
      <c r="G237" s="4" t="n">
        <v>0.705</v>
      </c>
      <c r="H237" s="4" t="n">
        <v>0.01</v>
      </c>
      <c r="I237" s="4" t="n">
        <v>0.722</v>
      </c>
      <c r="J237" s="4" t="n">
        <v>0.704</v>
      </c>
      <c r="K237" s="3" t="n">
        <v>225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0.2108005732297897</v>
      </c>
      <c r="C238" s="4" t="n">
        <v>0.974159300327301</v>
      </c>
      <c r="D238" s="4" t="n">
        <v>0.9450763463973999</v>
      </c>
      <c r="E238" s="3" t="n">
        <v>1</v>
      </c>
      <c r="F238" s="4" t="n">
        <v>0.714</v>
      </c>
      <c r="G238" s="4" t="n">
        <v>0.71</v>
      </c>
      <c r="H238" s="4" t="n">
        <v>0.01</v>
      </c>
      <c r="I238" s="4" t="n">
        <v>0.722</v>
      </c>
      <c r="J238" s="4" t="n">
        <v>0.704</v>
      </c>
      <c r="K238" s="3" t="n">
        <v>225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0.2328763902187347</v>
      </c>
      <c r="C239" s="4" t="n">
        <v>0.969797670841217</v>
      </c>
      <c r="D239" s="4" t="n">
        <v>0.9450482130050659</v>
      </c>
      <c r="E239" s="3" t="n">
        <v>1</v>
      </c>
      <c r="F239" s="4" t="n">
        <v>0.71</v>
      </c>
      <c r="G239" s="4" t="n">
        <v>0.708</v>
      </c>
      <c r="H239" s="4" t="n">
        <v>0.01</v>
      </c>
      <c r="I239" s="4" t="n">
        <v>0.722</v>
      </c>
      <c r="J239" s="4" t="n">
        <v>0.704</v>
      </c>
      <c r="K239" s="3" t="n">
        <v>225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0.2100473344326019</v>
      </c>
      <c r="C240" s="4" t="n">
        <v>0.9673503637313843</v>
      </c>
      <c r="D240" s="4" t="n">
        <v>0.9463067054748535</v>
      </c>
      <c r="E240" s="4" t="n">
        <v>0.9916666666666667</v>
      </c>
      <c r="F240" s="4" t="n">
        <v>0.716</v>
      </c>
      <c r="G240" s="4" t="n">
        <v>0.713</v>
      </c>
      <c r="H240" s="4" t="n">
        <v>0.01</v>
      </c>
      <c r="I240" s="4" t="n">
        <v>0.722</v>
      </c>
      <c r="J240" s="4" t="n">
        <v>0.704</v>
      </c>
      <c r="K240" s="3" t="n">
        <v>225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0.2411708235740662</v>
      </c>
      <c r="C241" s="4" t="n">
        <v>0.9653720855712891</v>
      </c>
      <c r="D241" s="4" t="n">
        <v>0.9454654455184937</v>
      </c>
      <c r="E241" s="4" t="n">
        <v>0.9916666666666667</v>
      </c>
      <c r="F241" s="4" t="n">
        <v>0.712</v>
      </c>
      <c r="G241" s="4" t="n">
        <v>0.716</v>
      </c>
      <c r="H241" s="4" t="n">
        <v>0.01</v>
      </c>
      <c r="I241" s="4" t="n">
        <v>0.722</v>
      </c>
      <c r="J241" s="4" t="n">
        <v>0.704</v>
      </c>
      <c r="K241" s="3" t="n">
        <v>225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0.2187819927930832</v>
      </c>
      <c r="C242" s="4" t="n">
        <v>0.9665746092796326</v>
      </c>
      <c r="D242" s="4" t="n">
        <v>0.9451587200164795</v>
      </c>
      <c r="E242" s="4" t="n">
        <v>0.9916666666666667</v>
      </c>
      <c r="F242" s="4" t="n">
        <v>0.71</v>
      </c>
      <c r="G242" s="4" t="n">
        <v>0.715</v>
      </c>
      <c r="H242" s="4" t="n">
        <v>0.01</v>
      </c>
      <c r="I242" s="4" t="n">
        <v>0.722</v>
      </c>
      <c r="J242" s="4" t="n">
        <v>0.704</v>
      </c>
      <c r="K242" s="3" t="n">
        <v>225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0.214029461145401</v>
      </c>
      <c r="C243" s="4" t="n">
        <v>0.9707743525505066</v>
      </c>
      <c r="D243" s="4" t="n">
        <v>0.9456359148025513</v>
      </c>
      <c r="E243" s="3" t="n">
        <v>1</v>
      </c>
      <c r="F243" s="4" t="n">
        <v>0.708</v>
      </c>
      <c r="G243" s="4" t="n">
        <v>0.712</v>
      </c>
      <c r="H243" s="4" t="n">
        <v>0.01</v>
      </c>
      <c r="I243" s="4" t="n">
        <v>0.722</v>
      </c>
      <c r="J243" s="4" t="n">
        <v>0.704</v>
      </c>
      <c r="K243" s="3" t="n">
        <v>225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0.2223010957241058</v>
      </c>
      <c r="C244" s="4" t="n">
        <v>0.9752272367477417</v>
      </c>
      <c r="D244" s="4" t="n">
        <v>0.9465646147727966</v>
      </c>
      <c r="E244" s="3" t="n">
        <v>1</v>
      </c>
      <c r="F244" s="4" t="n">
        <v>0.712</v>
      </c>
      <c r="G244" s="4" t="n">
        <v>0.709</v>
      </c>
      <c r="H244" s="4" t="n">
        <v>0.01</v>
      </c>
      <c r="I244" s="4" t="n">
        <v>0.722</v>
      </c>
      <c r="J244" s="4" t="n">
        <v>0.704</v>
      </c>
      <c r="K244" s="3" t="n">
        <v>225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0.2370188236236572</v>
      </c>
      <c r="C245" s="4" t="n">
        <v>0.9779945611953735</v>
      </c>
      <c r="D245" s="4" t="n">
        <v>0.9484342336654663</v>
      </c>
      <c r="E245" s="3" t="n">
        <v>1</v>
      </c>
      <c r="F245" s="4" t="n">
        <v>0.712</v>
      </c>
      <c r="G245" s="4" t="n">
        <v>0.7</v>
      </c>
      <c r="H245" s="4" t="n">
        <v>0.01</v>
      </c>
      <c r="I245" s="4" t="n">
        <v>0.722</v>
      </c>
      <c r="J245" s="4" t="n">
        <v>0.704</v>
      </c>
      <c r="K245" s="3" t="n">
        <v>225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0.2250578254461288</v>
      </c>
      <c r="C246" s="4" t="n">
        <v>0.9765523672103882</v>
      </c>
      <c r="D246" s="4" t="n">
        <v>0.9470219612121582</v>
      </c>
      <c r="E246" s="3" t="n">
        <v>1</v>
      </c>
      <c r="F246" s="4" t="n">
        <v>0.712</v>
      </c>
      <c r="G246" s="4" t="n">
        <v>0.701</v>
      </c>
      <c r="H246" s="4" t="n">
        <v>0.01</v>
      </c>
      <c r="I246" s="4" t="n">
        <v>0.722</v>
      </c>
      <c r="J246" s="4" t="n">
        <v>0.704</v>
      </c>
      <c r="K246" s="3" t="n">
        <v>225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0.2205229699611664</v>
      </c>
      <c r="C247" s="4" t="n">
        <v>0.9732498526573181</v>
      </c>
      <c r="D247" s="4" t="n">
        <v>0.9469271302223206</v>
      </c>
      <c r="E247" s="3" t="n">
        <v>1</v>
      </c>
      <c r="F247" s="4" t="n">
        <v>0.708</v>
      </c>
      <c r="G247" s="4" t="n">
        <v>0.707</v>
      </c>
      <c r="H247" s="4" t="n">
        <v>0.01</v>
      </c>
      <c r="I247" s="4" t="n">
        <v>0.722</v>
      </c>
      <c r="J247" s="4" t="n">
        <v>0.704</v>
      </c>
      <c r="K247" s="3" t="n">
        <v>225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0.2450287789106369</v>
      </c>
      <c r="C248" s="4" t="n">
        <v>0.9630780220031738</v>
      </c>
      <c r="D248" s="4" t="n">
        <v>0.9395551085472107</v>
      </c>
      <c r="E248" s="3" t="n">
        <v>1</v>
      </c>
      <c r="F248" s="4" t="n">
        <v>0.706</v>
      </c>
      <c r="G248" s="4" t="n">
        <v>0.714</v>
      </c>
      <c r="H248" s="4" t="n">
        <v>0.01</v>
      </c>
      <c r="I248" s="4" t="n">
        <v>0.722</v>
      </c>
      <c r="J248" s="4" t="n">
        <v>0.704</v>
      </c>
      <c r="K248" s="3" t="n">
        <v>225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0.2234692275524139</v>
      </c>
      <c r="C249" s="4" t="n">
        <v>0.9544605016708374</v>
      </c>
      <c r="D249" s="4" t="n">
        <v>0.9337464570999146</v>
      </c>
      <c r="E249" s="3" t="n">
        <v>1</v>
      </c>
      <c r="F249" s="4" t="n">
        <v>0.71</v>
      </c>
      <c r="G249" s="4" t="n">
        <v>0.716</v>
      </c>
      <c r="H249" s="4" t="n">
        <v>0.01</v>
      </c>
      <c r="I249" s="4" t="n">
        <v>0.722</v>
      </c>
      <c r="J249" s="4" t="n">
        <v>0.704</v>
      </c>
      <c r="K249" s="3" t="n">
        <v>225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0.2274353355169296</v>
      </c>
      <c r="C250" s="4" t="n">
        <v>0.9542086124420166</v>
      </c>
      <c r="D250" s="4" t="n">
        <v>0.9337320327758789</v>
      </c>
      <c r="E250" s="3" t="n">
        <v>1</v>
      </c>
      <c r="F250" s="4" t="n">
        <v>0.71</v>
      </c>
      <c r="G250" s="4" t="n">
        <v>0.714</v>
      </c>
      <c r="H250" s="4" t="n">
        <v>0.01</v>
      </c>
      <c r="I250" s="4" t="n">
        <v>0.722</v>
      </c>
      <c r="J250" s="4" t="n">
        <v>0.704</v>
      </c>
      <c r="K250" s="3" t="n">
        <v>225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0.2366979718208313</v>
      </c>
      <c r="C251" s="4" t="n">
        <v>0.9576972723007202</v>
      </c>
      <c r="D251" s="4" t="n">
        <v>0.9351727962493896</v>
      </c>
      <c r="E251" s="3" t="n">
        <v>1</v>
      </c>
      <c r="F251" s="4" t="n">
        <v>0.706</v>
      </c>
      <c r="G251" s="4" t="n">
        <v>0.716</v>
      </c>
      <c r="H251" s="4" t="n">
        <v>0.01</v>
      </c>
      <c r="I251" s="4" t="n">
        <v>0.722</v>
      </c>
      <c r="J251" s="4" t="n">
        <v>0.704</v>
      </c>
      <c r="K251" s="3" t="n">
        <v>225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0.2345657646656036</v>
      </c>
      <c r="C252" s="4" t="n">
        <v>0.9634405374526978</v>
      </c>
      <c r="D252" s="4" t="n">
        <v>0.9397521018981934</v>
      </c>
      <c r="E252" s="3" t="n">
        <v>1</v>
      </c>
      <c r="F252" s="4" t="n">
        <v>0.712</v>
      </c>
      <c r="G252" s="4" t="n">
        <v>0.713</v>
      </c>
      <c r="H252" s="4" t="n">
        <v>0.01</v>
      </c>
      <c r="I252" s="4" t="n">
        <v>0.722</v>
      </c>
      <c r="J252" s="4" t="n">
        <v>0.704</v>
      </c>
      <c r="K252" s="3" t="n">
        <v>225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0.2390322387218475</v>
      </c>
      <c r="C253" s="4" t="n">
        <v>0.9716775417327881</v>
      </c>
      <c r="D253" s="4" t="n">
        <v>0.9462490081787109</v>
      </c>
      <c r="E253" s="3" t="n">
        <v>1</v>
      </c>
      <c r="F253" s="4" t="n">
        <v>0.712</v>
      </c>
      <c r="G253" s="4" t="n">
        <v>0.706</v>
      </c>
      <c r="H253" s="4" t="n">
        <v>0.01</v>
      </c>
      <c r="I253" s="4" t="n">
        <v>0.722</v>
      </c>
      <c r="J253" s="4" t="n">
        <v>0.704</v>
      </c>
      <c r="K253" s="3" t="n">
        <v>225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0.2223394960165024</v>
      </c>
      <c r="C254" s="4" t="n">
        <v>0.9751202464103699</v>
      </c>
      <c r="D254" s="4" t="n">
        <v>0.9488741159439087</v>
      </c>
      <c r="E254" s="3" t="n">
        <v>1</v>
      </c>
      <c r="F254" s="4" t="n">
        <v>0.708</v>
      </c>
      <c r="G254" s="4" t="n">
        <v>0.701</v>
      </c>
      <c r="H254" s="4" t="n">
        <v>0.01</v>
      </c>
      <c r="I254" s="4" t="n">
        <v>0.722</v>
      </c>
      <c r="J254" s="4" t="n">
        <v>0.704</v>
      </c>
      <c r="K254" s="3" t="n">
        <v>225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0.2080937027931213</v>
      </c>
      <c r="C255" s="4" t="n">
        <v>0.9726970195770264</v>
      </c>
      <c r="D255" s="4" t="n">
        <v>0.9462697505950928</v>
      </c>
      <c r="E255" s="3" t="n">
        <v>1</v>
      </c>
      <c r="F255" s="4" t="n">
        <v>0.698</v>
      </c>
      <c r="G255" s="4" t="n">
        <v>0.704</v>
      </c>
      <c r="H255" s="4" t="n">
        <v>0.01</v>
      </c>
      <c r="I255" s="4" t="n">
        <v>0.722</v>
      </c>
      <c r="J255" s="4" t="n">
        <v>0.704</v>
      </c>
      <c r="K255" s="3" t="n">
        <v>225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0.2113698571920395</v>
      </c>
      <c r="C256" s="4" t="n">
        <v>0.9674097895622253</v>
      </c>
      <c r="D256" s="4" t="n">
        <v>0.9409464597702026</v>
      </c>
      <c r="E256" s="3" t="n">
        <v>1</v>
      </c>
      <c r="F256" s="4" t="n">
        <v>0.7</v>
      </c>
      <c r="G256" s="4" t="n">
        <v>0.707</v>
      </c>
      <c r="H256" s="4" t="n">
        <v>0.01</v>
      </c>
      <c r="I256" s="4" t="n">
        <v>0.722</v>
      </c>
      <c r="J256" s="4" t="n">
        <v>0.704</v>
      </c>
      <c r="K256" s="3" t="n">
        <v>225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0.2045645713806152</v>
      </c>
      <c r="C257" s="4" t="n">
        <v>0.9602807760238647</v>
      </c>
      <c r="D257" s="4" t="n">
        <v>0.9362922310829163</v>
      </c>
      <c r="E257" s="3" t="n">
        <v>1</v>
      </c>
      <c r="F257" s="4" t="n">
        <v>0.706</v>
      </c>
      <c r="G257" s="4" t="n">
        <v>0.712</v>
      </c>
      <c r="H257" s="4" t="n">
        <v>0.01</v>
      </c>
      <c r="I257" s="4" t="n">
        <v>0.722</v>
      </c>
      <c r="J257" s="4" t="n">
        <v>0.704</v>
      </c>
      <c r="K257" s="3" t="n">
        <v>225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0.2030641585588455</v>
      </c>
      <c r="C258" s="4" t="n">
        <v>0.9584359526634216</v>
      </c>
      <c r="D258" s="4" t="n">
        <v>0.9358840584754944</v>
      </c>
      <c r="E258" s="3" t="n">
        <v>1</v>
      </c>
      <c r="F258" s="4" t="n">
        <v>0.706</v>
      </c>
      <c r="G258" s="4" t="n">
        <v>0.709</v>
      </c>
      <c r="H258" s="4" t="n">
        <v>0.01</v>
      </c>
      <c r="I258" s="4" t="n">
        <v>0.722</v>
      </c>
      <c r="J258" s="4" t="n">
        <v>0.704</v>
      </c>
      <c r="K258" s="3" t="n">
        <v>225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0.2223926186561584</v>
      </c>
      <c r="C259" s="4" t="n">
        <v>0.957196056842804</v>
      </c>
      <c r="D259" s="4" t="n">
        <v>0.9361591935157776</v>
      </c>
      <c r="E259" s="3" t="n">
        <v>1</v>
      </c>
      <c r="F259" s="4" t="n">
        <v>0.71</v>
      </c>
      <c r="G259" s="4" t="n">
        <v>0.714</v>
      </c>
      <c r="H259" s="4" t="n">
        <v>0.01</v>
      </c>
      <c r="I259" s="4" t="n">
        <v>0.722</v>
      </c>
      <c r="J259" s="4" t="n">
        <v>0.704</v>
      </c>
      <c r="K259" s="3" t="n">
        <v>225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0.2184262275695801</v>
      </c>
      <c r="C260" s="4" t="n">
        <v>0.9607011675834656</v>
      </c>
      <c r="D260" s="4" t="n">
        <v>0.9396389126777649</v>
      </c>
      <c r="E260" s="3" t="n">
        <v>1</v>
      </c>
      <c r="F260" s="4" t="n">
        <v>0.708</v>
      </c>
      <c r="G260" s="4" t="n">
        <v>0.709</v>
      </c>
      <c r="H260" s="4" t="n">
        <v>0.01</v>
      </c>
      <c r="I260" s="4" t="n">
        <v>0.722</v>
      </c>
      <c r="J260" s="4" t="n">
        <v>0.704</v>
      </c>
      <c r="K260" s="3" t="n">
        <v>225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0.2075157314538956</v>
      </c>
      <c r="C261" s="4" t="n">
        <v>0.9675154089927673</v>
      </c>
      <c r="D261" s="4" t="n">
        <v>0.9466071724891663</v>
      </c>
      <c r="E261" s="3" t="n">
        <v>1</v>
      </c>
      <c r="F261" s="4" t="n">
        <v>0.704</v>
      </c>
      <c r="G261" s="4" t="n">
        <v>0.708</v>
      </c>
      <c r="H261" s="4" t="n">
        <v>0.01</v>
      </c>
      <c r="I261" s="4" t="n">
        <v>0.722</v>
      </c>
      <c r="J261" s="4" t="n">
        <v>0.704</v>
      </c>
      <c r="K261" s="3" t="n">
        <v>225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0.2391159683465958</v>
      </c>
      <c r="C262" s="4" t="n">
        <v>0.9758461117744446</v>
      </c>
      <c r="D262" s="4" t="n">
        <v>0.9534523487091064</v>
      </c>
      <c r="E262" s="3" t="n">
        <v>1</v>
      </c>
      <c r="F262" s="4" t="n">
        <v>0.704</v>
      </c>
      <c r="G262" s="4" t="n">
        <v>0.702</v>
      </c>
      <c r="H262" s="4" t="n">
        <v>0.01</v>
      </c>
      <c r="I262" s="4" t="n">
        <v>0.722</v>
      </c>
      <c r="J262" s="4" t="n">
        <v>0.704</v>
      </c>
      <c r="K262" s="3" t="n">
        <v>225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0.2008447349071503</v>
      </c>
      <c r="C263" s="4" t="n">
        <v>0.9776244759559631</v>
      </c>
      <c r="D263" s="4" t="n">
        <v>0.9539939165115356</v>
      </c>
      <c r="E263" s="3" t="n">
        <v>1</v>
      </c>
      <c r="F263" s="4" t="n">
        <v>0.7</v>
      </c>
      <c r="G263" s="4" t="n">
        <v>0.699</v>
      </c>
      <c r="H263" s="4" t="n">
        <v>0.01</v>
      </c>
      <c r="I263" s="4" t="n">
        <v>0.722</v>
      </c>
      <c r="J263" s="4" t="n">
        <v>0.704</v>
      </c>
      <c r="K263" s="3" t="n">
        <v>225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0.2181596606969833</v>
      </c>
      <c r="C264" s="4" t="n">
        <v>0.9741352796554565</v>
      </c>
      <c r="D264" s="4" t="n">
        <v>0.9489783644676208</v>
      </c>
      <c r="E264" s="3" t="n">
        <v>1</v>
      </c>
      <c r="F264" s="4" t="n">
        <v>0.716</v>
      </c>
      <c r="G264" s="4" t="n">
        <v>0.704</v>
      </c>
      <c r="H264" s="4" t="n">
        <v>0.01</v>
      </c>
      <c r="I264" s="4" t="n">
        <v>0.722</v>
      </c>
      <c r="J264" s="4" t="n">
        <v>0.704</v>
      </c>
      <c r="K264" s="3" t="n">
        <v>225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0.2242406010627747</v>
      </c>
      <c r="C265" s="4" t="n">
        <v>0.9693191051483154</v>
      </c>
      <c r="D265" s="4" t="n">
        <v>0.9430354237556458</v>
      </c>
      <c r="E265" s="3" t="n">
        <v>1</v>
      </c>
      <c r="F265" s="4" t="n">
        <v>0.718</v>
      </c>
      <c r="G265" s="4" t="n">
        <v>0.71</v>
      </c>
      <c r="H265" s="4" t="n">
        <v>0.01</v>
      </c>
      <c r="I265" s="4" t="n">
        <v>0.722</v>
      </c>
      <c r="J265" s="4" t="n">
        <v>0.704</v>
      </c>
      <c r="K265" s="3" t="n">
        <v>225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0.2235476970672607</v>
      </c>
      <c r="C266" s="4" t="n">
        <v>0.9632704854011536</v>
      </c>
      <c r="D266" s="4" t="n">
        <v>0.9387307167053223</v>
      </c>
      <c r="E266" s="3" t="n">
        <v>1</v>
      </c>
      <c r="F266" s="4" t="n">
        <v>0.714</v>
      </c>
      <c r="G266" s="4" t="n">
        <v>0.705</v>
      </c>
      <c r="H266" s="4" t="n">
        <v>0.01</v>
      </c>
      <c r="I266" s="4" t="n">
        <v>0.722</v>
      </c>
      <c r="J266" s="4" t="n">
        <v>0.704</v>
      </c>
      <c r="K266" s="3" t="n">
        <v>225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0.2066853493452072</v>
      </c>
      <c r="C267" s="4" t="n">
        <v>0.9620707035064697</v>
      </c>
      <c r="D267" s="4" t="n">
        <v>0.9400621056556702</v>
      </c>
      <c r="E267" s="3" t="n">
        <v>1</v>
      </c>
      <c r="F267" s="4" t="n">
        <v>0.708</v>
      </c>
      <c r="G267" s="4" t="n">
        <v>0.703</v>
      </c>
      <c r="H267" s="4" t="n">
        <v>0.01</v>
      </c>
      <c r="I267" s="4" t="n">
        <v>0.722</v>
      </c>
      <c r="J267" s="4" t="n">
        <v>0.704</v>
      </c>
      <c r="K267" s="3" t="n">
        <v>225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0.2251014113426208</v>
      </c>
      <c r="C268" s="4" t="n">
        <v>0.9635723829269409</v>
      </c>
      <c r="D268" s="4" t="n">
        <v>0.9431110620498657</v>
      </c>
      <c r="E268" s="3" t="n">
        <v>1</v>
      </c>
      <c r="F268" s="4" t="n">
        <v>0.71</v>
      </c>
      <c r="G268" s="4" t="n">
        <v>0.704</v>
      </c>
      <c r="H268" s="4" t="n">
        <v>0.01</v>
      </c>
      <c r="I268" s="4" t="n">
        <v>0.722</v>
      </c>
      <c r="J268" s="4" t="n">
        <v>0.704</v>
      </c>
      <c r="K268" s="3" t="n">
        <v>225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0.2096830308437347</v>
      </c>
      <c r="C269" s="4" t="n">
        <v>0.9637748003005981</v>
      </c>
      <c r="D269" s="4" t="n">
        <v>0.9441224932670593</v>
      </c>
      <c r="E269" s="3" t="n">
        <v>1</v>
      </c>
      <c r="F269" s="4" t="n">
        <v>0.708</v>
      </c>
      <c r="G269" s="4" t="n">
        <v>0.706</v>
      </c>
      <c r="H269" s="4" t="n">
        <v>0.01</v>
      </c>
      <c r="I269" s="4" t="n">
        <v>0.722</v>
      </c>
      <c r="J269" s="4" t="n">
        <v>0.704</v>
      </c>
      <c r="K269" s="3" t="n">
        <v>225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0.2340128868818283</v>
      </c>
      <c r="C270" s="4" t="n">
        <v>0.9646149873733521</v>
      </c>
      <c r="D270" s="4" t="n">
        <v>0.9440762996673584</v>
      </c>
      <c r="E270" s="3" t="n">
        <v>1</v>
      </c>
      <c r="F270" s="4" t="n">
        <v>0.708</v>
      </c>
      <c r="G270" s="4" t="n">
        <v>0.701</v>
      </c>
      <c r="H270" s="4" t="n">
        <v>0.01</v>
      </c>
      <c r="I270" s="4" t="n">
        <v>0.722</v>
      </c>
      <c r="J270" s="4" t="n">
        <v>0.704</v>
      </c>
      <c r="K270" s="3" t="n">
        <v>225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0.19935642182827</v>
      </c>
      <c r="C271" s="4" t="n">
        <v>0.965803325176239</v>
      </c>
      <c r="D271" s="4" t="n">
        <v>0.9431023597717285</v>
      </c>
      <c r="E271" s="3" t="n">
        <v>1</v>
      </c>
      <c r="F271" s="4" t="n">
        <v>0.704</v>
      </c>
      <c r="G271" s="4" t="n">
        <v>0.7</v>
      </c>
      <c r="H271" s="4" t="n">
        <v>0.01</v>
      </c>
      <c r="I271" s="4" t="n">
        <v>0.722</v>
      </c>
      <c r="J271" s="4" t="n">
        <v>0.704</v>
      </c>
      <c r="K271" s="3" t="n">
        <v>225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0.2048411667346954</v>
      </c>
      <c r="C272" s="4" t="n">
        <v>0.9705509543418884</v>
      </c>
      <c r="D272" s="4" t="n">
        <v>0.9436438679695129</v>
      </c>
      <c r="E272" s="3" t="n">
        <v>1</v>
      </c>
      <c r="F272" s="4" t="n">
        <v>0.71</v>
      </c>
      <c r="G272" s="4" t="n">
        <v>0.699</v>
      </c>
      <c r="H272" s="4" t="n">
        <v>0.01</v>
      </c>
      <c r="I272" s="4" t="n">
        <v>0.722</v>
      </c>
      <c r="J272" s="4" t="n">
        <v>0.704</v>
      </c>
      <c r="K272" s="3" t="n">
        <v>225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0.2094048857688904</v>
      </c>
      <c r="C273" s="4" t="n">
        <v>0.971047580242157</v>
      </c>
      <c r="D273" s="4" t="n">
        <v>0.9417884349822998</v>
      </c>
      <c r="E273" s="3" t="n">
        <v>1</v>
      </c>
      <c r="F273" s="4" t="n">
        <v>0.714</v>
      </c>
      <c r="G273" s="4" t="n">
        <v>0.702</v>
      </c>
      <c r="H273" s="4" t="n">
        <v>0.01</v>
      </c>
      <c r="I273" s="4" t="n">
        <v>0.722</v>
      </c>
      <c r="J273" s="4" t="n">
        <v>0.704</v>
      </c>
      <c r="K273" s="3" t="n">
        <v>225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0.201542466878891</v>
      </c>
      <c r="C274" s="4" t="n">
        <v>0.9710620045661926</v>
      </c>
      <c r="D274" s="4" t="n">
        <v>0.9420362114906311</v>
      </c>
      <c r="E274" s="3" t="n">
        <v>1</v>
      </c>
      <c r="F274" s="4" t="n">
        <v>0.72</v>
      </c>
      <c r="G274" s="4" t="n">
        <v>0.704</v>
      </c>
      <c r="H274" s="4" t="n">
        <v>0.01</v>
      </c>
      <c r="I274" s="4" t="n">
        <v>0.722</v>
      </c>
      <c r="J274" s="4" t="n">
        <v>0.704</v>
      </c>
      <c r="K274" s="3" t="n">
        <v>225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0.2161188721656799</v>
      </c>
      <c r="C275" s="4" t="n">
        <v>0.9766669273376465</v>
      </c>
      <c r="D275" s="4" t="n">
        <v>0.9479633569717407</v>
      </c>
      <c r="E275" s="3" t="n">
        <v>1</v>
      </c>
      <c r="F275" s="4" t="n">
        <v>0.706</v>
      </c>
      <c r="G275" s="4" t="n">
        <v>0.7</v>
      </c>
      <c r="H275" s="4" t="n">
        <v>0.01</v>
      </c>
      <c r="I275" s="4" t="n">
        <v>0.722</v>
      </c>
      <c r="J275" s="4" t="n">
        <v>0.704</v>
      </c>
      <c r="K275" s="3" t="n">
        <v>225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0.2247017323970795</v>
      </c>
      <c r="C276" s="4" t="n">
        <v>0.973804771900177</v>
      </c>
      <c r="D276" s="4" t="n">
        <v>0.9472153186798096</v>
      </c>
      <c r="E276" s="3" t="n">
        <v>1</v>
      </c>
      <c r="F276" s="4" t="n">
        <v>0.702</v>
      </c>
      <c r="G276" s="4" t="n">
        <v>0.701</v>
      </c>
      <c r="H276" s="4" t="n">
        <v>0.01</v>
      </c>
      <c r="I276" s="4" t="n">
        <v>0.722</v>
      </c>
      <c r="J276" s="4" t="n">
        <v>0.704</v>
      </c>
      <c r="K276" s="3" t="n">
        <v>225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0.2165377289056778</v>
      </c>
      <c r="C277" s="4" t="n">
        <v>0.9732310771942139</v>
      </c>
      <c r="D277" s="4" t="n">
        <v>0.9491578936576843</v>
      </c>
      <c r="E277" s="3" t="n">
        <v>1</v>
      </c>
      <c r="F277" s="4" t="n">
        <v>0.698</v>
      </c>
      <c r="G277" s="4" t="n">
        <v>0.7</v>
      </c>
      <c r="H277" s="4" t="n">
        <v>0.01</v>
      </c>
      <c r="I277" s="4" t="n">
        <v>0.722</v>
      </c>
      <c r="J277" s="4" t="n">
        <v>0.704</v>
      </c>
      <c r="K277" s="3" t="n">
        <v>225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0.2103125005960464</v>
      </c>
      <c r="C278" s="4" t="n">
        <v>0.9685518741607666</v>
      </c>
      <c r="D278" s="4" t="n">
        <v>0.9474589824676514</v>
      </c>
      <c r="E278" s="4" t="n">
        <v>0.9916666666666667</v>
      </c>
      <c r="F278" s="4" t="n">
        <v>0.706</v>
      </c>
      <c r="G278" s="4" t="n">
        <v>0.706</v>
      </c>
      <c r="H278" s="4" t="n">
        <v>0.01</v>
      </c>
      <c r="I278" s="4" t="n">
        <v>0.722</v>
      </c>
      <c r="J278" s="4" t="n">
        <v>0.704</v>
      </c>
      <c r="K278" s="3" t="n">
        <v>225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0.2251173704862595</v>
      </c>
      <c r="C279" s="4" t="n">
        <v>0.9611944556236267</v>
      </c>
      <c r="D279" s="4" t="n">
        <v>0.9408473968505859</v>
      </c>
      <c r="E279" s="3" t="n">
        <v>1</v>
      </c>
      <c r="F279" s="4" t="n">
        <v>0.706</v>
      </c>
      <c r="G279" s="4" t="n">
        <v>0.705</v>
      </c>
      <c r="H279" s="4" t="n">
        <v>0.01</v>
      </c>
      <c r="I279" s="4" t="n">
        <v>0.722</v>
      </c>
      <c r="J279" s="4" t="n">
        <v>0.704</v>
      </c>
      <c r="K279" s="3" t="n">
        <v>225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0.2009260654449463</v>
      </c>
      <c r="C280" s="4" t="n">
        <v>0.9540025591850281</v>
      </c>
      <c r="D280" s="4" t="n">
        <v>0.9339216351509094</v>
      </c>
      <c r="E280" s="3" t="n">
        <v>1</v>
      </c>
      <c r="F280" s="4" t="n">
        <v>0.708</v>
      </c>
      <c r="G280" s="4" t="n">
        <v>0.705</v>
      </c>
      <c r="H280" s="4" t="n">
        <v>0.01</v>
      </c>
      <c r="I280" s="4" t="n">
        <v>0.722</v>
      </c>
      <c r="J280" s="4" t="n">
        <v>0.704</v>
      </c>
      <c r="K280" s="3" t="n">
        <v>225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0.195988655090332</v>
      </c>
      <c r="C281" s="4" t="n">
        <v>0.9477189779281616</v>
      </c>
      <c r="D281" s="4" t="n">
        <v>0.9280609488487244</v>
      </c>
      <c r="E281" s="3" t="n">
        <v>1</v>
      </c>
      <c r="F281" s="4" t="n">
        <v>0.704</v>
      </c>
      <c r="G281" s="4" t="n">
        <v>0.709</v>
      </c>
      <c r="H281" s="4" t="n">
        <v>0.01</v>
      </c>
      <c r="I281" s="4" t="n">
        <v>0.722</v>
      </c>
      <c r="J281" s="4" t="n">
        <v>0.704</v>
      </c>
      <c r="K281" s="3" t="n">
        <v>225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0.2061752676963806</v>
      </c>
      <c r="C282" s="4" t="n">
        <v>0.951708972454071</v>
      </c>
      <c r="D282" s="4" t="n">
        <v>0.9306859374046326</v>
      </c>
      <c r="E282" s="3" t="n">
        <v>1</v>
      </c>
      <c r="F282" s="4" t="n">
        <v>0.708</v>
      </c>
      <c r="G282" s="4" t="n">
        <v>0.706</v>
      </c>
      <c r="H282" s="4" t="n">
        <v>0.01</v>
      </c>
      <c r="I282" s="4" t="n">
        <v>0.722</v>
      </c>
      <c r="J282" s="4" t="n">
        <v>0.704</v>
      </c>
      <c r="K282" s="3" t="n">
        <v>225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0.2081747949123383</v>
      </c>
      <c r="C283" s="4" t="n">
        <v>0.9624805450439453</v>
      </c>
      <c r="D283" s="4" t="n">
        <v>0.9394906163215637</v>
      </c>
      <c r="E283" s="3" t="n">
        <v>1</v>
      </c>
      <c r="F283" s="4" t="n">
        <v>0.706</v>
      </c>
      <c r="G283" s="4" t="n">
        <v>0.701</v>
      </c>
      <c r="H283" s="4" t="n">
        <v>0.01</v>
      </c>
      <c r="I283" s="4" t="n">
        <v>0.722</v>
      </c>
      <c r="J283" s="4" t="n">
        <v>0.704</v>
      </c>
      <c r="K283" s="3" t="n">
        <v>225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0.2018407881259918</v>
      </c>
      <c r="C284" s="4" t="n">
        <v>0.9716942310333252</v>
      </c>
      <c r="D284" s="4" t="n">
        <v>0.9473229050636292</v>
      </c>
      <c r="E284" s="3" t="n">
        <v>1</v>
      </c>
      <c r="F284" s="4" t="n">
        <v>0.71</v>
      </c>
      <c r="G284" s="4" t="n">
        <v>0.696</v>
      </c>
      <c r="H284" s="4" t="n">
        <v>0.01</v>
      </c>
      <c r="I284" s="4" t="n">
        <v>0.722</v>
      </c>
      <c r="J284" s="4" t="n">
        <v>0.704</v>
      </c>
      <c r="K284" s="3" t="n">
        <v>225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0.1999217420816422</v>
      </c>
      <c r="C285" s="4" t="n">
        <v>0.9803305864334106</v>
      </c>
      <c r="D285" s="4" t="n">
        <v>0.9546656012535095</v>
      </c>
      <c r="E285" s="3" t="n">
        <v>1</v>
      </c>
      <c r="F285" s="4" t="n">
        <v>0.704</v>
      </c>
      <c r="G285" s="4" t="n">
        <v>0.6929999999999999</v>
      </c>
      <c r="H285" s="4" t="n">
        <v>0.01</v>
      </c>
      <c r="I285" s="4" t="n">
        <v>0.722</v>
      </c>
      <c r="J285" s="4" t="n">
        <v>0.704</v>
      </c>
      <c r="K285" s="3" t="n">
        <v>225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0.2219306379556656</v>
      </c>
      <c r="C286" s="4" t="n">
        <v>0.9823318719863892</v>
      </c>
      <c r="D286" s="4" t="n">
        <v>0.956514298915863</v>
      </c>
      <c r="E286" s="3" t="n">
        <v>1</v>
      </c>
      <c r="F286" s="4" t="n">
        <v>0.702</v>
      </c>
      <c r="G286" s="4" t="n">
        <v>0.6899999999999999</v>
      </c>
      <c r="H286" s="4" t="n">
        <v>0.01</v>
      </c>
      <c r="I286" s="4" t="n">
        <v>0.722</v>
      </c>
      <c r="J286" s="4" t="n">
        <v>0.704</v>
      </c>
      <c r="K286" s="3" t="n">
        <v>225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0.2172367721796036</v>
      </c>
      <c r="C287" s="4" t="n">
        <v>0.9762815833091736</v>
      </c>
      <c r="D287" s="4" t="n">
        <v>0.9492695927619934</v>
      </c>
      <c r="E287" s="3" t="n">
        <v>1</v>
      </c>
      <c r="F287" s="4" t="n">
        <v>0.712</v>
      </c>
      <c r="G287" s="4" t="n">
        <v>0.697</v>
      </c>
      <c r="H287" s="4" t="n">
        <v>0.01</v>
      </c>
      <c r="I287" s="4" t="n">
        <v>0.722</v>
      </c>
      <c r="J287" s="4" t="n">
        <v>0.704</v>
      </c>
      <c r="K287" s="3" t="n">
        <v>225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0.1901585012674332</v>
      </c>
      <c r="C288" s="4" t="n">
        <v>0.9670642018318176</v>
      </c>
      <c r="D288" s="4" t="n">
        <v>0.9410510063171387</v>
      </c>
      <c r="E288" s="3" t="n">
        <v>1</v>
      </c>
      <c r="F288" s="4" t="n">
        <v>0.712</v>
      </c>
      <c r="G288" s="4" t="n">
        <v>0.704</v>
      </c>
      <c r="H288" s="4" t="n">
        <v>0.01</v>
      </c>
      <c r="I288" s="4" t="n">
        <v>0.722</v>
      </c>
      <c r="J288" s="4" t="n">
        <v>0.704</v>
      </c>
      <c r="K288" s="3" t="n">
        <v>225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0.2091664224863052</v>
      </c>
      <c r="C289" s="4" t="n">
        <v>0.9568207859992981</v>
      </c>
      <c r="D289" s="4" t="n">
        <v>0.932452380657196</v>
      </c>
      <c r="E289" s="3" t="n">
        <v>1</v>
      </c>
      <c r="F289" s="4" t="n">
        <v>0.712</v>
      </c>
      <c r="G289" s="4" t="n">
        <v>0.71</v>
      </c>
      <c r="H289" s="4" t="n">
        <v>0.01</v>
      </c>
      <c r="I289" s="4" t="n">
        <v>0.722</v>
      </c>
      <c r="J289" s="4" t="n">
        <v>0.704</v>
      </c>
      <c r="K289" s="3" t="n">
        <v>225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0.2183874398469925</v>
      </c>
      <c r="C290" s="4" t="n">
        <v>0.9491678476333618</v>
      </c>
      <c r="D290" s="4" t="n">
        <v>0.9272556900978088</v>
      </c>
      <c r="E290" s="3" t="n">
        <v>1</v>
      </c>
      <c r="F290" s="4" t="n">
        <v>0.71</v>
      </c>
      <c r="G290" s="4" t="n">
        <v>0.712</v>
      </c>
      <c r="H290" s="4" t="n">
        <v>0.01</v>
      </c>
      <c r="I290" s="4" t="n">
        <v>0.722</v>
      </c>
      <c r="J290" s="4" t="n">
        <v>0.704</v>
      </c>
      <c r="K290" s="3" t="n">
        <v>225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0.1948170512914658</v>
      </c>
      <c r="C291" s="4" t="n">
        <v>0.9488653540611267</v>
      </c>
      <c r="D291" s="4" t="n">
        <v>0.927386462688446</v>
      </c>
      <c r="E291" s="3" t="n">
        <v>1</v>
      </c>
      <c r="F291" s="4" t="n">
        <v>0.71</v>
      </c>
      <c r="G291" s="4" t="n">
        <v>0.711</v>
      </c>
      <c r="H291" s="4" t="n">
        <v>0.01</v>
      </c>
      <c r="I291" s="4" t="n">
        <v>0.722</v>
      </c>
      <c r="J291" s="4" t="n">
        <v>0.704</v>
      </c>
      <c r="K291" s="3" t="n">
        <v>225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0.1891110986471176</v>
      </c>
      <c r="C292" s="4" t="n">
        <v>0.9541571736335754</v>
      </c>
      <c r="D292" s="4" t="n">
        <v>0.9315859079360962</v>
      </c>
      <c r="E292" s="3" t="n">
        <v>1</v>
      </c>
      <c r="F292" s="4" t="n">
        <v>0.708</v>
      </c>
      <c r="G292" s="4" t="n">
        <v>0.711</v>
      </c>
      <c r="H292" s="4" t="n">
        <v>0.01</v>
      </c>
      <c r="I292" s="4" t="n">
        <v>0.722</v>
      </c>
      <c r="J292" s="4" t="n">
        <v>0.704</v>
      </c>
      <c r="K292" s="3" t="n">
        <v>225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0.1832119673490524</v>
      </c>
      <c r="C293" s="4" t="n">
        <v>0.9590857625007629</v>
      </c>
      <c r="D293" s="4" t="n">
        <v>0.936945378780365</v>
      </c>
      <c r="E293" s="3" t="n">
        <v>1</v>
      </c>
      <c r="F293" s="4" t="n">
        <v>0.712</v>
      </c>
      <c r="G293" s="4" t="n">
        <v>0.709</v>
      </c>
      <c r="H293" s="4" t="n">
        <v>0.01</v>
      </c>
      <c r="I293" s="4" t="n">
        <v>0.722</v>
      </c>
      <c r="J293" s="4" t="n">
        <v>0.704</v>
      </c>
      <c r="K293" s="3" t="n">
        <v>225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0.2231393754482269</v>
      </c>
      <c r="C294" s="4" t="n">
        <v>0.9619817733764648</v>
      </c>
      <c r="D294" s="4" t="n">
        <v>0.9401756525039673</v>
      </c>
      <c r="E294" s="3" t="n">
        <v>1</v>
      </c>
      <c r="F294" s="4" t="n">
        <v>0.712</v>
      </c>
      <c r="G294" s="4" t="n">
        <v>0.709</v>
      </c>
      <c r="H294" s="4" t="n">
        <v>0.01</v>
      </c>
      <c r="I294" s="4" t="n">
        <v>0.722</v>
      </c>
      <c r="J294" s="4" t="n">
        <v>0.704</v>
      </c>
      <c r="K294" s="3" t="n">
        <v>225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0.2306796759366989</v>
      </c>
      <c r="C295" s="4" t="n">
        <v>0.9634573459625244</v>
      </c>
      <c r="D295" s="4" t="n">
        <v>0.9390581250190735</v>
      </c>
      <c r="E295" s="3" t="n">
        <v>1</v>
      </c>
      <c r="F295" s="4" t="n">
        <v>0.708</v>
      </c>
      <c r="G295" s="4" t="n">
        <v>0.708</v>
      </c>
      <c r="H295" s="4" t="n">
        <v>0.01</v>
      </c>
      <c r="I295" s="4" t="n">
        <v>0.722</v>
      </c>
      <c r="J295" s="4" t="n">
        <v>0.704</v>
      </c>
      <c r="K295" s="3" t="n">
        <v>225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0.2162148505449295</v>
      </c>
      <c r="C296" s="4" t="n">
        <v>0.967816174030304</v>
      </c>
      <c r="D296" s="4" t="n">
        <v>0.9398300647735596</v>
      </c>
      <c r="E296" s="3" t="n">
        <v>1</v>
      </c>
      <c r="F296" s="4" t="n">
        <v>0.704</v>
      </c>
      <c r="G296" s="4" t="n">
        <v>0.702</v>
      </c>
      <c r="H296" s="4" t="n">
        <v>0.01</v>
      </c>
      <c r="I296" s="4" t="n">
        <v>0.722</v>
      </c>
      <c r="J296" s="4" t="n">
        <v>0.704</v>
      </c>
      <c r="K296" s="3" t="n">
        <v>225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0.2265118956565857</v>
      </c>
      <c r="C297" s="4" t="n">
        <v>0.9699704647064209</v>
      </c>
      <c r="D297" s="4" t="n">
        <v>0.9398239850997925</v>
      </c>
      <c r="E297" s="3" t="n">
        <v>1</v>
      </c>
      <c r="F297" s="4" t="n">
        <v>0.708</v>
      </c>
      <c r="G297" s="4" t="n">
        <v>0.708</v>
      </c>
      <c r="H297" s="4" t="n">
        <v>0.01</v>
      </c>
      <c r="I297" s="4" t="n">
        <v>0.722</v>
      </c>
      <c r="J297" s="4" t="n">
        <v>0.704</v>
      </c>
      <c r="K297" s="3" t="n">
        <v>225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0.2466176897287369</v>
      </c>
      <c r="C298" s="4" t="n">
        <v>0.9678540229797363</v>
      </c>
      <c r="D298" s="4" t="n">
        <v>0.9365445375442505</v>
      </c>
      <c r="E298" s="3" t="n">
        <v>1</v>
      </c>
      <c r="F298" s="4" t="n">
        <v>0.716</v>
      </c>
      <c r="G298" s="4" t="n">
        <v>0.711</v>
      </c>
      <c r="H298" s="4" t="n">
        <v>0.01</v>
      </c>
      <c r="I298" s="4" t="n">
        <v>0.722</v>
      </c>
      <c r="J298" s="4" t="n">
        <v>0.704</v>
      </c>
      <c r="K298" s="3" t="n">
        <v>225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0.2186690717935562</v>
      </c>
      <c r="C299" s="4" t="n">
        <v>0.9631181955337524</v>
      </c>
      <c r="D299" s="4" t="n">
        <v>0.9322410821914673</v>
      </c>
      <c r="E299" s="3" t="n">
        <v>1</v>
      </c>
      <c r="F299" s="4" t="n">
        <v>0.712</v>
      </c>
      <c r="G299" s="4" t="n">
        <v>0.713</v>
      </c>
      <c r="H299" s="4" t="n">
        <v>0.01</v>
      </c>
      <c r="I299" s="4" t="n">
        <v>0.722</v>
      </c>
      <c r="J299" s="4" t="n">
        <v>0.704</v>
      </c>
      <c r="K299" s="3" t="n">
        <v>225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0.1993540078401566</v>
      </c>
      <c r="C300" s="4" t="n">
        <v>0.9593455791473389</v>
      </c>
      <c r="D300" s="4" t="n">
        <v>0.9311362504959106</v>
      </c>
      <c r="E300" s="3" t="n">
        <v>1</v>
      </c>
      <c r="F300" s="4" t="n">
        <v>0.712</v>
      </c>
      <c r="G300" s="4" t="n">
        <v>0.711</v>
      </c>
      <c r="H300" s="4" t="n">
        <v>0.01</v>
      </c>
      <c r="I300" s="4" t="n">
        <v>0.722</v>
      </c>
      <c r="J300" s="4" t="n">
        <v>0.704</v>
      </c>
      <c r="K300" s="3" t="n">
        <v>225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0.2053712457418442</v>
      </c>
      <c r="C301" s="4" t="n">
        <v>0.9577087759971619</v>
      </c>
      <c r="D301" s="4" t="n">
        <v>0.9340510964393616</v>
      </c>
      <c r="E301" s="3" t="n">
        <v>1</v>
      </c>
      <c r="F301" s="4" t="n">
        <v>0.706</v>
      </c>
      <c r="G301" s="4" t="n">
        <v>0.708</v>
      </c>
      <c r="H301" s="4" t="n">
        <v>0.01</v>
      </c>
      <c r="I301" s="4" t="n">
        <v>0.722</v>
      </c>
      <c r="J301" s="4" t="n">
        <v>0.704</v>
      </c>
      <c r="K301" s="3" t="n">
        <v>225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2026-04-29T04:42:48Z</dcterms:created>
  <dcterms:modified xsi:type="dcterms:W3CDTF">2026-04-29T04:42:50Z</dcterms:modified>
</cp:coreProperties>
</file>