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1.946375131607056</v>
      </c>
      <c r="C2" s="4" t="n">
        <v>1.942701816558838</v>
      </c>
      <c r="D2" s="4" t="n">
        <v>1.942675352096558</v>
      </c>
      <c r="E2" s="4" t="n">
        <v>0.6857142857142857</v>
      </c>
      <c r="F2" s="4" t="n">
        <v>0.482</v>
      </c>
      <c r="G2" s="4" t="n">
        <v>0.453</v>
      </c>
      <c r="H2" s="4" t="n">
        <v>0.005</v>
      </c>
      <c r="I2" s="4" t="n">
        <v>0.482</v>
      </c>
      <c r="J2" s="4" t="n">
        <v>0.453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1.940423607826233</v>
      </c>
      <c r="C3" s="4" t="n">
        <v>1.939533710479736</v>
      </c>
      <c r="D3" s="4" t="n">
        <v>1.939319491386414</v>
      </c>
      <c r="E3" s="4" t="n">
        <v>0.8214285714285714</v>
      </c>
      <c r="F3" s="4" t="n">
        <v>0.654</v>
      </c>
      <c r="G3" s="4" t="n">
        <v>0.632</v>
      </c>
      <c r="H3" s="4" t="n">
        <v>0.005</v>
      </c>
      <c r="I3" s="4" t="n">
        <v>0.654</v>
      </c>
      <c r="J3" s="4" t="n">
        <v>0.632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1.934098601341248</v>
      </c>
      <c r="C4" s="4" t="n">
        <v>1.936391234397888</v>
      </c>
      <c r="D4" s="4" t="n">
        <v>1.93598735332489</v>
      </c>
      <c r="E4" s="4" t="n">
        <v>0.8785714285714286</v>
      </c>
      <c r="F4" s="4" t="n">
        <v>0.6840000000000001</v>
      </c>
      <c r="G4" s="4" t="n">
        <v>0.659</v>
      </c>
      <c r="H4" s="4" t="n">
        <v>0.005</v>
      </c>
      <c r="I4" s="4" t="n">
        <v>0.6840000000000001</v>
      </c>
      <c r="J4" s="4" t="n">
        <v>0.659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1.928206086158752</v>
      </c>
      <c r="C5" s="4" t="n">
        <v>1.933160066604614</v>
      </c>
      <c r="D5" s="4" t="n">
        <v>1.932552099227905</v>
      </c>
      <c r="E5" s="4" t="n">
        <v>0.8928571428571429</v>
      </c>
      <c r="F5" s="4" t="n">
        <v>0.6820000000000001</v>
      </c>
      <c r="G5" s="4" t="n">
        <v>0.68</v>
      </c>
      <c r="H5" s="4" t="n">
        <v>0.005</v>
      </c>
      <c r="I5" s="4" t="n">
        <v>0.6840000000000001</v>
      </c>
      <c r="J5" s="4" t="n">
        <v>0.659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1.924344778060913</v>
      </c>
      <c r="C6" s="4" t="n">
        <v>1.929925322532654</v>
      </c>
      <c r="D6" s="4" t="n">
        <v>1.92912495136261</v>
      </c>
      <c r="E6" s="4" t="n">
        <v>0.8857142857142857</v>
      </c>
      <c r="F6" s="4" t="n">
        <v>0.6879999999999999</v>
      </c>
      <c r="G6" s="4" t="n">
        <v>0.678</v>
      </c>
      <c r="H6" s="4" t="n">
        <v>0.005</v>
      </c>
      <c r="I6" s="4" t="n">
        <v>0.6879999999999999</v>
      </c>
      <c r="J6" s="4" t="n">
        <v>0.678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1.917810678482056</v>
      </c>
      <c r="C7" s="4" t="n">
        <v>1.92657470703125</v>
      </c>
      <c r="D7" s="4" t="n">
        <v>1.92559027671814</v>
      </c>
      <c r="E7" s="4" t="n">
        <v>0.8928571428571429</v>
      </c>
      <c r="F7" s="4" t="n">
        <v>0.6879999999999999</v>
      </c>
      <c r="G7" s="4" t="n">
        <v>0.6820000000000001</v>
      </c>
      <c r="H7" s="4" t="n">
        <v>0.005</v>
      </c>
      <c r="I7" s="4" t="n">
        <v>0.6879999999999999</v>
      </c>
      <c r="J7" s="4" t="n">
        <v>0.678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1.908775925636292</v>
      </c>
      <c r="C8" s="4" t="n">
        <v>1.922993302345276</v>
      </c>
      <c r="D8" s="4" t="n">
        <v>1.921829342842102</v>
      </c>
      <c r="E8" s="4" t="n">
        <v>0.9</v>
      </c>
      <c r="F8" s="4" t="n">
        <v>0.6919999999999999</v>
      </c>
      <c r="G8" s="4" t="n">
        <v>0.6850000000000001</v>
      </c>
      <c r="H8" s="4" t="n">
        <v>0.005</v>
      </c>
      <c r="I8" s="4" t="n">
        <v>0.6919999999999999</v>
      </c>
      <c r="J8" s="4" t="n">
        <v>0.6850000000000001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1.903517603874207</v>
      </c>
      <c r="C9" s="4" t="n">
        <v>1.919268608093262</v>
      </c>
      <c r="D9" s="4" t="n">
        <v>1.917902946472168</v>
      </c>
      <c r="E9" s="4" t="n">
        <v>0.9071428571428571</v>
      </c>
      <c r="F9" s="4" t="n">
        <v>0.696</v>
      </c>
      <c r="G9" s="4" t="n">
        <v>0.695</v>
      </c>
      <c r="H9" s="4" t="n">
        <v>0.005</v>
      </c>
      <c r="I9" s="4" t="n">
        <v>0.696</v>
      </c>
      <c r="J9" s="4" t="n">
        <v>0.695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1.900219321250916</v>
      </c>
      <c r="C10" s="4" t="n">
        <v>1.91544783115387</v>
      </c>
      <c r="D10" s="4" t="n">
        <v>1.913880586624146</v>
      </c>
      <c r="E10" s="4" t="n">
        <v>0.9142857142857143</v>
      </c>
      <c r="F10" s="4" t="n">
        <v>0.698</v>
      </c>
      <c r="G10" s="4" t="n">
        <v>0.7</v>
      </c>
      <c r="H10" s="4" t="n">
        <v>0.005</v>
      </c>
      <c r="I10" s="4" t="n">
        <v>0.698</v>
      </c>
      <c r="J10" s="4" t="n">
        <v>0.7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1.886077404022217</v>
      </c>
      <c r="C11" s="4" t="n">
        <v>1.911350607872009</v>
      </c>
      <c r="D11" s="4" t="n">
        <v>1.909584760665894</v>
      </c>
      <c r="E11" s="4" t="n">
        <v>0.9142857142857143</v>
      </c>
      <c r="F11" s="4" t="n">
        <v>0.704</v>
      </c>
      <c r="G11" s="4" t="n">
        <v>0.707</v>
      </c>
      <c r="H11" s="4" t="n">
        <v>0.005</v>
      </c>
      <c r="I11" s="4" t="n">
        <v>0.704</v>
      </c>
      <c r="J11" s="4" t="n">
        <v>0.707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1.888682961463928</v>
      </c>
      <c r="C12" s="4" t="n">
        <v>1.907033205032349</v>
      </c>
      <c r="D12" s="4" t="n">
        <v>1.905087113380432</v>
      </c>
      <c r="E12" s="4" t="n">
        <v>0.9142857142857143</v>
      </c>
      <c r="F12" s="4" t="n">
        <v>0.722</v>
      </c>
      <c r="G12" s="4" t="n">
        <v>0.712</v>
      </c>
      <c r="H12" s="4" t="n">
        <v>0.005</v>
      </c>
      <c r="I12" s="4" t="n">
        <v>0.722</v>
      </c>
      <c r="J12" s="4" t="n">
        <v>0.712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1.876988887786865</v>
      </c>
      <c r="C13" s="4" t="n">
        <v>1.902484059333801</v>
      </c>
      <c r="D13" s="4" t="n">
        <v>1.900397181510925</v>
      </c>
      <c r="E13" s="4" t="n">
        <v>0.9142857142857143</v>
      </c>
      <c r="F13" s="4" t="n">
        <v>0.736</v>
      </c>
      <c r="G13" s="4" t="n">
        <v>0.722</v>
      </c>
      <c r="H13" s="4" t="n">
        <v>0.005</v>
      </c>
      <c r="I13" s="4" t="n">
        <v>0.736</v>
      </c>
      <c r="J13" s="4" t="n">
        <v>0.722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1.868150949478149</v>
      </c>
      <c r="C14" s="4" t="n">
        <v>1.897935748100281</v>
      </c>
      <c r="D14" s="4" t="n">
        <v>1.895682096481323</v>
      </c>
      <c r="E14" s="4" t="n">
        <v>0.9142857142857143</v>
      </c>
      <c r="F14" s="4" t="n">
        <v>0.74</v>
      </c>
      <c r="G14" s="4" t="n">
        <v>0.728</v>
      </c>
      <c r="H14" s="4" t="n">
        <v>0.005</v>
      </c>
      <c r="I14" s="4" t="n">
        <v>0.74</v>
      </c>
      <c r="J14" s="4" t="n">
        <v>0.728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1.852758526802063</v>
      </c>
      <c r="C15" s="4" t="n">
        <v>1.893180966377258</v>
      </c>
      <c r="D15" s="4" t="n">
        <v>1.890764713287354</v>
      </c>
      <c r="E15" s="4" t="n">
        <v>0.9142857142857143</v>
      </c>
      <c r="F15" s="4" t="n">
        <v>0.748</v>
      </c>
      <c r="G15" s="4" t="n">
        <v>0.728</v>
      </c>
      <c r="H15" s="4" t="n">
        <v>0.005</v>
      </c>
      <c r="I15" s="4" t="n">
        <v>0.748</v>
      </c>
      <c r="J15" s="4" t="n">
        <v>0.728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1.868389010429382</v>
      </c>
      <c r="C16" s="4" t="n">
        <v>1.888427019119263</v>
      </c>
      <c r="D16" s="4" t="n">
        <v>1.885833501815796</v>
      </c>
      <c r="E16" s="4" t="n">
        <v>0.9071428571428571</v>
      </c>
      <c r="F16" s="4" t="n">
        <v>0.756</v>
      </c>
      <c r="G16" s="4" t="n">
        <v>0.731</v>
      </c>
      <c r="H16" s="4" t="n">
        <v>0.005</v>
      </c>
      <c r="I16" s="4" t="n">
        <v>0.756</v>
      </c>
      <c r="J16" s="4" t="n">
        <v>0.731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1.842265725135803</v>
      </c>
      <c r="C17" s="4" t="n">
        <v>1.88357412815094</v>
      </c>
      <c r="D17" s="4" t="n">
        <v>1.88076651096344</v>
      </c>
      <c r="E17" s="4" t="n">
        <v>0.9071428571428571</v>
      </c>
      <c r="F17" s="4" t="n">
        <v>0.756</v>
      </c>
      <c r="G17" s="4" t="n">
        <v>0.727</v>
      </c>
      <c r="H17" s="4" t="n">
        <v>0.005</v>
      </c>
      <c r="I17" s="4" t="n">
        <v>0.756</v>
      </c>
      <c r="J17" s="4" t="n">
        <v>0.731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1.838107705116272</v>
      </c>
      <c r="C18" s="4" t="n">
        <v>1.878659248352051</v>
      </c>
      <c r="D18" s="4" t="n">
        <v>1.875643730163574</v>
      </c>
      <c r="E18" s="4" t="n">
        <v>0.9</v>
      </c>
      <c r="F18" s="4" t="n">
        <v>0.754</v>
      </c>
      <c r="G18" s="4" t="n">
        <v>0.729</v>
      </c>
      <c r="H18" s="4" t="n">
        <v>0.005</v>
      </c>
      <c r="I18" s="4" t="n">
        <v>0.756</v>
      </c>
      <c r="J18" s="4" t="n">
        <v>0.731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1.833541035652161</v>
      </c>
      <c r="C19" s="4" t="n">
        <v>1.873587846755981</v>
      </c>
      <c r="D19" s="4" t="n">
        <v>1.870373010635376</v>
      </c>
      <c r="E19" s="4" t="n">
        <v>0.9</v>
      </c>
      <c r="F19" s="4" t="n">
        <v>0.752</v>
      </c>
      <c r="G19" s="4" t="n">
        <v>0.73</v>
      </c>
      <c r="H19" s="4" t="n">
        <v>0.005</v>
      </c>
      <c r="I19" s="4" t="n">
        <v>0.756</v>
      </c>
      <c r="J19" s="4" t="n">
        <v>0.731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1.827329993247986</v>
      </c>
      <c r="C20" s="4" t="n">
        <v>1.868330597877502</v>
      </c>
      <c r="D20" s="4" t="n">
        <v>1.864915370941162</v>
      </c>
      <c r="E20" s="4" t="n">
        <v>0.9</v>
      </c>
      <c r="F20" s="4" t="n">
        <v>0.754</v>
      </c>
      <c r="G20" s="4" t="n">
        <v>0.73</v>
      </c>
      <c r="H20" s="4" t="n">
        <v>0.005</v>
      </c>
      <c r="I20" s="4" t="n">
        <v>0.756</v>
      </c>
      <c r="J20" s="4" t="n">
        <v>0.731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1.816386222839355</v>
      </c>
      <c r="C21" s="4" t="n">
        <v>1.862929701805115</v>
      </c>
      <c r="D21" s="4" t="n">
        <v>1.859362840652466</v>
      </c>
      <c r="E21" s="4" t="n">
        <v>0.9142857142857143</v>
      </c>
      <c r="F21" s="4" t="n">
        <v>0.758</v>
      </c>
      <c r="G21" s="4" t="n">
        <v>0.735</v>
      </c>
      <c r="H21" s="4" t="n">
        <v>0.005</v>
      </c>
      <c r="I21" s="4" t="n">
        <v>0.758</v>
      </c>
      <c r="J21" s="4" t="n">
        <v>0.735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1.804793477058411</v>
      </c>
      <c r="C22" s="4" t="n">
        <v>1.857430696487427</v>
      </c>
      <c r="D22" s="4" t="n">
        <v>1.853691220283508</v>
      </c>
      <c r="E22" s="4" t="n">
        <v>0.9214285714285714</v>
      </c>
      <c r="F22" s="4" t="n">
        <v>0.76</v>
      </c>
      <c r="G22" s="4" t="n">
        <v>0.739</v>
      </c>
      <c r="H22" s="4" t="n">
        <v>0.005</v>
      </c>
      <c r="I22" s="4" t="n">
        <v>0.76</v>
      </c>
      <c r="J22" s="4" t="n">
        <v>0.739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1.804758548736572</v>
      </c>
      <c r="C23" s="4" t="n">
        <v>1.851881504058838</v>
      </c>
      <c r="D23" s="4" t="n">
        <v>1.84796929359436</v>
      </c>
      <c r="E23" s="4" t="n">
        <v>0.9357142857142857</v>
      </c>
      <c r="F23" s="4" t="n">
        <v>0.766</v>
      </c>
      <c r="G23" s="4" t="n">
        <v>0.739</v>
      </c>
      <c r="H23" s="4" t="n">
        <v>0.005</v>
      </c>
      <c r="I23" s="4" t="n">
        <v>0.766</v>
      </c>
      <c r="J23" s="4" t="n">
        <v>0.739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1.790710926055908</v>
      </c>
      <c r="C24" s="4" t="n">
        <v>1.846287369728088</v>
      </c>
      <c r="D24" s="4" t="n">
        <v>1.842154026031494</v>
      </c>
      <c r="E24" s="4" t="n">
        <v>0.9285714285714286</v>
      </c>
      <c r="F24" s="4" t="n">
        <v>0.766</v>
      </c>
      <c r="G24" s="4" t="n">
        <v>0.745</v>
      </c>
      <c r="H24" s="4" t="n">
        <v>0.005</v>
      </c>
      <c r="I24" s="4" t="n">
        <v>0.766</v>
      </c>
      <c r="J24" s="4" t="n">
        <v>0.739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1.783513188362122</v>
      </c>
      <c r="C25" s="4" t="n">
        <v>1.840747833251953</v>
      </c>
      <c r="D25" s="4" t="n">
        <v>1.836419463157654</v>
      </c>
      <c r="E25" s="4" t="n">
        <v>0.9285714285714286</v>
      </c>
      <c r="F25" s="4" t="n">
        <v>0.772</v>
      </c>
      <c r="G25" s="4" t="n">
        <v>0.75</v>
      </c>
      <c r="H25" s="4" t="n">
        <v>0.005</v>
      </c>
      <c r="I25" s="4" t="n">
        <v>0.772</v>
      </c>
      <c r="J25" s="4" t="n">
        <v>0.75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1.768061637878418</v>
      </c>
      <c r="C26" s="4" t="n">
        <v>1.835149168968201</v>
      </c>
      <c r="D26" s="4" t="n">
        <v>1.830673217773438</v>
      </c>
      <c r="E26" s="4" t="n">
        <v>0.9285714285714286</v>
      </c>
      <c r="F26" s="4" t="n">
        <v>0.774</v>
      </c>
      <c r="G26" s="4" t="n">
        <v>0.749</v>
      </c>
      <c r="H26" s="4" t="n">
        <v>0.005</v>
      </c>
      <c r="I26" s="4" t="n">
        <v>0.774</v>
      </c>
      <c r="J26" s="4" t="n">
        <v>0.749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1.762438058853149</v>
      </c>
      <c r="C27" s="4" t="n">
        <v>1.829544067382812</v>
      </c>
      <c r="D27" s="4" t="n">
        <v>1.824964880943298</v>
      </c>
      <c r="E27" s="4" t="n">
        <v>0.9285714285714286</v>
      </c>
      <c r="F27" s="4" t="n">
        <v>0.768</v>
      </c>
      <c r="G27" s="4" t="n">
        <v>0.751</v>
      </c>
      <c r="H27" s="4" t="n">
        <v>0.005</v>
      </c>
      <c r="I27" s="4" t="n">
        <v>0.774</v>
      </c>
      <c r="J27" s="4" t="n">
        <v>0.749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1.740970611572266</v>
      </c>
      <c r="C28" s="4" t="n">
        <v>1.823598623275757</v>
      </c>
      <c r="D28" s="4" t="n">
        <v>1.818931818008423</v>
      </c>
      <c r="E28" s="4" t="n">
        <v>0.9285714285714286</v>
      </c>
      <c r="F28" s="4" t="n">
        <v>0.766</v>
      </c>
      <c r="G28" s="4" t="n">
        <v>0.751</v>
      </c>
      <c r="H28" s="4" t="n">
        <v>0.005</v>
      </c>
      <c r="I28" s="4" t="n">
        <v>0.774</v>
      </c>
      <c r="J28" s="4" t="n">
        <v>0.749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1.735265851020813</v>
      </c>
      <c r="C29" s="4" t="n">
        <v>1.817671656608582</v>
      </c>
      <c r="D29" s="4" t="n">
        <v>1.81291651725769</v>
      </c>
      <c r="E29" s="4" t="n">
        <v>0.9285714285714286</v>
      </c>
      <c r="F29" s="4" t="n">
        <v>0.758</v>
      </c>
      <c r="G29" s="4" t="n">
        <v>0.748</v>
      </c>
      <c r="H29" s="4" t="n">
        <v>0.005</v>
      </c>
      <c r="I29" s="4" t="n">
        <v>0.774</v>
      </c>
      <c r="J29" s="4" t="n">
        <v>0.749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1.737576127052307</v>
      </c>
      <c r="C30" s="4" t="n">
        <v>1.811729669570923</v>
      </c>
      <c r="D30" s="4" t="n">
        <v>1.806808352470398</v>
      </c>
      <c r="E30" s="4" t="n">
        <v>0.9357142857142857</v>
      </c>
      <c r="F30" s="4" t="n">
        <v>0.758</v>
      </c>
      <c r="G30" s="4" t="n">
        <v>0.749</v>
      </c>
      <c r="H30" s="4" t="n">
        <v>0.005</v>
      </c>
      <c r="I30" s="4" t="n">
        <v>0.774</v>
      </c>
      <c r="J30" s="4" t="n">
        <v>0.749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1.716946244239807</v>
      </c>
      <c r="C31" s="4" t="n">
        <v>1.805804491043091</v>
      </c>
      <c r="D31" s="4" t="n">
        <v>1.800719261169434</v>
      </c>
      <c r="E31" s="4" t="n">
        <v>0.9357142857142857</v>
      </c>
      <c r="F31" s="4" t="n">
        <v>0.758</v>
      </c>
      <c r="G31" s="4" t="n">
        <v>0.747</v>
      </c>
      <c r="H31" s="4" t="n">
        <v>0.005</v>
      </c>
      <c r="I31" s="4" t="n">
        <v>0.774</v>
      </c>
      <c r="J31" s="4" t="n">
        <v>0.749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1.686535835266113</v>
      </c>
      <c r="C32" s="4" t="n">
        <v>1.799429416656494</v>
      </c>
      <c r="D32" s="4" t="n">
        <v>1.794196486473083</v>
      </c>
      <c r="E32" s="4" t="n">
        <v>0.9357142857142857</v>
      </c>
      <c r="F32" s="4" t="n">
        <v>0.758</v>
      </c>
      <c r="G32" s="4" t="n">
        <v>0.752</v>
      </c>
      <c r="H32" s="4" t="n">
        <v>0.005</v>
      </c>
      <c r="I32" s="4" t="n">
        <v>0.774</v>
      </c>
      <c r="J32" s="4" t="n">
        <v>0.749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1.705698490142822</v>
      </c>
      <c r="C33" s="4" t="n">
        <v>1.792772173881531</v>
      </c>
      <c r="D33" s="4" t="n">
        <v>1.787417888641357</v>
      </c>
      <c r="E33" s="4" t="n">
        <v>0.9357142857142857</v>
      </c>
      <c r="F33" s="4" t="n">
        <v>0.76</v>
      </c>
      <c r="G33" s="4" t="n">
        <v>0.753</v>
      </c>
      <c r="H33" s="4" t="n">
        <v>0.005</v>
      </c>
      <c r="I33" s="4" t="n">
        <v>0.774</v>
      </c>
      <c r="J33" s="4" t="n">
        <v>0.749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1.679053664207458</v>
      </c>
      <c r="C34" s="4" t="n">
        <v>1.785980820655823</v>
      </c>
      <c r="D34" s="4" t="n">
        <v>1.7805335521698</v>
      </c>
      <c r="E34" s="4" t="n">
        <v>0.9357142857142857</v>
      </c>
      <c r="F34" s="4" t="n">
        <v>0.762</v>
      </c>
      <c r="G34" s="4" t="n">
        <v>0.756</v>
      </c>
      <c r="H34" s="4" t="n">
        <v>0.005</v>
      </c>
      <c r="I34" s="4" t="n">
        <v>0.774</v>
      </c>
      <c r="J34" s="4" t="n">
        <v>0.749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1.713264465332031</v>
      </c>
      <c r="C35" s="4" t="n">
        <v>1.779170036315918</v>
      </c>
      <c r="D35" s="4" t="n">
        <v>1.773656487464905</v>
      </c>
      <c r="E35" s="4" t="n">
        <v>0.9285714285714286</v>
      </c>
      <c r="F35" s="4" t="n">
        <v>0.764</v>
      </c>
      <c r="G35" s="4" t="n">
        <v>0.754</v>
      </c>
      <c r="H35" s="4" t="n">
        <v>0.005</v>
      </c>
      <c r="I35" s="4" t="n">
        <v>0.774</v>
      </c>
      <c r="J35" s="4" t="n">
        <v>0.749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1.674889206886292</v>
      </c>
      <c r="C36" s="4" t="n">
        <v>1.772124528884888</v>
      </c>
      <c r="D36" s="4" t="n">
        <v>1.766489028930664</v>
      </c>
      <c r="E36" s="4" t="n">
        <v>0.9285714285714286</v>
      </c>
      <c r="F36" s="4" t="n">
        <v>0.766</v>
      </c>
      <c r="G36" s="4" t="n">
        <v>0.755</v>
      </c>
      <c r="H36" s="4" t="n">
        <v>0.005</v>
      </c>
      <c r="I36" s="4" t="n">
        <v>0.774</v>
      </c>
      <c r="J36" s="4" t="n">
        <v>0.749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1.665350914001465</v>
      </c>
      <c r="C37" s="4" t="n">
        <v>1.765260219573975</v>
      </c>
      <c r="D37" s="4" t="n">
        <v>1.759428262710571</v>
      </c>
      <c r="E37" s="4" t="n">
        <v>0.9214285714285714</v>
      </c>
      <c r="F37" s="4" t="n">
        <v>0.762</v>
      </c>
      <c r="G37" s="4" t="n">
        <v>0.753</v>
      </c>
      <c r="H37" s="4" t="n">
        <v>0.005</v>
      </c>
      <c r="I37" s="4" t="n">
        <v>0.774</v>
      </c>
      <c r="J37" s="4" t="n">
        <v>0.749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1.645890593528748</v>
      </c>
      <c r="C38" s="4" t="n">
        <v>1.75815761089325</v>
      </c>
      <c r="D38" s="4" t="n">
        <v>1.752096891403198</v>
      </c>
      <c r="E38" s="4" t="n">
        <v>0.9214285714285714</v>
      </c>
      <c r="F38" s="4" t="n">
        <v>0.756</v>
      </c>
      <c r="G38" s="4" t="n">
        <v>0.752</v>
      </c>
      <c r="H38" s="4" t="n">
        <v>0.005</v>
      </c>
      <c r="I38" s="4" t="n">
        <v>0.774</v>
      </c>
      <c r="J38" s="4" t="n">
        <v>0.749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1.660118341445923</v>
      </c>
      <c r="C39" s="4" t="n">
        <v>1.751017570495605</v>
      </c>
      <c r="D39" s="4" t="n">
        <v>1.744674444198608</v>
      </c>
      <c r="E39" s="4" t="n">
        <v>0.9214285714285714</v>
      </c>
      <c r="F39" s="4" t="n">
        <v>0.762</v>
      </c>
      <c r="G39" s="4" t="n">
        <v>0.753</v>
      </c>
      <c r="H39" s="4" t="n">
        <v>0.005</v>
      </c>
      <c r="I39" s="4" t="n">
        <v>0.774</v>
      </c>
      <c r="J39" s="4" t="n">
        <v>0.749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1.622216582298279</v>
      </c>
      <c r="C40" s="4" t="n">
        <v>1.743733763694763</v>
      </c>
      <c r="D40" s="4" t="n">
        <v>1.737144351005554</v>
      </c>
      <c r="E40" s="4" t="n">
        <v>0.9214285714285714</v>
      </c>
      <c r="F40" s="4" t="n">
        <v>0.758</v>
      </c>
      <c r="G40" s="4" t="n">
        <v>0.753</v>
      </c>
      <c r="H40" s="4" t="n">
        <v>0.005</v>
      </c>
      <c r="I40" s="4" t="n">
        <v>0.774</v>
      </c>
      <c r="J40" s="4" t="n">
        <v>0.749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1.631654620170593</v>
      </c>
      <c r="C41" s="4" t="n">
        <v>1.736318707466125</v>
      </c>
      <c r="D41" s="4" t="n">
        <v>1.729573488235474</v>
      </c>
      <c r="E41" s="4" t="n">
        <v>0.9214285714285714</v>
      </c>
      <c r="F41" s="4" t="n">
        <v>0.758</v>
      </c>
      <c r="G41" s="4" t="n">
        <v>0.754</v>
      </c>
      <c r="H41" s="4" t="n">
        <v>0.005</v>
      </c>
      <c r="I41" s="4" t="n">
        <v>0.774</v>
      </c>
      <c r="J41" s="4" t="n">
        <v>0.749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1.639287233352661</v>
      </c>
      <c r="C42" s="4" t="n">
        <v>1.728805065155029</v>
      </c>
      <c r="D42" s="4" t="n">
        <v>1.721907138824463</v>
      </c>
      <c r="E42" s="4" t="n">
        <v>0.9214285714285714</v>
      </c>
      <c r="F42" s="4" t="n">
        <v>0.76</v>
      </c>
      <c r="G42" s="4" t="n">
        <v>0.756</v>
      </c>
      <c r="H42" s="4" t="n">
        <v>0.005</v>
      </c>
      <c r="I42" s="4" t="n">
        <v>0.774</v>
      </c>
      <c r="J42" s="4" t="n">
        <v>0.749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1.606598377227783</v>
      </c>
      <c r="C43" s="4" t="n">
        <v>1.721258401870728</v>
      </c>
      <c r="D43" s="4" t="n">
        <v>1.714175343513489</v>
      </c>
      <c r="E43" s="4" t="n">
        <v>0.9214285714285714</v>
      </c>
      <c r="F43" s="4" t="n">
        <v>0.762</v>
      </c>
      <c r="G43" s="4" t="n">
        <v>0.753</v>
      </c>
      <c r="H43" s="4" t="n">
        <v>0.005</v>
      </c>
      <c r="I43" s="4" t="n">
        <v>0.774</v>
      </c>
      <c r="J43" s="4" t="n">
        <v>0.749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1.592620253562927</v>
      </c>
      <c r="C44" s="4" t="n">
        <v>1.713607311248779</v>
      </c>
      <c r="D44" s="4" t="n">
        <v>1.706340551376343</v>
      </c>
      <c r="E44" s="4" t="n">
        <v>0.9214285714285714</v>
      </c>
      <c r="F44" s="4" t="n">
        <v>0.764</v>
      </c>
      <c r="G44" s="4" t="n">
        <v>0.755</v>
      </c>
      <c r="H44" s="4" t="n">
        <v>0.005</v>
      </c>
      <c r="I44" s="4" t="n">
        <v>0.774</v>
      </c>
      <c r="J44" s="4" t="n">
        <v>0.749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1.571217775344849</v>
      </c>
      <c r="C45" s="4" t="n">
        <v>1.705748200416565</v>
      </c>
      <c r="D45" s="4" t="n">
        <v>1.698258996009827</v>
      </c>
      <c r="E45" s="4" t="n">
        <v>0.9214285714285714</v>
      </c>
      <c r="F45" s="4" t="n">
        <v>0.766</v>
      </c>
      <c r="G45" s="4" t="n">
        <v>0.754</v>
      </c>
      <c r="H45" s="4" t="n">
        <v>0.005</v>
      </c>
      <c r="I45" s="4" t="n">
        <v>0.774</v>
      </c>
      <c r="J45" s="4" t="n">
        <v>0.749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1.584408402442932</v>
      </c>
      <c r="C46" s="4" t="n">
        <v>1.697693824768066</v>
      </c>
      <c r="D46" s="4" t="n">
        <v>1.689965605735779</v>
      </c>
      <c r="E46" s="4" t="n">
        <v>0.9214285714285714</v>
      </c>
      <c r="F46" s="4" t="n">
        <v>0.768</v>
      </c>
      <c r="G46" s="4" t="n">
        <v>0.752</v>
      </c>
      <c r="H46" s="4" t="n">
        <v>0.005</v>
      </c>
      <c r="I46" s="4" t="n">
        <v>0.774</v>
      </c>
      <c r="J46" s="4" t="n">
        <v>0.749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1.55376672744751</v>
      </c>
      <c r="C47" s="4" t="n">
        <v>1.689470529556274</v>
      </c>
      <c r="D47" s="4" t="n">
        <v>1.681554675102234</v>
      </c>
      <c r="E47" s="4" t="n">
        <v>0.9214285714285714</v>
      </c>
      <c r="F47" s="4" t="n">
        <v>0.77</v>
      </c>
      <c r="G47" s="4" t="n">
        <v>0.756</v>
      </c>
      <c r="H47" s="4" t="n">
        <v>0.005</v>
      </c>
      <c r="I47" s="4" t="n">
        <v>0.774</v>
      </c>
      <c r="J47" s="4" t="n">
        <v>0.749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1.553640246391296</v>
      </c>
      <c r="C48" s="4" t="n">
        <v>1.681270122528076</v>
      </c>
      <c r="D48" s="4" t="n">
        <v>1.673253417015076</v>
      </c>
      <c r="E48" s="4" t="n">
        <v>0.9142857142857143</v>
      </c>
      <c r="F48" s="4" t="n">
        <v>0.77</v>
      </c>
      <c r="G48" s="4" t="n">
        <v>0.755</v>
      </c>
      <c r="H48" s="4" t="n">
        <v>0.005</v>
      </c>
      <c r="I48" s="4" t="n">
        <v>0.774</v>
      </c>
      <c r="J48" s="4" t="n">
        <v>0.749</v>
      </c>
      <c r="K48" s="3" t="n">
        <v>24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1.526060223579407</v>
      </c>
      <c r="C49" s="4" t="n">
        <v>1.673248291015625</v>
      </c>
      <c r="D49" s="4" t="n">
        <v>1.665206551551819</v>
      </c>
      <c r="E49" s="4" t="n">
        <v>0.9142857142857143</v>
      </c>
      <c r="F49" s="4" t="n">
        <v>0.764</v>
      </c>
      <c r="G49" s="4" t="n">
        <v>0.755</v>
      </c>
      <c r="H49" s="4" t="n">
        <v>0.005</v>
      </c>
      <c r="I49" s="4" t="n">
        <v>0.774</v>
      </c>
      <c r="J49" s="4" t="n">
        <v>0.749</v>
      </c>
      <c r="K49" s="3" t="n">
        <v>24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1.52354907989502</v>
      </c>
      <c r="C50" s="4" t="n">
        <v>1.66485059261322</v>
      </c>
      <c r="D50" s="4" t="n">
        <v>1.656850099563599</v>
      </c>
      <c r="E50" s="4" t="n">
        <v>0.9142857142857143</v>
      </c>
      <c r="F50" s="4" t="n">
        <v>0.766</v>
      </c>
      <c r="G50" s="4" t="n">
        <v>0.756</v>
      </c>
      <c r="H50" s="4" t="n">
        <v>0.005</v>
      </c>
      <c r="I50" s="4" t="n">
        <v>0.774</v>
      </c>
      <c r="J50" s="4" t="n">
        <v>0.749</v>
      </c>
      <c r="K50" s="3" t="n">
        <v>24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1.48781955242157</v>
      </c>
      <c r="C51" s="4" t="n">
        <v>1.656641840934753</v>
      </c>
      <c r="D51" s="4" t="n">
        <v>1.648633480072021</v>
      </c>
      <c r="E51" s="4" t="n">
        <v>0.9142857142857143</v>
      </c>
      <c r="F51" s="4" t="n">
        <v>0.766</v>
      </c>
      <c r="G51" s="4" t="n">
        <v>0.757</v>
      </c>
      <c r="H51" s="4" t="n">
        <v>0.005</v>
      </c>
      <c r="I51" s="4" t="n">
        <v>0.774</v>
      </c>
      <c r="J51" s="4" t="n">
        <v>0.749</v>
      </c>
      <c r="K51" s="3" t="n">
        <v>24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1.521018147468567</v>
      </c>
      <c r="C52" s="4" t="n">
        <v>1.648283958435059</v>
      </c>
      <c r="D52" s="4" t="n">
        <v>1.640279054641724</v>
      </c>
      <c r="E52" s="4" t="n">
        <v>0.9214285714285714</v>
      </c>
      <c r="F52" s="4" t="n">
        <v>0.764</v>
      </c>
      <c r="G52" s="4" t="n">
        <v>0.759</v>
      </c>
      <c r="H52" s="4" t="n">
        <v>0.005</v>
      </c>
      <c r="I52" s="4" t="n">
        <v>0.774</v>
      </c>
      <c r="J52" s="4" t="n">
        <v>0.749</v>
      </c>
      <c r="K52" s="3" t="n">
        <v>24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1.509922027587891</v>
      </c>
      <c r="C53" s="4" t="n">
        <v>1.640091300010681</v>
      </c>
      <c r="D53" s="4" t="n">
        <v>1.632083892822266</v>
      </c>
      <c r="E53" s="4" t="n">
        <v>0.9214285714285714</v>
      </c>
      <c r="F53" s="4" t="n">
        <v>0.772</v>
      </c>
      <c r="G53" s="4" t="n">
        <v>0.755</v>
      </c>
      <c r="H53" s="4" t="n">
        <v>0.005</v>
      </c>
      <c r="I53" s="4" t="n">
        <v>0.774</v>
      </c>
      <c r="J53" s="4" t="n">
        <v>0.749</v>
      </c>
      <c r="K53" s="3" t="n">
        <v>24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1.46623420715332</v>
      </c>
      <c r="C54" s="4" t="n">
        <v>1.631729245185852</v>
      </c>
      <c r="D54" s="4" t="n">
        <v>1.623692989349365</v>
      </c>
      <c r="E54" s="4" t="n">
        <v>0.9214285714285714</v>
      </c>
      <c r="F54" s="4" t="n">
        <v>0.776</v>
      </c>
      <c r="G54" s="4" t="n">
        <v>0.749</v>
      </c>
      <c r="H54" s="4" t="n">
        <v>0.005</v>
      </c>
      <c r="I54" s="4" t="n">
        <v>0.776</v>
      </c>
      <c r="J54" s="4" t="n">
        <v>0.749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1.493974804878235</v>
      </c>
      <c r="C55" s="4" t="n">
        <v>1.623594522476196</v>
      </c>
      <c r="D55" s="4" t="n">
        <v>1.615539312362671</v>
      </c>
      <c r="E55" s="4" t="n">
        <v>0.9285714285714286</v>
      </c>
      <c r="F55" s="4" t="n">
        <v>0.776</v>
      </c>
      <c r="G55" s="4" t="n">
        <v>0.749</v>
      </c>
      <c r="H55" s="4" t="n">
        <v>0.005</v>
      </c>
      <c r="I55" s="4" t="n">
        <v>0.776</v>
      </c>
      <c r="J55" s="4" t="n">
        <v>0.749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1.428310513496399</v>
      </c>
      <c r="C56" s="4" t="n">
        <v>1.615222811698914</v>
      </c>
      <c r="D56" s="4" t="n">
        <v>1.607108116149902</v>
      </c>
      <c r="E56" s="4" t="n">
        <v>0.9285714285714286</v>
      </c>
      <c r="F56" s="4" t="n">
        <v>0.776</v>
      </c>
      <c r="G56" s="4" t="n">
        <v>0.749</v>
      </c>
      <c r="H56" s="4" t="n">
        <v>0.005</v>
      </c>
      <c r="I56" s="4" t="n">
        <v>0.776</v>
      </c>
      <c r="J56" s="4" t="n">
        <v>0.749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1.466147303581238</v>
      </c>
      <c r="C57" s="4" t="n">
        <v>1.606504321098328</v>
      </c>
      <c r="D57" s="4" t="n">
        <v>1.598389863967896</v>
      </c>
      <c r="E57" s="4" t="n">
        <v>0.9285714285714286</v>
      </c>
      <c r="F57" s="4" t="n">
        <v>0.778</v>
      </c>
      <c r="G57" s="4" t="n">
        <v>0.751</v>
      </c>
      <c r="H57" s="4" t="n">
        <v>0.005</v>
      </c>
      <c r="I57" s="4" t="n">
        <v>0.778</v>
      </c>
      <c r="J57" s="4" t="n">
        <v>0.751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1.405645132064819</v>
      </c>
      <c r="C58" s="4" t="n">
        <v>1.597649812698364</v>
      </c>
      <c r="D58" s="4" t="n">
        <v>1.589493155479431</v>
      </c>
      <c r="E58" s="4" t="n">
        <v>0.9357142857142857</v>
      </c>
      <c r="F58" s="4" t="n">
        <v>0.772</v>
      </c>
      <c r="G58" s="4" t="n">
        <v>0.753</v>
      </c>
      <c r="H58" s="4" t="n">
        <v>0.005</v>
      </c>
      <c r="I58" s="4" t="n">
        <v>0.778</v>
      </c>
      <c r="J58" s="4" t="n">
        <v>0.751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1.426844596862793</v>
      </c>
      <c r="C59" s="4" t="n">
        <v>1.588772416114807</v>
      </c>
      <c r="D59" s="4" t="n">
        <v>1.58060348033905</v>
      </c>
      <c r="E59" s="4" t="n">
        <v>0.9357142857142857</v>
      </c>
      <c r="F59" s="4" t="n">
        <v>0.772</v>
      </c>
      <c r="G59" s="4" t="n">
        <v>0.753</v>
      </c>
      <c r="H59" s="4" t="n">
        <v>0.005</v>
      </c>
      <c r="I59" s="4" t="n">
        <v>0.778</v>
      </c>
      <c r="J59" s="4" t="n">
        <v>0.751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1.429695963859558</v>
      </c>
      <c r="C60" s="4" t="n">
        <v>1.579950928688049</v>
      </c>
      <c r="D60" s="4" t="n">
        <v>1.571808099746704</v>
      </c>
      <c r="E60" s="4" t="n">
        <v>0.9357142857142857</v>
      </c>
      <c r="F60" s="4" t="n">
        <v>0.778</v>
      </c>
      <c r="G60" s="4" t="n">
        <v>0.756</v>
      </c>
      <c r="H60" s="4" t="n">
        <v>0.005</v>
      </c>
      <c r="I60" s="4" t="n">
        <v>0.778</v>
      </c>
      <c r="J60" s="4" t="n">
        <v>0.751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1.326774120330811</v>
      </c>
      <c r="C61" s="4" t="n">
        <v>1.570979833602905</v>
      </c>
      <c r="D61" s="4" t="n">
        <v>1.562891483306885</v>
      </c>
      <c r="E61" s="4" t="n">
        <v>0.9285714285714286</v>
      </c>
      <c r="F61" s="4" t="n">
        <v>0.774</v>
      </c>
      <c r="G61" s="4" t="n">
        <v>0.757</v>
      </c>
      <c r="H61" s="4" t="n">
        <v>0.005</v>
      </c>
      <c r="I61" s="4" t="n">
        <v>0.778</v>
      </c>
      <c r="J61" s="4" t="n">
        <v>0.751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1.449262380599976</v>
      </c>
      <c r="C62" s="4" t="n">
        <v>1.56178617477417</v>
      </c>
      <c r="D62" s="4" t="n">
        <v>1.553729891777039</v>
      </c>
      <c r="E62" s="4" t="n">
        <v>0.9285714285714286</v>
      </c>
      <c r="F62" s="4" t="n">
        <v>0.772</v>
      </c>
      <c r="G62" s="4" t="n">
        <v>0.759</v>
      </c>
      <c r="H62" s="4" t="n">
        <v>0.005</v>
      </c>
      <c r="I62" s="4" t="n">
        <v>0.778</v>
      </c>
      <c r="J62" s="4" t="n">
        <v>0.751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1.449246168136597</v>
      </c>
      <c r="C63" s="4" t="n">
        <v>1.552693605422974</v>
      </c>
      <c r="D63" s="4" t="n">
        <v>1.544637203216553</v>
      </c>
      <c r="E63" s="4" t="n">
        <v>0.9285714285714286</v>
      </c>
      <c r="F63" s="4" t="n">
        <v>0.774</v>
      </c>
      <c r="G63" s="4" t="n">
        <v>0.761</v>
      </c>
      <c r="H63" s="4" t="n">
        <v>0.005</v>
      </c>
      <c r="I63" s="4" t="n">
        <v>0.778</v>
      </c>
      <c r="J63" s="4" t="n">
        <v>0.751</v>
      </c>
      <c r="K63" s="3" t="n">
        <v>55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1.323213815689087</v>
      </c>
      <c r="C64" s="4" t="n">
        <v>1.543269038200378</v>
      </c>
      <c r="D64" s="4" t="n">
        <v>1.535255312919617</v>
      </c>
      <c r="E64" s="4" t="n">
        <v>0.9357142857142857</v>
      </c>
      <c r="F64" s="4" t="n">
        <v>0.78</v>
      </c>
      <c r="G64" s="4" t="n">
        <v>0.761</v>
      </c>
      <c r="H64" s="4" t="n">
        <v>0.005</v>
      </c>
      <c r="I64" s="4" t="n">
        <v>0.78</v>
      </c>
      <c r="J64" s="4" t="n">
        <v>0.761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1.398109078407288</v>
      </c>
      <c r="C65" s="4" t="n">
        <v>1.533571004867554</v>
      </c>
      <c r="D65" s="4" t="n">
        <v>1.525679230690002</v>
      </c>
      <c r="E65" s="4" t="n">
        <v>0.9357142857142857</v>
      </c>
      <c r="F65" s="4" t="n">
        <v>0.778</v>
      </c>
      <c r="G65" s="4" t="n">
        <v>0.761</v>
      </c>
      <c r="H65" s="4" t="n">
        <v>0.005</v>
      </c>
      <c r="I65" s="4" t="n">
        <v>0.78</v>
      </c>
      <c r="J65" s="4" t="n">
        <v>0.761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1.308873891830444</v>
      </c>
      <c r="C66" s="4" t="n">
        <v>1.523634910583496</v>
      </c>
      <c r="D66" s="4" t="n">
        <v>1.515811085700989</v>
      </c>
      <c r="E66" s="4" t="n">
        <v>0.9428571428571428</v>
      </c>
      <c r="F66" s="4" t="n">
        <v>0.774</v>
      </c>
      <c r="G66" s="4" t="n">
        <v>0.761</v>
      </c>
      <c r="H66" s="4" t="n">
        <v>0.005</v>
      </c>
      <c r="I66" s="4" t="n">
        <v>0.78</v>
      </c>
      <c r="J66" s="4" t="n">
        <v>0.761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1.336069226264954</v>
      </c>
      <c r="C67" s="4" t="n">
        <v>1.514154672622681</v>
      </c>
      <c r="D67" s="4" t="n">
        <v>1.506421804428101</v>
      </c>
      <c r="E67" s="4" t="n">
        <v>0.9428571428571428</v>
      </c>
      <c r="F67" s="4" t="n">
        <v>0.772</v>
      </c>
      <c r="G67" s="4" t="n">
        <v>0.762</v>
      </c>
      <c r="H67" s="4" t="n">
        <v>0.005</v>
      </c>
      <c r="I67" s="4" t="n">
        <v>0.78</v>
      </c>
      <c r="J67" s="4" t="n">
        <v>0.761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1.337960600852966</v>
      </c>
      <c r="C68" s="4" t="n">
        <v>1.504454851150513</v>
      </c>
      <c r="D68" s="4" t="n">
        <v>1.496849775314331</v>
      </c>
      <c r="E68" s="4" t="n">
        <v>0.9428571428571428</v>
      </c>
      <c r="F68" s="4" t="n">
        <v>0.772</v>
      </c>
      <c r="G68" s="4" t="n">
        <v>0.762</v>
      </c>
      <c r="H68" s="4" t="n">
        <v>0.005</v>
      </c>
      <c r="I68" s="4" t="n">
        <v>0.78</v>
      </c>
      <c r="J68" s="4" t="n">
        <v>0.761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1.334782838821411</v>
      </c>
      <c r="C69" s="4" t="n">
        <v>1.494604349136353</v>
      </c>
      <c r="D69" s="4" t="n">
        <v>1.487250089645386</v>
      </c>
      <c r="E69" s="4" t="n">
        <v>0.9357142857142857</v>
      </c>
      <c r="F69" s="4" t="n">
        <v>0.772</v>
      </c>
      <c r="G69" s="4" t="n">
        <v>0.763</v>
      </c>
      <c r="H69" s="4" t="n">
        <v>0.005</v>
      </c>
      <c r="I69" s="4" t="n">
        <v>0.78</v>
      </c>
      <c r="J69" s="4" t="n">
        <v>0.761</v>
      </c>
      <c r="K69" s="3" t="n">
        <v>62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1.337006807327271</v>
      </c>
      <c r="C70" s="4" t="n">
        <v>1.485087394714355</v>
      </c>
      <c r="D70" s="4" t="n">
        <v>1.477997422218323</v>
      </c>
      <c r="E70" s="4" t="n">
        <v>0.9357142857142857</v>
      </c>
      <c r="F70" s="4" t="n">
        <v>0.768</v>
      </c>
      <c r="G70" s="4" t="n">
        <v>0.761</v>
      </c>
      <c r="H70" s="4" t="n">
        <v>0.005</v>
      </c>
      <c r="I70" s="4" t="n">
        <v>0.78</v>
      </c>
      <c r="J70" s="4" t="n">
        <v>0.761</v>
      </c>
      <c r="K70" s="3" t="n">
        <v>62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1.266764760017395</v>
      </c>
      <c r="C71" s="4" t="n">
        <v>1.475687861442566</v>
      </c>
      <c r="D71" s="4" t="n">
        <v>1.46896505355835</v>
      </c>
      <c r="E71" s="4" t="n">
        <v>0.9357142857142857</v>
      </c>
      <c r="F71" s="4" t="n">
        <v>0.768</v>
      </c>
      <c r="G71" s="4" t="n">
        <v>0.759</v>
      </c>
      <c r="H71" s="4" t="n">
        <v>0.005</v>
      </c>
      <c r="I71" s="4" t="n">
        <v>0.78</v>
      </c>
      <c r="J71" s="4" t="n">
        <v>0.761</v>
      </c>
      <c r="K71" s="3" t="n">
        <v>62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1.2655029296875</v>
      </c>
      <c r="C72" s="4" t="n">
        <v>1.466245174407959</v>
      </c>
      <c r="D72" s="4" t="n">
        <v>1.459868907928467</v>
      </c>
      <c r="E72" s="4" t="n">
        <v>0.9357142857142857</v>
      </c>
      <c r="F72" s="4" t="n">
        <v>0.772</v>
      </c>
      <c r="G72" s="4" t="n">
        <v>0.761</v>
      </c>
      <c r="H72" s="4" t="n">
        <v>0.005</v>
      </c>
      <c r="I72" s="4" t="n">
        <v>0.78</v>
      </c>
      <c r="J72" s="4" t="n">
        <v>0.761</v>
      </c>
      <c r="K72" s="3" t="n">
        <v>62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1.246898055076599</v>
      </c>
      <c r="C73" s="4" t="n">
        <v>1.456881761550903</v>
      </c>
      <c r="D73" s="4" t="n">
        <v>1.450864791870117</v>
      </c>
      <c r="E73" s="4" t="n">
        <v>0.9357142857142857</v>
      </c>
      <c r="F73" s="4" t="n">
        <v>0.772</v>
      </c>
      <c r="G73" s="4" t="n">
        <v>0.762</v>
      </c>
      <c r="H73" s="4" t="n">
        <v>0.005</v>
      </c>
      <c r="I73" s="4" t="n">
        <v>0.78</v>
      </c>
      <c r="J73" s="4" t="n">
        <v>0.761</v>
      </c>
      <c r="K73" s="3" t="n">
        <v>62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1.279834151268005</v>
      </c>
      <c r="C74" s="4" t="n">
        <v>1.44774603843689</v>
      </c>
      <c r="D74" s="4" t="n">
        <v>1.442121982574463</v>
      </c>
      <c r="E74" s="4" t="n">
        <v>0.9357142857142857</v>
      </c>
      <c r="F74" s="4" t="n">
        <v>0.768</v>
      </c>
      <c r="G74" s="4" t="n">
        <v>0.763</v>
      </c>
      <c r="H74" s="4" t="n">
        <v>0.005</v>
      </c>
      <c r="I74" s="4" t="n">
        <v>0.78</v>
      </c>
      <c r="J74" s="4" t="n">
        <v>0.761</v>
      </c>
      <c r="K74" s="3" t="n">
        <v>62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1.216107249259949</v>
      </c>
      <c r="C75" s="4" t="n">
        <v>1.438295602798462</v>
      </c>
      <c r="D75" s="4" t="n">
        <v>1.433044791221619</v>
      </c>
      <c r="E75" s="4" t="n">
        <v>0.9428571428571428</v>
      </c>
      <c r="F75" s="4" t="n">
        <v>0.768</v>
      </c>
      <c r="G75" s="4" t="n">
        <v>0.765</v>
      </c>
      <c r="H75" s="4" t="n">
        <v>0.005</v>
      </c>
      <c r="I75" s="4" t="n">
        <v>0.78</v>
      </c>
      <c r="J75" s="4" t="n">
        <v>0.761</v>
      </c>
      <c r="K75" s="3" t="n">
        <v>62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1.210325241088867</v>
      </c>
      <c r="C76" s="4" t="n">
        <v>1.428743362426758</v>
      </c>
      <c r="D76" s="4" t="n">
        <v>1.423861622810364</v>
      </c>
      <c r="E76" s="4" t="n">
        <v>0.9428571428571428</v>
      </c>
      <c r="F76" s="4" t="n">
        <v>0.768</v>
      </c>
      <c r="G76" s="4" t="n">
        <v>0.77</v>
      </c>
      <c r="H76" s="4" t="n">
        <v>0.005</v>
      </c>
      <c r="I76" s="4" t="n">
        <v>0.78</v>
      </c>
      <c r="J76" s="4" t="n">
        <v>0.761</v>
      </c>
      <c r="K76" s="3" t="n">
        <v>62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1.268976211547852</v>
      </c>
      <c r="C77" s="4" t="n">
        <v>1.419406771659851</v>
      </c>
      <c r="D77" s="4" t="n">
        <v>1.41491162776947</v>
      </c>
      <c r="E77" s="4" t="n">
        <v>0.9428571428571428</v>
      </c>
      <c r="F77" s="4" t="n">
        <v>0.77</v>
      </c>
      <c r="G77" s="4" t="n">
        <v>0.77</v>
      </c>
      <c r="H77" s="4" t="n">
        <v>0.005</v>
      </c>
      <c r="I77" s="4" t="n">
        <v>0.78</v>
      </c>
      <c r="J77" s="4" t="n">
        <v>0.761</v>
      </c>
      <c r="K77" s="3" t="n">
        <v>62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1.227435111999512</v>
      </c>
      <c r="C78" s="4" t="n">
        <v>1.41112232208252</v>
      </c>
      <c r="D78" s="4" t="n">
        <v>1.406906008720398</v>
      </c>
      <c r="E78" s="4" t="n">
        <v>0.9357142857142857</v>
      </c>
      <c r="F78" s="4" t="n">
        <v>0.772</v>
      </c>
      <c r="G78" s="4" t="n">
        <v>0.772</v>
      </c>
      <c r="H78" s="4" t="n">
        <v>0.005</v>
      </c>
      <c r="I78" s="4" t="n">
        <v>0.78</v>
      </c>
      <c r="J78" s="4" t="n">
        <v>0.761</v>
      </c>
      <c r="K78" s="3" t="n">
        <v>62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1.203589916229248</v>
      </c>
      <c r="C79" s="4" t="n">
        <v>1.402853727340698</v>
      </c>
      <c r="D79" s="4" t="n">
        <v>1.398916721343994</v>
      </c>
      <c r="E79" s="4" t="n">
        <v>0.9357142857142857</v>
      </c>
      <c r="F79" s="4" t="n">
        <v>0.774</v>
      </c>
      <c r="G79" s="4" t="n">
        <v>0.773</v>
      </c>
      <c r="H79" s="4" t="n">
        <v>0.005</v>
      </c>
      <c r="I79" s="4" t="n">
        <v>0.78</v>
      </c>
      <c r="J79" s="4" t="n">
        <v>0.761</v>
      </c>
      <c r="K79" s="3" t="n">
        <v>62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1.181762337684631</v>
      </c>
      <c r="C80" s="4" t="n">
        <v>1.394721627235413</v>
      </c>
      <c r="D80" s="4" t="n">
        <v>1.391050815582275</v>
      </c>
      <c r="E80" s="4" t="n">
        <v>0.9357142857142857</v>
      </c>
      <c r="F80" s="4" t="n">
        <v>0.776</v>
      </c>
      <c r="G80" s="4" t="n">
        <v>0.773</v>
      </c>
      <c r="H80" s="4" t="n">
        <v>0.005</v>
      </c>
      <c r="I80" s="4" t="n">
        <v>0.78</v>
      </c>
      <c r="J80" s="4" t="n">
        <v>0.761</v>
      </c>
      <c r="K80" s="3" t="n">
        <v>62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1.167116522789001</v>
      </c>
      <c r="C81" s="4" t="n">
        <v>1.386215448379517</v>
      </c>
      <c r="D81" s="4" t="n">
        <v>1.382888197898865</v>
      </c>
      <c r="E81" s="4" t="n">
        <v>0.9357142857142857</v>
      </c>
      <c r="F81" s="4" t="n">
        <v>0.778</v>
      </c>
      <c r="G81" s="4" t="n">
        <v>0.773</v>
      </c>
      <c r="H81" s="4" t="n">
        <v>0.005</v>
      </c>
      <c r="I81" s="4" t="n">
        <v>0.78</v>
      </c>
      <c r="J81" s="4" t="n">
        <v>0.761</v>
      </c>
      <c r="K81" s="3" t="n">
        <v>62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1.132086873054504</v>
      </c>
      <c r="C82" s="4" t="n">
        <v>1.377401232719421</v>
      </c>
      <c r="D82" s="4" t="n">
        <v>1.374467253684998</v>
      </c>
      <c r="E82" s="4" t="n">
        <v>0.9357142857142857</v>
      </c>
      <c r="F82" s="4" t="n">
        <v>0.78</v>
      </c>
      <c r="G82" s="4" t="n">
        <v>0.775</v>
      </c>
      <c r="H82" s="4" t="n">
        <v>0.005</v>
      </c>
      <c r="I82" s="4" t="n">
        <v>0.78</v>
      </c>
      <c r="J82" s="4" t="n">
        <v>0.761</v>
      </c>
      <c r="K82" s="3" t="n">
        <v>62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1.166943430900574</v>
      </c>
      <c r="C83" s="4" t="n">
        <v>1.368516325950623</v>
      </c>
      <c r="D83" s="4" t="n">
        <v>1.366092085838318</v>
      </c>
      <c r="E83" s="4" t="n">
        <v>0.9357142857142857</v>
      </c>
      <c r="F83" s="4" t="n">
        <v>0.778</v>
      </c>
      <c r="G83" s="4" t="n">
        <v>0.777</v>
      </c>
      <c r="H83" s="4" t="n">
        <v>0.005</v>
      </c>
      <c r="I83" s="4" t="n">
        <v>0.78</v>
      </c>
      <c r="J83" s="4" t="n">
        <v>0.761</v>
      </c>
      <c r="K83" s="3" t="n">
        <v>62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1.136065244674683</v>
      </c>
      <c r="C84" s="4" t="n">
        <v>1.359940648078918</v>
      </c>
      <c r="D84" s="4" t="n">
        <v>1.357995629310608</v>
      </c>
      <c r="E84" s="4" t="n">
        <v>0.9357142857142857</v>
      </c>
      <c r="F84" s="4" t="n">
        <v>0.78</v>
      </c>
      <c r="G84" s="4" t="n">
        <v>0.778</v>
      </c>
      <c r="H84" s="4" t="n">
        <v>0.005</v>
      </c>
      <c r="I84" s="4" t="n">
        <v>0.78</v>
      </c>
      <c r="J84" s="4" t="n">
        <v>0.761</v>
      </c>
      <c r="K84" s="3" t="n">
        <v>62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1.165005922317505</v>
      </c>
      <c r="C85" s="4" t="n">
        <v>1.352148652076721</v>
      </c>
      <c r="D85" s="4" t="n">
        <v>1.350423574447632</v>
      </c>
      <c r="E85" s="4" t="n">
        <v>0.9357142857142857</v>
      </c>
      <c r="F85" s="4" t="n">
        <v>0.778</v>
      </c>
      <c r="G85" s="4" t="n">
        <v>0.778</v>
      </c>
      <c r="H85" s="4" t="n">
        <v>0.005</v>
      </c>
      <c r="I85" s="4" t="n">
        <v>0.78</v>
      </c>
      <c r="J85" s="4" t="n">
        <v>0.761</v>
      </c>
      <c r="K85" s="3" t="n">
        <v>62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1.133716464042664</v>
      </c>
      <c r="C86" s="4" t="n">
        <v>1.343823671340942</v>
      </c>
      <c r="D86" s="4" t="n">
        <v>1.342509388923645</v>
      </c>
      <c r="E86" s="4" t="n">
        <v>0.9357142857142857</v>
      </c>
      <c r="F86" s="4" t="n">
        <v>0.778</v>
      </c>
      <c r="G86" s="4" t="n">
        <v>0.776</v>
      </c>
      <c r="H86" s="4" t="n">
        <v>0.005</v>
      </c>
      <c r="I86" s="4" t="n">
        <v>0.78</v>
      </c>
      <c r="J86" s="4" t="n">
        <v>0.761</v>
      </c>
      <c r="K86" s="3" t="n">
        <v>62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1.192575693130493</v>
      </c>
      <c r="C87" s="4" t="n">
        <v>1.336418509483337</v>
      </c>
      <c r="D87" s="4" t="n">
        <v>1.335428714752197</v>
      </c>
      <c r="E87" s="4" t="n">
        <v>0.9357142857142857</v>
      </c>
      <c r="F87" s="4" t="n">
        <v>0.778</v>
      </c>
      <c r="G87" s="4" t="n">
        <v>0.776</v>
      </c>
      <c r="H87" s="4" t="n">
        <v>0.005</v>
      </c>
      <c r="I87" s="4" t="n">
        <v>0.78</v>
      </c>
      <c r="J87" s="4" t="n">
        <v>0.761</v>
      </c>
      <c r="K87" s="3" t="n">
        <v>62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1.106101751327515</v>
      </c>
      <c r="C88" s="4" t="n">
        <v>1.32901656627655</v>
      </c>
      <c r="D88" s="4" t="n">
        <v>1.328315138816833</v>
      </c>
      <c r="E88" s="4" t="n">
        <v>0.9357142857142857</v>
      </c>
      <c r="F88" s="4" t="n">
        <v>0.778</v>
      </c>
      <c r="G88" s="4" t="n">
        <v>0.777</v>
      </c>
      <c r="H88" s="4" t="n">
        <v>0.005</v>
      </c>
      <c r="I88" s="4" t="n">
        <v>0.78</v>
      </c>
      <c r="J88" s="4" t="n">
        <v>0.761</v>
      </c>
      <c r="K88" s="3" t="n">
        <v>62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1.176452875137329</v>
      </c>
      <c r="C89" s="4" t="n">
        <v>1.321803212165833</v>
      </c>
      <c r="D89" s="4" t="n">
        <v>1.32136595249176</v>
      </c>
      <c r="E89" s="4" t="n">
        <v>0.9357142857142857</v>
      </c>
      <c r="F89" s="4" t="n">
        <v>0.778</v>
      </c>
      <c r="G89" s="4" t="n">
        <v>0.776</v>
      </c>
      <c r="H89" s="4" t="n">
        <v>0.005</v>
      </c>
      <c r="I89" s="4" t="n">
        <v>0.78</v>
      </c>
      <c r="J89" s="4" t="n">
        <v>0.761</v>
      </c>
      <c r="K89" s="3" t="n">
        <v>62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1.1443852186203</v>
      </c>
      <c r="C90" s="4" t="n">
        <v>1.315066933631897</v>
      </c>
      <c r="D90" s="4" t="n">
        <v>1.314889430999756</v>
      </c>
      <c r="E90" s="4" t="n">
        <v>0.9357142857142857</v>
      </c>
      <c r="F90" s="4" t="n">
        <v>0.768</v>
      </c>
      <c r="G90" s="4" t="n">
        <v>0.772</v>
      </c>
      <c r="H90" s="4" t="n">
        <v>0.005</v>
      </c>
      <c r="I90" s="4" t="n">
        <v>0.78</v>
      </c>
      <c r="J90" s="4" t="n">
        <v>0.761</v>
      </c>
      <c r="K90" s="3" t="n">
        <v>62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1.130174398422241</v>
      </c>
      <c r="C91" s="4" t="n">
        <v>1.309512972831726</v>
      </c>
      <c r="D91" s="4" t="n">
        <v>1.309307336807251</v>
      </c>
      <c r="E91" s="4" t="n">
        <v>0.9357142857142857</v>
      </c>
      <c r="F91" s="4" t="n">
        <v>0.768</v>
      </c>
      <c r="G91" s="4" t="n">
        <v>0.771</v>
      </c>
      <c r="H91" s="4" t="n">
        <v>0.005</v>
      </c>
      <c r="I91" s="4" t="n">
        <v>0.78</v>
      </c>
      <c r="J91" s="4" t="n">
        <v>0.761</v>
      </c>
      <c r="K91" s="3" t="n">
        <v>62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1.096110701560974</v>
      </c>
      <c r="C92" s="4" t="n">
        <v>1.304413795471191</v>
      </c>
      <c r="D92" s="4" t="n">
        <v>1.304114699363708</v>
      </c>
      <c r="E92" s="4" t="n">
        <v>0.9357142857142857</v>
      </c>
      <c r="F92" s="4" t="n">
        <v>0.768</v>
      </c>
      <c r="G92" s="4" t="n">
        <v>0.771</v>
      </c>
      <c r="H92" s="4" t="n">
        <v>0.005</v>
      </c>
      <c r="I92" s="4" t="n">
        <v>0.78</v>
      </c>
      <c r="J92" s="4" t="n">
        <v>0.761</v>
      </c>
      <c r="K92" s="3" t="n">
        <v>62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1.083995461463928</v>
      </c>
      <c r="C93" s="4" t="n">
        <v>1.29876983165741</v>
      </c>
      <c r="D93" s="4" t="n">
        <v>1.298537135124207</v>
      </c>
      <c r="E93" s="4" t="n">
        <v>0.9428571428571428</v>
      </c>
      <c r="F93" s="4" t="n">
        <v>0.766</v>
      </c>
      <c r="G93" s="4" t="n">
        <v>0.769</v>
      </c>
      <c r="H93" s="4" t="n">
        <v>0.005</v>
      </c>
      <c r="I93" s="4" t="n">
        <v>0.78</v>
      </c>
      <c r="J93" s="4" t="n">
        <v>0.761</v>
      </c>
      <c r="K93" s="3" t="n">
        <v>62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1.062135100364685</v>
      </c>
      <c r="C94" s="4" t="n">
        <v>1.293713808059692</v>
      </c>
      <c r="D94" s="4" t="n">
        <v>1.293182373046875</v>
      </c>
      <c r="E94" s="4" t="n">
        <v>0.9428571428571428</v>
      </c>
      <c r="F94" s="4" t="n">
        <v>0.764</v>
      </c>
      <c r="G94" s="4" t="n">
        <v>0.767</v>
      </c>
      <c r="H94" s="4" t="n">
        <v>0.005</v>
      </c>
      <c r="I94" s="4" t="n">
        <v>0.78</v>
      </c>
      <c r="J94" s="4" t="n">
        <v>0.761</v>
      </c>
      <c r="K94" s="3" t="n">
        <v>62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1.114102125167847</v>
      </c>
      <c r="C95" s="4" t="n">
        <v>1.288413763046265</v>
      </c>
      <c r="D95" s="4" t="n">
        <v>1.287742137908936</v>
      </c>
      <c r="E95" s="4" t="n">
        <v>0.95</v>
      </c>
      <c r="F95" s="4" t="n">
        <v>0.758</v>
      </c>
      <c r="G95" s="4" t="n">
        <v>0.769</v>
      </c>
      <c r="H95" s="4" t="n">
        <v>0.005</v>
      </c>
      <c r="I95" s="4" t="n">
        <v>0.78</v>
      </c>
      <c r="J95" s="4" t="n">
        <v>0.761</v>
      </c>
      <c r="K95" s="3" t="n">
        <v>62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1.083782076835632</v>
      </c>
      <c r="C96" s="4" t="n">
        <v>1.283348321914673</v>
      </c>
      <c r="D96" s="4" t="n">
        <v>1.282492160797119</v>
      </c>
      <c r="E96" s="4" t="n">
        <v>0.9571428571428572</v>
      </c>
      <c r="F96" s="4" t="n">
        <v>0.758</v>
      </c>
      <c r="G96" s="4" t="n">
        <v>0.769</v>
      </c>
      <c r="H96" s="4" t="n">
        <v>0.005</v>
      </c>
      <c r="I96" s="4" t="n">
        <v>0.78</v>
      </c>
      <c r="J96" s="4" t="n">
        <v>0.761</v>
      </c>
      <c r="K96" s="3" t="n">
        <v>62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1.08414900302887</v>
      </c>
      <c r="C97" s="4" t="n">
        <v>1.277684688568115</v>
      </c>
      <c r="D97" s="4" t="n">
        <v>1.276890158653259</v>
      </c>
      <c r="E97" s="4" t="n">
        <v>0.9571428571428572</v>
      </c>
      <c r="F97" s="4" t="n">
        <v>0.76</v>
      </c>
      <c r="G97" s="4" t="n">
        <v>0.766</v>
      </c>
      <c r="H97" s="4" t="n">
        <v>0.005</v>
      </c>
      <c r="I97" s="4" t="n">
        <v>0.78</v>
      </c>
      <c r="J97" s="4" t="n">
        <v>0.761</v>
      </c>
      <c r="K97" s="3" t="n">
        <v>62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1.01193368434906</v>
      </c>
      <c r="C98" s="4" t="n">
        <v>1.271346926689148</v>
      </c>
      <c r="D98" s="4" t="n">
        <v>1.270773410797119</v>
      </c>
      <c r="E98" s="4" t="n">
        <v>0.9571428571428572</v>
      </c>
      <c r="F98" s="4" t="n">
        <v>0.76</v>
      </c>
      <c r="G98" s="4" t="n">
        <v>0.764</v>
      </c>
      <c r="H98" s="4" t="n">
        <v>0.005</v>
      </c>
      <c r="I98" s="4" t="n">
        <v>0.78</v>
      </c>
      <c r="J98" s="4" t="n">
        <v>0.761</v>
      </c>
      <c r="K98" s="3" t="n">
        <v>62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1.019351840019226</v>
      </c>
      <c r="C99" s="4" t="n">
        <v>1.26593291759491</v>
      </c>
      <c r="D99" s="4" t="n">
        <v>1.265274882316589</v>
      </c>
      <c r="E99" s="4" t="n">
        <v>0.9571428571428572</v>
      </c>
      <c r="F99" s="4" t="n">
        <v>0.758</v>
      </c>
      <c r="G99" s="4" t="n">
        <v>0.763</v>
      </c>
      <c r="H99" s="4" t="n">
        <v>0.005</v>
      </c>
      <c r="I99" s="4" t="n">
        <v>0.78</v>
      </c>
      <c r="J99" s="4" t="n">
        <v>0.761</v>
      </c>
      <c r="K99" s="3" t="n">
        <v>62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1.050764679908752</v>
      </c>
      <c r="C100" s="4" t="n">
        <v>1.260535001754761</v>
      </c>
      <c r="D100" s="4" t="n">
        <v>1.259781718254089</v>
      </c>
      <c r="E100" s="4" t="n">
        <v>0.9571428571428572</v>
      </c>
      <c r="F100" s="4" t="n">
        <v>0.758</v>
      </c>
      <c r="G100" s="4" t="n">
        <v>0.764</v>
      </c>
      <c r="H100" s="4" t="n">
        <v>0.005</v>
      </c>
      <c r="I100" s="4" t="n">
        <v>0.78</v>
      </c>
      <c r="J100" s="4" t="n">
        <v>0.761</v>
      </c>
      <c r="K100" s="3" t="n">
        <v>62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0.9866655468940735</v>
      </c>
      <c r="C101" s="4" t="n">
        <v>1.25587010383606</v>
      </c>
      <c r="D101" s="4" t="n">
        <v>1.254761219024658</v>
      </c>
      <c r="E101" s="4" t="n">
        <v>0.9571428571428572</v>
      </c>
      <c r="F101" s="4" t="n">
        <v>0.76</v>
      </c>
      <c r="G101" s="4" t="n">
        <v>0.767</v>
      </c>
      <c r="H101" s="4" t="n">
        <v>0.005</v>
      </c>
      <c r="I101" s="4" t="n">
        <v>0.78</v>
      </c>
      <c r="J101" s="4" t="n">
        <v>0.761</v>
      </c>
      <c r="K101" s="3" t="n">
        <v>62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1.069843769073486</v>
      </c>
      <c r="C102" s="4" t="n">
        <v>1.25113308429718</v>
      </c>
      <c r="D102" s="4" t="n">
        <v>1.249835848808289</v>
      </c>
      <c r="E102" s="4" t="n">
        <v>0.9571428571428572</v>
      </c>
      <c r="F102" s="4" t="n">
        <v>0.762</v>
      </c>
      <c r="G102" s="4" t="n">
        <v>0.766</v>
      </c>
      <c r="H102" s="4" t="n">
        <v>0.005</v>
      </c>
      <c r="I102" s="4" t="n">
        <v>0.78</v>
      </c>
      <c r="J102" s="4" t="n">
        <v>0.761</v>
      </c>
      <c r="K102" s="3" t="n">
        <v>62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1.045418381690979</v>
      </c>
      <c r="C103" s="4" t="n">
        <v>1.246293783187866</v>
      </c>
      <c r="D103" s="4" t="n">
        <v>1.244876503944397</v>
      </c>
      <c r="E103" s="4" t="n">
        <v>0.9571428571428572</v>
      </c>
      <c r="F103" s="4" t="n">
        <v>0.76</v>
      </c>
      <c r="G103" s="4" t="n">
        <v>0.767</v>
      </c>
      <c r="H103" s="4" t="n">
        <v>0.005</v>
      </c>
      <c r="I103" s="4" t="n">
        <v>0.78</v>
      </c>
      <c r="J103" s="4" t="n">
        <v>0.761</v>
      </c>
      <c r="K103" s="3" t="n">
        <v>62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1.018190860748291</v>
      </c>
      <c r="C104" s="4" t="n">
        <v>1.240893721580505</v>
      </c>
      <c r="D104" s="4" t="n">
        <v>1.239581704139709</v>
      </c>
      <c r="E104" s="4" t="n">
        <v>0.9571428571428572</v>
      </c>
      <c r="F104" s="4" t="n">
        <v>0.756</v>
      </c>
      <c r="G104" s="4" t="n">
        <v>0.769</v>
      </c>
      <c r="H104" s="4" t="n">
        <v>0.005</v>
      </c>
      <c r="I104" s="4" t="n">
        <v>0.78</v>
      </c>
      <c r="J104" s="4" t="n">
        <v>0.761</v>
      </c>
      <c r="K104" s="3" t="n">
        <v>62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1.073330879211426</v>
      </c>
      <c r="C105" s="4" t="n">
        <v>1.235649228096008</v>
      </c>
      <c r="D105" s="4" t="n">
        <v>1.234459519386292</v>
      </c>
      <c r="E105" s="4" t="n">
        <v>0.9571428571428572</v>
      </c>
      <c r="F105" s="4" t="n">
        <v>0.756</v>
      </c>
      <c r="G105" s="4" t="n">
        <v>0.768</v>
      </c>
      <c r="H105" s="4" t="n">
        <v>0.005</v>
      </c>
      <c r="I105" s="4" t="n">
        <v>0.78</v>
      </c>
      <c r="J105" s="4" t="n">
        <v>0.761</v>
      </c>
      <c r="K105" s="3" t="n">
        <v>62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1.039165616035461</v>
      </c>
      <c r="C106" s="4" t="n">
        <v>1.229577898979187</v>
      </c>
      <c r="D106" s="4" t="n">
        <v>1.228807091712952</v>
      </c>
      <c r="E106" s="4" t="n">
        <v>0.9571428571428572</v>
      </c>
      <c r="F106" s="4" t="n">
        <v>0.76</v>
      </c>
      <c r="G106" s="4" t="n">
        <v>0.77</v>
      </c>
      <c r="H106" s="4" t="n">
        <v>0.005</v>
      </c>
      <c r="I106" s="4" t="n">
        <v>0.78</v>
      </c>
      <c r="J106" s="4" t="n">
        <v>0.761</v>
      </c>
      <c r="K106" s="3" t="n">
        <v>62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0.9978883862495422</v>
      </c>
      <c r="C107" s="4" t="n">
        <v>1.223956346511841</v>
      </c>
      <c r="D107" s="4" t="n">
        <v>1.223443865776062</v>
      </c>
      <c r="E107" s="4" t="n">
        <v>0.9571428571428572</v>
      </c>
      <c r="F107" s="4" t="n">
        <v>0.762</v>
      </c>
      <c r="G107" s="4" t="n">
        <v>0.768</v>
      </c>
      <c r="H107" s="4" t="n">
        <v>0.005</v>
      </c>
      <c r="I107" s="4" t="n">
        <v>0.78</v>
      </c>
      <c r="J107" s="4" t="n">
        <v>0.761</v>
      </c>
      <c r="K107" s="3" t="n">
        <v>62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1.055420517921448</v>
      </c>
      <c r="C108" s="4" t="n">
        <v>1.218501210212708</v>
      </c>
      <c r="D108" s="4" t="n">
        <v>1.218352079391479</v>
      </c>
      <c r="E108" s="4" t="n">
        <v>0.9642857142857143</v>
      </c>
      <c r="F108" s="4" t="n">
        <v>0.766</v>
      </c>
      <c r="G108" s="4" t="n">
        <v>0.769</v>
      </c>
      <c r="H108" s="4" t="n">
        <v>0.005</v>
      </c>
      <c r="I108" s="4" t="n">
        <v>0.78</v>
      </c>
      <c r="J108" s="4" t="n">
        <v>0.761</v>
      </c>
      <c r="K108" s="3" t="n">
        <v>62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1.004675984382629</v>
      </c>
      <c r="C109" s="4" t="n">
        <v>1.215036153793335</v>
      </c>
      <c r="D109" s="4" t="n">
        <v>1.21459698677063</v>
      </c>
      <c r="E109" s="4" t="n">
        <v>0.9642857142857143</v>
      </c>
      <c r="F109" s="4" t="n">
        <v>0.766</v>
      </c>
      <c r="G109" s="4" t="n">
        <v>0.77</v>
      </c>
      <c r="H109" s="4" t="n">
        <v>0.005</v>
      </c>
      <c r="I109" s="4" t="n">
        <v>0.78</v>
      </c>
      <c r="J109" s="4" t="n">
        <v>0.761</v>
      </c>
      <c r="K109" s="3" t="n">
        <v>62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0.9976984262466431</v>
      </c>
      <c r="C110" s="4" t="n">
        <v>1.212309002876282</v>
      </c>
      <c r="D110" s="4" t="n">
        <v>1.211496591567993</v>
      </c>
      <c r="E110" s="4" t="n">
        <v>0.9642857142857143</v>
      </c>
      <c r="F110" s="4" t="n">
        <v>0.772</v>
      </c>
      <c r="G110" s="4" t="n">
        <v>0.773</v>
      </c>
      <c r="H110" s="4" t="n">
        <v>0.005</v>
      </c>
      <c r="I110" s="4" t="n">
        <v>0.78</v>
      </c>
      <c r="J110" s="4" t="n">
        <v>0.761</v>
      </c>
      <c r="K110" s="3" t="n">
        <v>62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1.025242209434509</v>
      </c>
      <c r="C111" s="4" t="n">
        <v>1.211366891860962</v>
      </c>
      <c r="D111" s="4" t="n">
        <v>1.209763288497925</v>
      </c>
      <c r="E111" s="4" t="n">
        <v>0.9714285714285714</v>
      </c>
      <c r="F111" s="4" t="n">
        <v>0.77</v>
      </c>
      <c r="G111" s="4" t="n">
        <v>0.773</v>
      </c>
      <c r="H111" s="4" t="n">
        <v>0.005</v>
      </c>
      <c r="I111" s="4" t="n">
        <v>0.78</v>
      </c>
      <c r="J111" s="4" t="n">
        <v>0.761</v>
      </c>
      <c r="K111" s="3" t="n">
        <v>62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1.000506639480591</v>
      </c>
      <c r="C112" s="4" t="n">
        <v>1.210349559783936</v>
      </c>
      <c r="D112" s="4" t="n">
        <v>1.20797073841095</v>
      </c>
      <c r="E112" s="4" t="n">
        <v>0.9714285714285714</v>
      </c>
      <c r="F112" s="4" t="n">
        <v>0.77</v>
      </c>
      <c r="G112" s="4" t="n">
        <v>0.775</v>
      </c>
      <c r="H112" s="4" t="n">
        <v>0.005</v>
      </c>
      <c r="I112" s="4" t="n">
        <v>0.78</v>
      </c>
      <c r="J112" s="4" t="n">
        <v>0.761</v>
      </c>
      <c r="K112" s="3" t="n">
        <v>62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0.9995351433753967</v>
      </c>
      <c r="C113" s="4" t="n">
        <v>1.209099054336548</v>
      </c>
      <c r="D113" s="4" t="n">
        <v>1.206185579299927</v>
      </c>
      <c r="E113" s="4" t="n">
        <v>0.9785714285714285</v>
      </c>
      <c r="F113" s="4" t="n">
        <v>0.77</v>
      </c>
      <c r="G113" s="4" t="n">
        <v>0.776</v>
      </c>
      <c r="H113" s="4" t="n">
        <v>0.005</v>
      </c>
      <c r="I113" s="4" t="n">
        <v>0.78</v>
      </c>
      <c r="J113" s="4" t="n">
        <v>0.761</v>
      </c>
      <c r="K113" s="3" t="n">
        <v>62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0.9306027889251709</v>
      </c>
      <c r="C114" s="4" t="n">
        <v>1.207469463348389</v>
      </c>
      <c r="D114" s="4" t="n">
        <v>1.204074740409851</v>
      </c>
      <c r="E114" s="4" t="n">
        <v>0.9785714285714285</v>
      </c>
      <c r="F114" s="4" t="n">
        <v>0.772</v>
      </c>
      <c r="G114" s="4" t="n">
        <v>0.776</v>
      </c>
      <c r="H114" s="4" t="n">
        <v>0.005</v>
      </c>
      <c r="I114" s="4" t="n">
        <v>0.78</v>
      </c>
      <c r="J114" s="4" t="n">
        <v>0.761</v>
      </c>
      <c r="K114" s="3" t="n">
        <v>62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0.9612253308296204</v>
      </c>
      <c r="C115" s="4" t="n">
        <v>1.205521464347839</v>
      </c>
      <c r="D115" s="4" t="n">
        <v>1.201763272285461</v>
      </c>
      <c r="E115" s="4" t="n">
        <v>0.9785714285714285</v>
      </c>
      <c r="F115" s="4" t="n">
        <v>0.772</v>
      </c>
      <c r="G115" s="4" t="n">
        <v>0.777</v>
      </c>
      <c r="H115" s="4" t="n">
        <v>0.005</v>
      </c>
      <c r="I115" s="4" t="n">
        <v>0.78</v>
      </c>
      <c r="J115" s="4" t="n">
        <v>0.761</v>
      </c>
      <c r="K115" s="3" t="n">
        <v>62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0.9957700371742249</v>
      </c>
      <c r="C116" s="4" t="n">
        <v>1.203439712524414</v>
      </c>
      <c r="D116" s="4" t="n">
        <v>1.199356317520142</v>
      </c>
      <c r="E116" s="4" t="n">
        <v>0.9785714285714285</v>
      </c>
      <c r="F116" s="4" t="n">
        <v>0.772</v>
      </c>
      <c r="G116" s="4" t="n">
        <v>0.776</v>
      </c>
      <c r="H116" s="4" t="n">
        <v>0.005</v>
      </c>
      <c r="I116" s="4" t="n">
        <v>0.78</v>
      </c>
      <c r="J116" s="4" t="n">
        <v>0.761</v>
      </c>
      <c r="K116" s="3" t="n">
        <v>62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0.9644788503646851</v>
      </c>
      <c r="C117" s="4" t="n">
        <v>1.200712442398071</v>
      </c>
      <c r="D117" s="4" t="n">
        <v>1.196583032608032</v>
      </c>
      <c r="E117" s="4" t="n">
        <v>0.9785714285714285</v>
      </c>
      <c r="F117" s="4" t="n">
        <v>0.774</v>
      </c>
      <c r="G117" s="4" t="n">
        <v>0.776</v>
      </c>
      <c r="H117" s="4" t="n">
        <v>0.005</v>
      </c>
      <c r="I117" s="4" t="n">
        <v>0.78</v>
      </c>
      <c r="J117" s="4" t="n">
        <v>0.761</v>
      </c>
      <c r="K117" s="3" t="n">
        <v>62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1.014692306518555</v>
      </c>
      <c r="C118" s="4" t="n">
        <v>1.197660207748413</v>
      </c>
      <c r="D118" s="4" t="n">
        <v>1.193593502044678</v>
      </c>
      <c r="E118" s="4" t="n">
        <v>0.9785714285714285</v>
      </c>
      <c r="F118" s="4" t="n">
        <v>0.776</v>
      </c>
      <c r="G118" s="4" t="n">
        <v>0.776</v>
      </c>
      <c r="H118" s="4" t="n">
        <v>0.005</v>
      </c>
      <c r="I118" s="4" t="n">
        <v>0.78</v>
      </c>
      <c r="J118" s="4" t="n">
        <v>0.761</v>
      </c>
      <c r="K118" s="3" t="n">
        <v>62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0.9347311854362488</v>
      </c>
      <c r="C119" s="4" t="n">
        <v>1.193460702896118</v>
      </c>
      <c r="D119" s="4" t="n">
        <v>1.189773201942444</v>
      </c>
      <c r="E119" s="4" t="n">
        <v>0.9785714285714285</v>
      </c>
      <c r="F119" s="4" t="n">
        <v>0.776</v>
      </c>
      <c r="G119" s="4" t="n">
        <v>0.78</v>
      </c>
      <c r="H119" s="4" t="n">
        <v>0.005</v>
      </c>
      <c r="I119" s="4" t="n">
        <v>0.78</v>
      </c>
      <c r="J119" s="4" t="n">
        <v>0.761</v>
      </c>
      <c r="K119" s="3" t="n">
        <v>62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0.9979874491691589</v>
      </c>
      <c r="C120" s="4" t="n">
        <v>1.188894510269165</v>
      </c>
      <c r="D120" s="4" t="n">
        <v>1.185656309127808</v>
      </c>
      <c r="E120" s="4" t="n">
        <v>0.9785714285714285</v>
      </c>
      <c r="F120" s="4" t="n">
        <v>0.774</v>
      </c>
      <c r="G120" s="4" t="n">
        <v>0.782</v>
      </c>
      <c r="H120" s="4" t="n">
        <v>0.005</v>
      </c>
      <c r="I120" s="4" t="n">
        <v>0.78</v>
      </c>
      <c r="J120" s="4" t="n">
        <v>0.761</v>
      </c>
      <c r="K120" s="3" t="n">
        <v>62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1.030847549438477</v>
      </c>
      <c r="C121" s="4" t="n">
        <v>1.184595227241516</v>
      </c>
      <c r="D121" s="4" t="n">
        <v>1.181767106056213</v>
      </c>
      <c r="E121" s="4" t="n">
        <v>0.9785714285714285</v>
      </c>
      <c r="F121" s="4" t="n">
        <v>0.772</v>
      </c>
      <c r="G121" s="4" t="n">
        <v>0.781</v>
      </c>
      <c r="H121" s="4" t="n">
        <v>0.005</v>
      </c>
      <c r="I121" s="4" t="n">
        <v>0.78</v>
      </c>
      <c r="J121" s="4" t="n">
        <v>0.761</v>
      </c>
      <c r="K121" s="3" t="n">
        <v>62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0.9621671438217163</v>
      </c>
      <c r="C122" s="4" t="n">
        <v>1.180431365966797</v>
      </c>
      <c r="D122" s="4" t="n">
        <v>1.178041219711304</v>
      </c>
      <c r="E122" s="4" t="n">
        <v>0.9714285714285714</v>
      </c>
      <c r="F122" s="4" t="n">
        <v>0.772</v>
      </c>
      <c r="G122" s="4" t="n">
        <v>0.78</v>
      </c>
      <c r="H122" s="4" t="n">
        <v>0.005</v>
      </c>
      <c r="I122" s="4" t="n">
        <v>0.78</v>
      </c>
      <c r="J122" s="4" t="n">
        <v>0.761</v>
      </c>
      <c r="K122" s="3" t="n">
        <v>62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0.9653152227401733</v>
      </c>
      <c r="C123" s="4" t="n">
        <v>1.176568150520325</v>
      </c>
      <c r="D123" s="4" t="n">
        <v>1.174593806266785</v>
      </c>
      <c r="E123" s="4" t="n">
        <v>0.9714285714285714</v>
      </c>
      <c r="F123" s="4" t="n">
        <v>0.774</v>
      </c>
      <c r="G123" s="4" t="n">
        <v>0.783</v>
      </c>
      <c r="H123" s="4" t="n">
        <v>0.005</v>
      </c>
      <c r="I123" s="4" t="n">
        <v>0.78</v>
      </c>
      <c r="J123" s="4" t="n">
        <v>0.761</v>
      </c>
      <c r="K123" s="3" t="n">
        <v>62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0.9703840017318726</v>
      </c>
      <c r="C124" s="4" t="n">
        <v>1.172127246856689</v>
      </c>
      <c r="D124" s="4" t="n">
        <v>1.170597910881042</v>
      </c>
      <c r="E124" s="4" t="n">
        <v>0.9714285714285714</v>
      </c>
      <c r="F124" s="4" t="n">
        <v>0.772</v>
      </c>
      <c r="G124" s="4" t="n">
        <v>0.782</v>
      </c>
      <c r="H124" s="4" t="n">
        <v>0.005</v>
      </c>
      <c r="I124" s="4" t="n">
        <v>0.78</v>
      </c>
      <c r="J124" s="4" t="n">
        <v>0.761</v>
      </c>
      <c r="K124" s="3" t="n">
        <v>62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1.028141617774963</v>
      </c>
      <c r="C125" s="4" t="n">
        <v>1.168616652488708</v>
      </c>
      <c r="D125" s="4" t="n">
        <v>1.167346596717834</v>
      </c>
      <c r="E125" s="4" t="n">
        <v>0.9714285714285714</v>
      </c>
      <c r="F125" s="4" t="n">
        <v>0.772</v>
      </c>
      <c r="G125" s="4" t="n">
        <v>0.78</v>
      </c>
      <c r="H125" s="4" t="n">
        <v>0.005</v>
      </c>
      <c r="I125" s="4" t="n">
        <v>0.78</v>
      </c>
      <c r="J125" s="4" t="n">
        <v>0.761</v>
      </c>
      <c r="K125" s="3" t="n">
        <v>62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1.004838109016418</v>
      </c>
      <c r="C126" s="4" t="n">
        <v>1.166373252868652</v>
      </c>
      <c r="D126" s="4" t="n">
        <v>1.164939641952515</v>
      </c>
      <c r="E126" s="4" t="n">
        <v>0.9714285714285714</v>
      </c>
      <c r="F126" s="4" t="n">
        <v>0.77</v>
      </c>
      <c r="G126" s="4" t="n">
        <v>0.779</v>
      </c>
      <c r="H126" s="4" t="n">
        <v>0.005</v>
      </c>
      <c r="I126" s="4" t="n">
        <v>0.78</v>
      </c>
      <c r="J126" s="4" t="n">
        <v>0.761</v>
      </c>
      <c r="K126" s="3" t="n">
        <v>62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0.9845834970474243</v>
      </c>
      <c r="C127" s="4" t="n">
        <v>1.163893580436707</v>
      </c>
      <c r="D127" s="4" t="n">
        <v>1.162376284599304</v>
      </c>
      <c r="E127" s="4" t="n">
        <v>0.9714285714285714</v>
      </c>
      <c r="F127" s="4" t="n">
        <v>0.768</v>
      </c>
      <c r="G127" s="4" t="n">
        <v>0.779</v>
      </c>
      <c r="H127" s="4" t="n">
        <v>0.005</v>
      </c>
      <c r="I127" s="4" t="n">
        <v>0.78</v>
      </c>
      <c r="J127" s="4" t="n">
        <v>0.761</v>
      </c>
      <c r="K127" s="3" t="n">
        <v>62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0.8909190893173218</v>
      </c>
      <c r="C128" s="4" t="n">
        <v>1.161117434501648</v>
      </c>
      <c r="D128" s="4" t="n">
        <v>1.159770369529724</v>
      </c>
      <c r="E128" s="4" t="n">
        <v>0.9714285714285714</v>
      </c>
      <c r="F128" s="4" t="n">
        <v>0.766</v>
      </c>
      <c r="G128" s="4" t="n">
        <v>0.778</v>
      </c>
      <c r="H128" s="4" t="n">
        <v>0.005</v>
      </c>
      <c r="I128" s="4" t="n">
        <v>0.78</v>
      </c>
      <c r="J128" s="4" t="n">
        <v>0.761</v>
      </c>
      <c r="K128" s="3" t="n">
        <v>62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0.9348654747009277</v>
      </c>
      <c r="C129" s="4" t="n">
        <v>1.158396482467651</v>
      </c>
      <c r="D129" s="4" t="n">
        <v>1.157096982002258</v>
      </c>
      <c r="E129" s="4" t="n">
        <v>0.9714285714285714</v>
      </c>
      <c r="F129" s="4" t="n">
        <v>0.764</v>
      </c>
      <c r="G129" s="4" t="n">
        <v>0.776</v>
      </c>
      <c r="H129" s="4" t="n">
        <v>0.005</v>
      </c>
      <c r="I129" s="4" t="n">
        <v>0.78</v>
      </c>
      <c r="J129" s="4" t="n">
        <v>0.761</v>
      </c>
      <c r="K129" s="3" t="n">
        <v>62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0.9054375886917114</v>
      </c>
      <c r="C130" s="4" t="n">
        <v>1.155242800712585</v>
      </c>
      <c r="D130" s="4" t="n">
        <v>1.153920650482178</v>
      </c>
      <c r="E130" s="4" t="n">
        <v>0.9714285714285714</v>
      </c>
      <c r="F130" s="4" t="n">
        <v>0.76</v>
      </c>
      <c r="G130" s="4" t="n">
        <v>0.774</v>
      </c>
      <c r="H130" s="4" t="n">
        <v>0.005</v>
      </c>
      <c r="I130" s="4" t="n">
        <v>0.78</v>
      </c>
      <c r="J130" s="4" t="n">
        <v>0.761</v>
      </c>
      <c r="K130" s="3" t="n">
        <v>62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0.8664592504501343</v>
      </c>
      <c r="C131" s="4" t="n">
        <v>1.151657104492188</v>
      </c>
      <c r="D131" s="4" t="n">
        <v>1.150492548942566</v>
      </c>
      <c r="E131" s="4" t="n">
        <v>0.9714285714285714</v>
      </c>
      <c r="F131" s="4" t="n">
        <v>0.758</v>
      </c>
      <c r="G131" s="4" t="n">
        <v>0.776</v>
      </c>
      <c r="H131" s="4" t="n">
        <v>0.005</v>
      </c>
      <c r="I131" s="4" t="n">
        <v>0.78</v>
      </c>
      <c r="J131" s="4" t="n">
        <v>0.761</v>
      </c>
      <c r="K131" s="3" t="n">
        <v>62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0.8519906401634216</v>
      </c>
      <c r="C132" s="4" t="n">
        <v>1.147755980491638</v>
      </c>
      <c r="D132" s="4" t="n">
        <v>1.14674437046051</v>
      </c>
      <c r="E132" s="4" t="n">
        <v>0.9714285714285714</v>
      </c>
      <c r="F132" s="4" t="n">
        <v>0.756</v>
      </c>
      <c r="G132" s="4" t="n">
        <v>0.773</v>
      </c>
      <c r="H132" s="4" t="n">
        <v>0.005</v>
      </c>
      <c r="I132" s="4" t="n">
        <v>0.78</v>
      </c>
      <c r="J132" s="4" t="n">
        <v>0.761</v>
      </c>
      <c r="K132" s="3" t="n">
        <v>62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0.9471038579940796</v>
      </c>
      <c r="C133" s="4" t="n">
        <v>1.144006252288818</v>
      </c>
      <c r="D133" s="4" t="n">
        <v>1.143208503723145</v>
      </c>
      <c r="E133" s="4" t="n">
        <v>0.9714285714285714</v>
      </c>
      <c r="F133" s="4" t="n">
        <v>0.756</v>
      </c>
      <c r="G133" s="4" t="n">
        <v>0.771</v>
      </c>
      <c r="H133" s="4" t="n">
        <v>0.005</v>
      </c>
      <c r="I133" s="4" t="n">
        <v>0.78</v>
      </c>
      <c r="J133" s="4" t="n">
        <v>0.761</v>
      </c>
      <c r="K133" s="3" t="n">
        <v>62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0.9472001194953918</v>
      </c>
      <c r="C134" s="4" t="n">
        <v>1.140102028846741</v>
      </c>
      <c r="D134" s="4" t="n">
        <v>1.139345526695251</v>
      </c>
      <c r="E134" s="4" t="n">
        <v>0.9714285714285714</v>
      </c>
      <c r="F134" s="4" t="n">
        <v>0.754</v>
      </c>
      <c r="G134" s="4" t="n">
        <v>0.772</v>
      </c>
      <c r="H134" s="4" t="n">
        <v>0.005</v>
      </c>
      <c r="I134" s="4" t="n">
        <v>0.78</v>
      </c>
      <c r="J134" s="4" t="n">
        <v>0.761</v>
      </c>
      <c r="K134" s="3" t="n">
        <v>62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0.9145777225494385</v>
      </c>
      <c r="C135" s="4" t="n">
        <v>1.136254787445068</v>
      </c>
      <c r="D135" s="4" t="n">
        <v>1.135647058486938</v>
      </c>
      <c r="E135" s="4" t="n">
        <v>0.9642857142857143</v>
      </c>
      <c r="F135" s="4" t="n">
        <v>0.756</v>
      </c>
      <c r="G135" s="4" t="n">
        <v>0.774</v>
      </c>
      <c r="H135" s="4" t="n">
        <v>0.005</v>
      </c>
      <c r="I135" s="4" t="n">
        <v>0.78</v>
      </c>
      <c r="J135" s="4" t="n">
        <v>0.761</v>
      </c>
      <c r="K135" s="3" t="n">
        <v>62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0.9028894901275635</v>
      </c>
      <c r="C136" s="4" t="n">
        <v>1.132823467254639</v>
      </c>
      <c r="D136" s="4" t="n">
        <v>1.132192254066467</v>
      </c>
      <c r="E136" s="4" t="n">
        <v>0.9642857142857143</v>
      </c>
      <c r="F136" s="4" t="n">
        <v>0.758</v>
      </c>
      <c r="G136" s="4" t="n">
        <v>0.775</v>
      </c>
      <c r="H136" s="4" t="n">
        <v>0.005</v>
      </c>
      <c r="I136" s="4" t="n">
        <v>0.78</v>
      </c>
      <c r="J136" s="4" t="n">
        <v>0.761</v>
      </c>
      <c r="K136" s="3" t="n">
        <v>62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0.9160064458847046</v>
      </c>
      <c r="C137" s="4" t="n">
        <v>1.128488063812256</v>
      </c>
      <c r="D137" s="4" t="n">
        <v>1.128158926963806</v>
      </c>
      <c r="E137" s="4" t="n">
        <v>0.9642857142857143</v>
      </c>
      <c r="F137" s="4" t="n">
        <v>0.758</v>
      </c>
      <c r="G137" s="4" t="n">
        <v>0.775</v>
      </c>
      <c r="H137" s="4" t="n">
        <v>0.005</v>
      </c>
      <c r="I137" s="4" t="n">
        <v>0.78</v>
      </c>
      <c r="J137" s="4" t="n">
        <v>0.761</v>
      </c>
      <c r="K137" s="3" t="n">
        <v>62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0.9427370429039001</v>
      </c>
      <c r="C138" s="4" t="n">
        <v>1.125558137893677</v>
      </c>
      <c r="D138" s="4" t="n">
        <v>1.124993205070496</v>
      </c>
      <c r="E138" s="4" t="n">
        <v>0.9785714285714285</v>
      </c>
      <c r="F138" s="4" t="n">
        <v>0.76</v>
      </c>
      <c r="G138" s="4" t="n">
        <v>0.777</v>
      </c>
      <c r="H138" s="4" t="n">
        <v>0.005</v>
      </c>
      <c r="I138" s="4" t="n">
        <v>0.78</v>
      </c>
      <c r="J138" s="4" t="n">
        <v>0.761</v>
      </c>
      <c r="K138" s="3" t="n">
        <v>62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0.9122319221496582</v>
      </c>
      <c r="C139" s="4" t="n">
        <v>1.123117208480835</v>
      </c>
      <c r="D139" s="4" t="n">
        <v>1.122381091117859</v>
      </c>
      <c r="E139" s="4" t="n">
        <v>0.9785714285714285</v>
      </c>
      <c r="F139" s="4" t="n">
        <v>0.762</v>
      </c>
      <c r="G139" s="4" t="n">
        <v>0.778</v>
      </c>
      <c r="H139" s="4" t="n">
        <v>0.005</v>
      </c>
      <c r="I139" s="4" t="n">
        <v>0.78</v>
      </c>
      <c r="J139" s="4" t="n">
        <v>0.761</v>
      </c>
      <c r="K139" s="3" t="n">
        <v>62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0.8832463026046753</v>
      </c>
      <c r="C140" s="4" t="n">
        <v>1.120234370231628</v>
      </c>
      <c r="D140" s="4" t="n">
        <v>1.11939013004303</v>
      </c>
      <c r="E140" s="4" t="n">
        <v>0.9785714285714285</v>
      </c>
      <c r="F140" s="4" t="n">
        <v>0.766</v>
      </c>
      <c r="G140" s="4" t="n">
        <v>0.778</v>
      </c>
      <c r="H140" s="4" t="n">
        <v>0.005</v>
      </c>
      <c r="I140" s="4" t="n">
        <v>0.78</v>
      </c>
      <c r="J140" s="4" t="n">
        <v>0.761</v>
      </c>
      <c r="K140" s="3" t="n">
        <v>62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0.9752625823020935</v>
      </c>
      <c r="C141" s="4" t="n">
        <v>1.116171360015869</v>
      </c>
      <c r="D141" s="4" t="n">
        <v>1.115399479866028</v>
      </c>
      <c r="E141" s="4" t="n">
        <v>0.9714285714285714</v>
      </c>
      <c r="F141" s="4" t="n">
        <v>0.766</v>
      </c>
      <c r="G141" s="4" t="n">
        <v>0.78</v>
      </c>
      <c r="H141" s="4" t="n">
        <v>0.005</v>
      </c>
      <c r="I141" s="4" t="n">
        <v>0.78</v>
      </c>
      <c r="J141" s="4" t="n">
        <v>0.761</v>
      </c>
      <c r="K141" s="3" t="n">
        <v>62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0.8477931618690491</v>
      </c>
      <c r="C142" s="4" t="n">
        <v>1.112333059310913</v>
      </c>
      <c r="D142" s="4" t="n">
        <v>1.111554741859436</v>
      </c>
      <c r="E142" s="4" t="n">
        <v>0.9714285714285714</v>
      </c>
      <c r="F142" s="4" t="n">
        <v>0.77</v>
      </c>
      <c r="G142" s="4" t="n">
        <v>0.786</v>
      </c>
      <c r="H142" s="4" t="n">
        <v>0.005</v>
      </c>
      <c r="I142" s="4" t="n">
        <v>0.78</v>
      </c>
      <c r="J142" s="4" t="n">
        <v>0.761</v>
      </c>
      <c r="K142" s="3" t="n">
        <v>62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0.8929905295372009</v>
      </c>
      <c r="C143" s="4" t="n">
        <v>1.108621597290039</v>
      </c>
      <c r="D143" s="4" t="n">
        <v>1.107962250709534</v>
      </c>
      <c r="E143" s="4" t="n">
        <v>0.9714285714285714</v>
      </c>
      <c r="F143" s="4" t="n">
        <v>0.772</v>
      </c>
      <c r="G143" s="4" t="n">
        <v>0.785</v>
      </c>
      <c r="H143" s="4" t="n">
        <v>0.005</v>
      </c>
      <c r="I143" s="4" t="n">
        <v>0.78</v>
      </c>
      <c r="J143" s="4" t="n">
        <v>0.761</v>
      </c>
      <c r="K143" s="3" t="n">
        <v>62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0.9746651649475098</v>
      </c>
      <c r="C144" s="4" t="n">
        <v>1.105690479278564</v>
      </c>
      <c r="D144" s="4" t="n">
        <v>1.105148434638977</v>
      </c>
      <c r="E144" s="4" t="n">
        <v>0.9714285714285714</v>
      </c>
      <c r="F144" s="4" t="n">
        <v>0.774</v>
      </c>
      <c r="G144" s="4" t="n">
        <v>0.787</v>
      </c>
      <c r="H144" s="4" t="n">
        <v>0.005</v>
      </c>
      <c r="I144" s="4" t="n">
        <v>0.78</v>
      </c>
      <c r="J144" s="4" t="n">
        <v>0.761</v>
      </c>
      <c r="K144" s="3" t="n">
        <v>62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0.8872573971748352</v>
      </c>
      <c r="C145" s="4" t="n">
        <v>1.102712392807007</v>
      </c>
      <c r="D145" s="4" t="n">
        <v>1.102295517921448</v>
      </c>
      <c r="E145" s="4" t="n">
        <v>0.9714285714285714</v>
      </c>
      <c r="F145" s="4" t="n">
        <v>0.774</v>
      </c>
      <c r="G145" s="4" t="n">
        <v>0.788</v>
      </c>
      <c r="H145" s="4" t="n">
        <v>0.005</v>
      </c>
      <c r="I145" s="4" t="n">
        <v>0.78</v>
      </c>
      <c r="J145" s="4" t="n">
        <v>0.761</v>
      </c>
      <c r="K145" s="3" t="n">
        <v>62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0.9017986059188843</v>
      </c>
      <c r="C146" s="4" t="n">
        <v>1.09945809841156</v>
      </c>
      <c r="D146" s="4" t="n">
        <v>1.09930682182312</v>
      </c>
      <c r="E146" s="4" t="n">
        <v>0.9714285714285714</v>
      </c>
      <c r="F146" s="4" t="n">
        <v>0.772</v>
      </c>
      <c r="G146" s="4" t="n">
        <v>0.786</v>
      </c>
      <c r="H146" s="4" t="n">
        <v>0.005</v>
      </c>
      <c r="I146" s="4" t="n">
        <v>0.78</v>
      </c>
      <c r="J146" s="4" t="n">
        <v>0.761</v>
      </c>
      <c r="K146" s="3" t="n">
        <v>62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0.8700531125068665</v>
      </c>
      <c r="C147" s="4" t="n">
        <v>1.096958041191101</v>
      </c>
      <c r="D147" s="4" t="n">
        <v>1.096934795379639</v>
      </c>
      <c r="E147" s="4" t="n">
        <v>0.9714285714285714</v>
      </c>
      <c r="F147" s="4" t="n">
        <v>0.772</v>
      </c>
      <c r="G147" s="4" t="n">
        <v>0.787</v>
      </c>
      <c r="H147" s="4" t="n">
        <v>0.005</v>
      </c>
      <c r="I147" s="4" t="n">
        <v>0.78</v>
      </c>
      <c r="J147" s="4" t="n">
        <v>0.761</v>
      </c>
      <c r="K147" s="3" t="n">
        <v>62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0.9097052216529846</v>
      </c>
      <c r="C148" s="4" t="n">
        <v>1.094720125198364</v>
      </c>
      <c r="D148" s="4" t="n">
        <v>1.094737768173218</v>
      </c>
      <c r="E148" s="4" t="n">
        <v>0.9714285714285714</v>
      </c>
      <c r="F148" s="4" t="n">
        <v>0.772</v>
      </c>
      <c r="G148" s="4" t="n">
        <v>0.785</v>
      </c>
      <c r="H148" s="4" t="n">
        <v>0.005</v>
      </c>
      <c r="I148" s="4" t="n">
        <v>0.78</v>
      </c>
      <c r="J148" s="4" t="n">
        <v>0.761</v>
      </c>
      <c r="K148" s="3" t="n">
        <v>62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0.8073488473892212</v>
      </c>
      <c r="C149" s="4" t="n">
        <v>1.093114733695984</v>
      </c>
      <c r="D149" s="4" t="n">
        <v>1.093068242073059</v>
      </c>
      <c r="E149" s="4" t="n">
        <v>0.9714285714285714</v>
      </c>
      <c r="F149" s="4" t="n">
        <v>0.776</v>
      </c>
      <c r="G149" s="4" t="n">
        <v>0.784</v>
      </c>
      <c r="H149" s="4" t="n">
        <v>0.005</v>
      </c>
      <c r="I149" s="4" t="n">
        <v>0.78</v>
      </c>
      <c r="J149" s="4" t="n">
        <v>0.761</v>
      </c>
      <c r="K149" s="3" t="n">
        <v>62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0.8222330212593079</v>
      </c>
      <c r="C150" s="4" t="n">
        <v>1.091282248497009</v>
      </c>
      <c r="D150" s="4" t="n">
        <v>1.091344952583313</v>
      </c>
      <c r="E150" s="4" t="n">
        <v>0.9785714285714285</v>
      </c>
      <c r="F150" s="4" t="n">
        <v>0.778</v>
      </c>
      <c r="G150" s="4" t="n">
        <v>0.785</v>
      </c>
      <c r="H150" s="4" t="n">
        <v>0.005</v>
      </c>
      <c r="I150" s="4" t="n">
        <v>0.78</v>
      </c>
      <c r="J150" s="4" t="n">
        <v>0.761</v>
      </c>
      <c r="K150" s="3" t="n">
        <v>62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0.8145688772201538</v>
      </c>
      <c r="C151" s="4" t="n">
        <v>1.089704871177673</v>
      </c>
      <c r="D151" s="4" t="n">
        <v>1.089901328086853</v>
      </c>
      <c r="E151" s="4" t="n">
        <v>0.9785714285714285</v>
      </c>
      <c r="F151" s="4" t="n">
        <v>0.774</v>
      </c>
      <c r="G151" s="4" t="n">
        <v>0.784</v>
      </c>
      <c r="H151" s="4" t="n">
        <v>0.005</v>
      </c>
      <c r="I151" s="4" t="n">
        <v>0.78</v>
      </c>
      <c r="J151" s="4" t="n">
        <v>0.761</v>
      </c>
      <c r="K151" s="3" t="n">
        <v>62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0.7698812484741211</v>
      </c>
      <c r="C152" s="4" t="n">
        <v>1.088065385818481</v>
      </c>
      <c r="D152" s="4" t="n">
        <v>1.088627815246582</v>
      </c>
      <c r="E152" s="4" t="n">
        <v>0.9857142857142858</v>
      </c>
      <c r="F152" s="4" t="n">
        <v>0.778</v>
      </c>
      <c r="G152" s="4" t="n">
        <v>0.782</v>
      </c>
      <c r="H152" s="4" t="n">
        <v>0.005</v>
      </c>
      <c r="I152" s="4" t="n">
        <v>0.78</v>
      </c>
      <c r="J152" s="4" t="n">
        <v>0.761</v>
      </c>
      <c r="K152" s="3" t="n">
        <v>62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0.8047279119491577</v>
      </c>
      <c r="C153" s="4" t="n">
        <v>1.086734056472778</v>
      </c>
      <c r="D153" s="4" t="n">
        <v>1.087488293647766</v>
      </c>
      <c r="E153" s="4" t="n">
        <v>0.9857142857142858</v>
      </c>
      <c r="F153" s="4" t="n">
        <v>0.774</v>
      </c>
      <c r="G153" s="4" t="n">
        <v>0.781</v>
      </c>
      <c r="H153" s="4" t="n">
        <v>0.005</v>
      </c>
      <c r="I153" s="4" t="n">
        <v>0.78</v>
      </c>
      <c r="J153" s="4" t="n">
        <v>0.761</v>
      </c>
      <c r="K153" s="3" t="n">
        <v>62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0.7525800466537476</v>
      </c>
      <c r="C154" s="4" t="n">
        <v>1.085223913192749</v>
      </c>
      <c r="D154" s="4" t="n">
        <v>1.086127161979675</v>
      </c>
      <c r="E154" s="4" t="n">
        <v>0.9857142857142858</v>
      </c>
      <c r="F154" s="4" t="n">
        <v>0.776</v>
      </c>
      <c r="G154" s="4" t="n">
        <v>0.781</v>
      </c>
      <c r="H154" s="4" t="n">
        <v>0.005</v>
      </c>
      <c r="I154" s="4" t="n">
        <v>0.78</v>
      </c>
      <c r="J154" s="4" t="n">
        <v>0.761</v>
      </c>
      <c r="K154" s="3" t="n">
        <v>62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0.8942449688911438</v>
      </c>
      <c r="C155" s="4" t="n">
        <v>1.084954857826233</v>
      </c>
      <c r="D155" s="4" t="n">
        <v>1.085684895515442</v>
      </c>
      <c r="E155" s="4" t="n">
        <v>0.9857142857142858</v>
      </c>
      <c r="F155" s="4" t="n">
        <v>0.772</v>
      </c>
      <c r="G155" s="4" t="n">
        <v>0.781</v>
      </c>
      <c r="H155" s="4" t="n">
        <v>0.005</v>
      </c>
      <c r="I155" s="4" t="n">
        <v>0.78</v>
      </c>
      <c r="J155" s="4" t="n">
        <v>0.761</v>
      </c>
      <c r="K155" s="3" t="n">
        <v>62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0.7963472008705139</v>
      </c>
      <c r="C156" s="4" t="n">
        <v>1.084226727485657</v>
      </c>
      <c r="D156" s="4" t="n">
        <v>1.084749221801758</v>
      </c>
      <c r="E156" s="4" t="n">
        <v>0.9785714285714285</v>
      </c>
      <c r="F156" s="4" t="n">
        <v>0.77</v>
      </c>
      <c r="G156" s="4" t="n">
        <v>0.783</v>
      </c>
      <c r="H156" s="4" t="n">
        <v>0.005</v>
      </c>
      <c r="I156" s="4" t="n">
        <v>0.78</v>
      </c>
      <c r="J156" s="4" t="n">
        <v>0.761</v>
      </c>
      <c r="K156" s="3" t="n">
        <v>62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0.878504753112793</v>
      </c>
      <c r="C157" s="4" t="n">
        <v>1.08349335193634</v>
      </c>
      <c r="D157" s="4" t="n">
        <v>1.083540558815002</v>
      </c>
      <c r="E157" s="4" t="n">
        <v>0.9785714285714285</v>
      </c>
      <c r="F157" s="4" t="n">
        <v>0.772</v>
      </c>
      <c r="G157" s="4" t="n">
        <v>0.781</v>
      </c>
      <c r="H157" s="4" t="n">
        <v>0.005</v>
      </c>
      <c r="I157" s="4" t="n">
        <v>0.78</v>
      </c>
      <c r="J157" s="4" t="n">
        <v>0.761</v>
      </c>
      <c r="K157" s="3" t="n">
        <v>62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0.9117974042892456</v>
      </c>
      <c r="C158" s="4" t="n">
        <v>1.083086848258972</v>
      </c>
      <c r="D158" s="4" t="n">
        <v>1.082705855369568</v>
      </c>
      <c r="E158" s="4" t="n">
        <v>0.9785714285714285</v>
      </c>
      <c r="F158" s="4" t="n">
        <v>0.77</v>
      </c>
      <c r="G158" s="4" t="n">
        <v>0.78</v>
      </c>
      <c r="H158" s="4" t="n">
        <v>0.005</v>
      </c>
      <c r="I158" s="4" t="n">
        <v>0.78</v>
      </c>
      <c r="J158" s="4" t="n">
        <v>0.761</v>
      </c>
      <c r="K158" s="3" t="n">
        <v>62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0.8688463568687439</v>
      </c>
      <c r="C159" s="4" t="n">
        <v>1.082511067390442</v>
      </c>
      <c r="D159" s="4" t="n">
        <v>1.081692218780518</v>
      </c>
      <c r="E159" s="4" t="n">
        <v>0.9785714285714285</v>
      </c>
      <c r="F159" s="4" t="n">
        <v>0.768</v>
      </c>
      <c r="G159" s="4" t="n">
        <v>0.78</v>
      </c>
      <c r="H159" s="4" t="n">
        <v>0.005</v>
      </c>
      <c r="I159" s="4" t="n">
        <v>0.78</v>
      </c>
      <c r="J159" s="4" t="n">
        <v>0.761</v>
      </c>
      <c r="K159" s="3" t="n">
        <v>62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0.8472567200660706</v>
      </c>
      <c r="C160" s="4" t="n">
        <v>1.082301616668701</v>
      </c>
      <c r="D160" s="4" t="n">
        <v>1.081259489059448</v>
      </c>
      <c r="E160" s="4" t="n">
        <v>0.9785714285714285</v>
      </c>
      <c r="F160" s="4" t="n">
        <v>0.768</v>
      </c>
      <c r="G160" s="4" t="n">
        <v>0.778</v>
      </c>
      <c r="H160" s="4" t="n">
        <v>0.005</v>
      </c>
      <c r="I160" s="4" t="n">
        <v>0.78</v>
      </c>
      <c r="J160" s="4" t="n">
        <v>0.761</v>
      </c>
      <c r="K160" s="3" t="n">
        <v>62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0.8872634172439575</v>
      </c>
      <c r="C161" s="4" t="n">
        <v>1.081919193267822</v>
      </c>
      <c r="D161" s="4" t="n">
        <v>1.080734968185425</v>
      </c>
      <c r="E161" s="4" t="n">
        <v>0.9785714285714285</v>
      </c>
      <c r="F161" s="4" t="n">
        <v>0.77</v>
      </c>
      <c r="G161" s="4" t="n">
        <v>0.777</v>
      </c>
      <c r="H161" s="4" t="n">
        <v>0.005</v>
      </c>
      <c r="I161" s="4" t="n">
        <v>0.78</v>
      </c>
      <c r="J161" s="4" t="n">
        <v>0.761</v>
      </c>
      <c r="K161" s="3" t="n">
        <v>62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0.8427398800849915</v>
      </c>
      <c r="C162" s="4" t="n">
        <v>1.080891966819763</v>
      </c>
      <c r="D162" s="4" t="n">
        <v>1.079540252685547</v>
      </c>
      <c r="E162" s="4" t="n">
        <v>0.9785714285714285</v>
      </c>
      <c r="F162" s="4" t="n">
        <v>0.77</v>
      </c>
      <c r="G162" s="4" t="n">
        <v>0.776</v>
      </c>
      <c r="H162" s="4" t="n">
        <v>0.005</v>
      </c>
      <c r="I162" s="4" t="n">
        <v>0.78</v>
      </c>
      <c r="J162" s="4" t="n">
        <v>0.761</v>
      </c>
      <c r="K162" s="3" t="n">
        <v>62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0.7619181871414185</v>
      </c>
      <c r="C163" s="4" t="n">
        <v>1.079229712486267</v>
      </c>
      <c r="D163" s="4" t="n">
        <v>1.077620625495911</v>
      </c>
      <c r="E163" s="4" t="n">
        <v>0.9785714285714285</v>
      </c>
      <c r="F163" s="4" t="n">
        <v>0.768</v>
      </c>
      <c r="G163" s="4" t="n">
        <v>0.776</v>
      </c>
      <c r="H163" s="4" t="n">
        <v>0.005</v>
      </c>
      <c r="I163" s="4" t="n">
        <v>0.78</v>
      </c>
      <c r="J163" s="4" t="n">
        <v>0.761</v>
      </c>
      <c r="K163" s="3" t="n">
        <v>62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0.8967673182487488</v>
      </c>
      <c r="C164" s="4" t="n">
        <v>1.076546669006348</v>
      </c>
      <c r="D164" s="4" t="n">
        <v>1.075024127960205</v>
      </c>
      <c r="E164" s="4" t="n">
        <v>0.9785714285714285</v>
      </c>
      <c r="F164" s="4" t="n">
        <v>0.766</v>
      </c>
      <c r="G164" s="4" t="n">
        <v>0.776</v>
      </c>
      <c r="H164" s="4" t="n">
        <v>0.005</v>
      </c>
      <c r="I164" s="4" t="n">
        <v>0.78</v>
      </c>
      <c r="J164" s="4" t="n">
        <v>0.761</v>
      </c>
      <c r="K164" s="3" t="n">
        <v>62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0.8679043054580688</v>
      </c>
      <c r="C165" s="4" t="n">
        <v>1.073380947113037</v>
      </c>
      <c r="D165" s="4" t="n">
        <v>1.071987271308899</v>
      </c>
      <c r="E165" s="4" t="n">
        <v>0.9785714285714285</v>
      </c>
      <c r="F165" s="4" t="n">
        <v>0.768</v>
      </c>
      <c r="G165" s="4" t="n">
        <v>0.776</v>
      </c>
      <c r="H165" s="4" t="n">
        <v>0.005</v>
      </c>
      <c r="I165" s="4" t="n">
        <v>0.78</v>
      </c>
      <c r="J165" s="4" t="n">
        <v>0.761</v>
      </c>
      <c r="K165" s="3" t="n">
        <v>62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0.7702855467796326</v>
      </c>
      <c r="C166" s="4" t="n">
        <v>1.070242404937744</v>
      </c>
      <c r="D166" s="4" t="n">
        <v>1.069133758544922</v>
      </c>
      <c r="E166" s="4" t="n">
        <v>0.9785714285714285</v>
      </c>
      <c r="F166" s="4" t="n">
        <v>0.768</v>
      </c>
      <c r="G166" s="4" t="n">
        <v>0.777</v>
      </c>
      <c r="H166" s="4" t="n">
        <v>0.005</v>
      </c>
      <c r="I166" s="4" t="n">
        <v>0.78</v>
      </c>
      <c r="J166" s="4" t="n">
        <v>0.761</v>
      </c>
      <c r="K166" s="3" t="n">
        <v>62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0.7789149880409241</v>
      </c>
      <c r="C167" s="4" t="n">
        <v>1.067116618156433</v>
      </c>
      <c r="D167" s="4" t="n">
        <v>1.066319823265076</v>
      </c>
      <c r="E167" s="4" t="n">
        <v>0.9714285714285714</v>
      </c>
      <c r="F167" s="4" t="n">
        <v>0.768</v>
      </c>
      <c r="G167" s="4" t="n">
        <v>0.778</v>
      </c>
      <c r="H167" s="4" t="n">
        <v>0.005</v>
      </c>
      <c r="I167" s="4" t="n">
        <v>0.78</v>
      </c>
      <c r="J167" s="4" t="n">
        <v>0.761</v>
      </c>
      <c r="K167" s="3" t="n">
        <v>62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0.7756327986717224</v>
      </c>
      <c r="C168" s="4" t="n">
        <v>1.063663363456726</v>
      </c>
      <c r="D168" s="4" t="n">
        <v>1.063356041908264</v>
      </c>
      <c r="E168" s="4" t="n">
        <v>0.9714285714285714</v>
      </c>
      <c r="F168" s="4" t="n">
        <v>0.77</v>
      </c>
      <c r="G168" s="4" t="n">
        <v>0.779</v>
      </c>
      <c r="H168" s="4" t="n">
        <v>0.005</v>
      </c>
      <c r="I168" s="4" t="n">
        <v>0.78</v>
      </c>
      <c r="J168" s="4" t="n">
        <v>0.761</v>
      </c>
      <c r="K168" s="3" t="n">
        <v>62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0.7744726538658142</v>
      </c>
      <c r="C169" s="4" t="n">
        <v>1.059947967529297</v>
      </c>
      <c r="D169" s="4" t="n">
        <v>1.060255169868469</v>
      </c>
      <c r="E169" s="4" t="n">
        <v>0.9714285714285714</v>
      </c>
      <c r="F169" s="4" t="n">
        <v>0.77</v>
      </c>
      <c r="G169" s="4" t="n">
        <v>0.781</v>
      </c>
      <c r="H169" s="4" t="n">
        <v>0.005</v>
      </c>
      <c r="I169" s="4" t="n">
        <v>0.78</v>
      </c>
      <c r="J169" s="4" t="n">
        <v>0.761</v>
      </c>
      <c r="K169" s="3" t="n">
        <v>62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0.8389317989349365</v>
      </c>
      <c r="C170" s="4" t="n">
        <v>1.057668209075928</v>
      </c>
      <c r="D170" s="4" t="n">
        <v>1.058426976203918</v>
      </c>
      <c r="E170" s="4" t="n">
        <v>0.9714285714285714</v>
      </c>
      <c r="F170" s="4" t="n">
        <v>0.772</v>
      </c>
      <c r="G170" s="4" t="n">
        <v>0.78</v>
      </c>
      <c r="H170" s="4" t="n">
        <v>0.005</v>
      </c>
      <c r="I170" s="4" t="n">
        <v>0.78</v>
      </c>
      <c r="J170" s="4" t="n">
        <v>0.761</v>
      </c>
      <c r="K170" s="3" t="n">
        <v>62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0.9683235287666321</v>
      </c>
      <c r="C171" s="4" t="n">
        <v>1.055733799934387</v>
      </c>
      <c r="D171" s="4" t="n">
        <v>1.05705201625824</v>
      </c>
      <c r="E171" s="4" t="n">
        <v>0.9714285714285714</v>
      </c>
      <c r="F171" s="4" t="n">
        <v>0.774</v>
      </c>
      <c r="G171" s="4" t="n">
        <v>0.781</v>
      </c>
      <c r="H171" s="4" t="n">
        <v>0.005</v>
      </c>
      <c r="I171" s="4" t="n">
        <v>0.78</v>
      </c>
      <c r="J171" s="4" t="n">
        <v>0.761</v>
      </c>
      <c r="K171" s="3" t="n">
        <v>62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0.837348997592926</v>
      </c>
      <c r="C172" s="4" t="n">
        <v>1.05403196811676</v>
      </c>
      <c r="D172" s="4" t="n">
        <v>1.055873513221741</v>
      </c>
      <c r="E172" s="4" t="n">
        <v>0.9714285714285714</v>
      </c>
      <c r="F172" s="4" t="n">
        <v>0.774</v>
      </c>
      <c r="G172" s="4" t="n">
        <v>0.781</v>
      </c>
      <c r="H172" s="4" t="n">
        <v>0.005</v>
      </c>
      <c r="I172" s="4" t="n">
        <v>0.78</v>
      </c>
      <c r="J172" s="4" t="n">
        <v>0.761</v>
      </c>
      <c r="K172" s="3" t="n">
        <v>62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0.7969930171966553</v>
      </c>
      <c r="C173" s="4" t="n">
        <v>1.053631067276001</v>
      </c>
      <c r="D173" s="4" t="n">
        <v>1.055445909500122</v>
      </c>
      <c r="E173" s="4" t="n">
        <v>0.9785714285714285</v>
      </c>
      <c r="F173" s="4" t="n">
        <v>0.772</v>
      </c>
      <c r="G173" s="4" t="n">
        <v>0.781</v>
      </c>
      <c r="H173" s="4" t="n">
        <v>0.005</v>
      </c>
      <c r="I173" s="4" t="n">
        <v>0.78</v>
      </c>
      <c r="J173" s="4" t="n">
        <v>0.761</v>
      </c>
      <c r="K173" s="3" t="n">
        <v>62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0.8194793462753296</v>
      </c>
      <c r="C174" s="4" t="n">
        <v>1.053758144378662</v>
      </c>
      <c r="D174" s="4" t="n">
        <v>1.055185556411743</v>
      </c>
      <c r="E174" s="4" t="n">
        <v>0.9785714285714285</v>
      </c>
      <c r="F174" s="4" t="n">
        <v>0.77</v>
      </c>
      <c r="G174" s="4" t="n">
        <v>0.781</v>
      </c>
      <c r="H174" s="4" t="n">
        <v>0.005</v>
      </c>
      <c r="I174" s="4" t="n">
        <v>0.78</v>
      </c>
      <c r="J174" s="4" t="n">
        <v>0.761</v>
      </c>
      <c r="K174" s="3" t="n">
        <v>62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0.8446893095970154</v>
      </c>
      <c r="C175" s="4" t="n">
        <v>1.053599834442139</v>
      </c>
      <c r="D175" s="4" t="n">
        <v>1.054750919342041</v>
      </c>
      <c r="E175" s="4" t="n">
        <v>0.9785714285714285</v>
      </c>
      <c r="F175" s="4" t="n">
        <v>0.77</v>
      </c>
      <c r="G175" s="4" t="n">
        <v>0.781</v>
      </c>
      <c r="H175" s="4" t="n">
        <v>0.005</v>
      </c>
      <c r="I175" s="4" t="n">
        <v>0.78</v>
      </c>
      <c r="J175" s="4" t="n">
        <v>0.761</v>
      </c>
      <c r="K175" s="3" t="n">
        <v>62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0.7017707824707031</v>
      </c>
      <c r="C176" s="4" t="n">
        <v>1.053332090377808</v>
      </c>
      <c r="D176" s="4" t="n">
        <v>1.054293513298035</v>
      </c>
      <c r="E176" s="4" t="n">
        <v>0.9857142857142858</v>
      </c>
      <c r="F176" s="4" t="n">
        <v>0.764</v>
      </c>
      <c r="G176" s="4" t="n">
        <v>0.78</v>
      </c>
      <c r="H176" s="4" t="n">
        <v>0.005</v>
      </c>
      <c r="I176" s="4" t="n">
        <v>0.78</v>
      </c>
      <c r="J176" s="4" t="n">
        <v>0.761</v>
      </c>
      <c r="K176" s="3" t="n">
        <v>62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0.7983900904655457</v>
      </c>
      <c r="C177" s="4" t="n">
        <v>1.052246928215027</v>
      </c>
      <c r="D177" s="4" t="n">
        <v>1.053278923034668</v>
      </c>
      <c r="E177" s="4" t="n">
        <v>0.9857142857142858</v>
      </c>
      <c r="F177" s="4" t="n">
        <v>0.77</v>
      </c>
      <c r="G177" s="4" t="n">
        <v>0.779</v>
      </c>
      <c r="H177" s="4" t="n">
        <v>0.005</v>
      </c>
      <c r="I177" s="4" t="n">
        <v>0.78</v>
      </c>
      <c r="J177" s="4" t="n">
        <v>0.761</v>
      </c>
      <c r="K177" s="3" t="n">
        <v>62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0.6811312437057495</v>
      </c>
      <c r="C178" s="4" t="n">
        <v>1.050609827041626</v>
      </c>
      <c r="D178" s="4" t="n">
        <v>1.051724076271057</v>
      </c>
      <c r="E178" s="4" t="n">
        <v>0.9857142857142858</v>
      </c>
      <c r="F178" s="4" t="n">
        <v>0.766</v>
      </c>
      <c r="G178" s="4" t="n">
        <v>0.78</v>
      </c>
      <c r="H178" s="4" t="n">
        <v>0.005</v>
      </c>
      <c r="I178" s="4" t="n">
        <v>0.78</v>
      </c>
      <c r="J178" s="4" t="n">
        <v>0.761</v>
      </c>
      <c r="K178" s="3" t="n">
        <v>62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0.8692640662193298</v>
      </c>
      <c r="C179" s="4" t="n">
        <v>1.04948091506958</v>
      </c>
      <c r="D179" s="4" t="n">
        <v>1.050459980964661</v>
      </c>
      <c r="E179" s="4" t="n">
        <v>0.9857142857142858</v>
      </c>
      <c r="F179" s="4" t="n">
        <v>0.764</v>
      </c>
      <c r="G179" s="4" t="n">
        <v>0.78</v>
      </c>
      <c r="H179" s="4" t="n">
        <v>0.005</v>
      </c>
      <c r="I179" s="4" t="n">
        <v>0.78</v>
      </c>
      <c r="J179" s="4" t="n">
        <v>0.761</v>
      </c>
      <c r="K179" s="3" t="n">
        <v>62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0.9188116788864136</v>
      </c>
      <c r="C180" s="4" t="n">
        <v>1.048000454902649</v>
      </c>
      <c r="D180" s="4" t="n">
        <v>1.048879504203796</v>
      </c>
      <c r="E180" s="4" t="n">
        <v>0.9857142857142858</v>
      </c>
      <c r="F180" s="4" t="n">
        <v>0.766</v>
      </c>
      <c r="G180" s="4" t="n">
        <v>0.781</v>
      </c>
      <c r="H180" s="4" t="n">
        <v>0.005</v>
      </c>
      <c r="I180" s="4" t="n">
        <v>0.78</v>
      </c>
      <c r="J180" s="4" t="n">
        <v>0.761</v>
      </c>
      <c r="K180" s="3" t="n">
        <v>62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0.7233219742774963</v>
      </c>
      <c r="C181" s="4" t="n">
        <v>1.045630931854248</v>
      </c>
      <c r="D181" s="4" t="n">
        <v>1.046533465385437</v>
      </c>
      <c r="E181" s="4" t="n">
        <v>0.9857142857142858</v>
      </c>
      <c r="F181" s="4" t="n">
        <v>0.766</v>
      </c>
      <c r="G181" s="4" t="n">
        <v>0.78</v>
      </c>
      <c r="H181" s="4" t="n">
        <v>0.005</v>
      </c>
      <c r="I181" s="4" t="n">
        <v>0.78</v>
      </c>
      <c r="J181" s="4" t="n">
        <v>0.761</v>
      </c>
      <c r="K181" s="3" t="n">
        <v>62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0.7719929814338684</v>
      </c>
      <c r="C182" s="4" t="n">
        <v>1.042947888374329</v>
      </c>
      <c r="D182" s="4" t="n">
        <v>1.043672442436218</v>
      </c>
      <c r="E182" s="4" t="n">
        <v>0.9857142857142858</v>
      </c>
      <c r="F182" s="4" t="n">
        <v>0.768</v>
      </c>
      <c r="G182" s="4" t="n">
        <v>0.784</v>
      </c>
      <c r="H182" s="4" t="n">
        <v>0.005</v>
      </c>
      <c r="I182" s="4" t="n">
        <v>0.78</v>
      </c>
      <c r="J182" s="4" t="n">
        <v>0.761</v>
      </c>
      <c r="K182" s="3" t="n">
        <v>62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0.8236421942710876</v>
      </c>
      <c r="C183" s="4" t="n">
        <v>1.04012405872345</v>
      </c>
      <c r="D183" s="4" t="n">
        <v>1.0409255027771</v>
      </c>
      <c r="E183" s="4" t="n">
        <v>0.9857142857142858</v>
      </c>
      <c r="F183" s="4" t="n">
        <v>0.762</v>
      </c>
      <c r="G183" s="4" t="n">
        <v>0.784</v>
      </c>
      <c r="H183" s="4" t="n">
        <v>0.005</v>
      </c>
      <c r="I183" s="4" t="n">
        <v>0.78</v>
      </c>
      <c r="J183" s="4" t="n">
        <v>0.761</v>
      </c>
      <c r="K183" s="3" t="n">
        <v>62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0.7962538003921509</v>
      </c>
      <c r="C184" s="4" t="n">
        <v>1.037577033042908</v>
      </c>
      <c r="D184" s="4" t="n">
        <v>1.038473844528198</v>
      </c>
      <c r="E184" s="4" t="n">
        <v>0.9785714285714285</v>
      </c>
      <c r="F184" s="4" t="n">
        <v>0.764</v>
      </c>
      <c r="G184" s="4" t="n">
        <v>0.784</v>
      </c>
      <c r="H184" s="4" t="n">
        <v>0.005</v>
      </c>
      <c r="I184" s="4" t="n">
        <v>0.78</v>
      </c>
      <c r="J184" s="4" t="n">
        <v>0.761</v>
      </c>
      <c r="K184" s="3" t="n">
        <v>62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0.7148576974868774</v>
      </c>
      <c r="C185" s="4" t="n">
        <v>1.035196900367737</v>
      </c>
      <c r="D185" s="4" t="n">
        <v>1.036279082298279</v>
      </c>
      <c r="E185" s="4" t="n">
        <v>0.9785714285714285</v>
      </c>
      <c r="F185" s="4" t="n">
        <v>0.764</v>
      </c>
      <c r="G185" s="4" t="n">
        <v>0.782</v>
      </c>
      <c r="H185" s="4" t="n">
        <v>0.005</v>
      </c>
      <c r="I185" s="4" t="n">
        <v>0.78</v>
      </c>
      <c r="J185" s="4" t="n">
        <v>0.761</v>
      </c>
      <c r="K185" s="3" t="n">
        <v>62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0.8272442221641541</v>
      </c>
      <c r="C186" s="4" t="n">
        <v>1.03448486328125</v>
      </c>
      <c r="D186" s="4" t="n">
        <v>1.035594701766968</v>
      </c>
      <c r="E186" s="4" t="n">
        <v>0.9785714285714285</v>
      </c>
      <c r="F186" s="4" t="n">
        <v>0.764</v>
      </c>
      <c r="G186" s="4" t="n">
        <v>0.782</v>
      </c>
      <c r="H186" s="4" t="n">
        <v>0.005</v>
      </c>
      <c r="I186" s="4" t="n">
        <v>0.78</v>
      </c>
      <c r="J186" s="4" t="n">
        <v>0.761</v>
      </c>
      <c r="K186" s="3" t="n">
        <v>62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0.8788973093032837</v>
      </c>
      <c r="C187" s="4" t="n">
        <v>1.034050107002258</v>
      </c>
      <c r="D187" s="4" t="n">
        <v>1.035240054130554</v>
      </c>
      <c r="E187" s="4" t="n">
        <v>0.9785714285714285</v>
      </c>
      <c r="F187" s="4" t="n">
        <v>0.768</v>
      </c>
      <c r="G187" s="4" t="n">
        <v>0.782</v>
      </c>
      <c r="H187" s="4" t="n">
        <v>0.005</v>
      </c>
      <c r="I187" s="4" t="n">
        <v>0.78</v>
      </c>
      <c r="J187" s="4" t="n">
        <v>0.761</v>
      </c>
      <c r="K187" s="3" t="n">
        <v>62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0.8280997276306152</v>
      </c>
      <c r="C188" s="4" t="n">
        <v>1.033998608589172</v>
      </c>
      <c r="D188" s="4" t="n">
        <v>1.035352230072021</v>
      </c>
      <c r="E188" s="4" t="n">
        <v>0.9785714285714285</v>
      </c>
      <c r="F188" s="4" t="n">
        <v>0.772</v>
      </c>
      <c r="G188" s="4" t="n">
        <v>0.784</v>
      </c>
      <c r="H188" s="4" t="n">
        <v>0.005</v>
      </c>
      <c r="I188" s="4" t="n">
        <v>0.78</v>
      </c>
      <c r="J188" s="4" t="n">
        <v>0.761</v>
      </c>
      <c r="K188" s="3" t="n">
        <v>62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0.6925180554389954</v>
      </c>
      <c r="C189" s="4" t="n">
        <v>1.034151434898376</v>
      </c>
      <c r="D189" s="4" t="n">
        <v>1.035685658454895</v>
      </c>
      <c r="E189" s="4" t="n">
        <v>0.9785714285714285</v>
      </c>
      <c r="F189" s="4" t="n">
        <v>0.772</v>
      </c>
      <c r="G189" s="4" t="n">
        <v>0.784</v>
      </c>
      <c r="H189" s="4" t="n">
        <v>0.005</v>
      </c>
      <c r="I189" s="4" t="n">
        <v>0.78</v>
      </c>
      <c r="J189" s="4" t="n">
        <v>0.761</v>
      </c>
      <c r="K189" s="3" t="n">
        <v>62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0.7739335298538208</v>
      </c>
      <c r="C190" s="4" t="n">
        <v>1.033828616142273</v>
      </c>
      <c r="D190" s="4" t="n">
        <v>1.035423636436462</v>
      </c>
      <c r="E190" s="4" t="n">
        <v>0.9785714285714285</v>
      </c>
      <c r="F190" s="4" t="n">
        <v>0.772</v>
      </c>
      <c r="G190" s="4" t="n">
        <v>0.783</v>
      </c>
      <c r="H190" s="4" t="n">
        <v>0.005</v>
      </c>
      <c r="I190" s="4" t="n">
        <v>0.78</v>
      </c>
      <c r="J190" s="4" t="n">
        <v>0.761</v>
      </c>
      <c r="K190" s="3" t="n">
        <v>62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0.7863105535507202</v>
      </c>
      <c r="C191" s="4" t="n">
        <v>1.033443808555603</v>
      </c>
      <c r="D191" s="4" t="n">
        <v>1.035061240196228</v>
      </c>
      <c r="E191" s="4" t="n">
        <v>0.9785714285714285</v>
      </c>
      <c r="F191" s="4" t="n">
        <v>0.77</v>
      </c>
      <c r="G191" s="4" t="n">
        <v>0.784</v>
      </c>
      <c r="H191" s="4" t="n">
        <v>0.005</v>
      </c>
      <c r="I191" s="4" t="n">
        <v>0.78</v>
      </c>
      <c r="J191" s="4" t="n">
        <v>0.761</v>
      </c>
      <c r="K191" s="3" t="n">
        <v>62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0.792788565158844</v>
      </c>
      <c r="C192" s="4" t="n">
        <v>1.033244371414185</v>
      </c>
      <c r="D192" s="4" t="n">
        <v>1.034932494163513</v>
      </c>
      <c r="E192" s="4" t="n">
        <v>0.9785714285714285</v>
      </c>
      <c r="F192" s="4" t="n">
        <v>0.768</v>
      </c>
      <c r="G192" s="4" t="n">
        <v>0.783</v>
      </c>
      <c r="H192" s="4" t="n">
        <v>0.005</v>
      </c>
      <c r="I192" s="4" t="n">
        <v>0.78</v>
      </c>
      <c r="J192" s="4" t="n">
        <v>0.761</v>
      </c>
      <c r="K192" s="3" t="n">
        <v>62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0.7924699783325195</v>
      </c>
      <c r="C193" s="4" t="n">
        <v>1.033068537712097</v>
      </c>
      <c r="D193" s="4" t="n">
        <v>1.035004138946533</v>
      </c>
      <c r="E193" s="4" t="n">
        <v>0.9785714285714285</v>
      </c>
      <c r="F193" s="4" t="n">
        <v>0.77</v>
      </c>
      <c r="G193" s="4" t="n">
        <v>0.783</v>
      </c>
      <c r="H193" s="4" t="n">
        <v>0.005</v>
      </c>
      <c r="I193" s="4" t="n">
        <v>0.78</v>
      </c>
      <c r="J193" s="4" t="n">
        <v>0.761</v>
      </c>
      <c r="K193" s="3" t="n">
        <v>62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0.7832357287406921</v>
      </c>
      <c r="C194" s="4" t="n">
        <v>1.032353162765503</v>
      </c>
      <c r="D194" s="4" t="n">
        <v>1.034533500671387</v>
      </c>
      <c r="E194" s="4" t="n">
        <v>0.9857142857142858</v>
      </c>
      <c r="F194" s="4" t="n">
        <v>0.768</v>
      </c>
      <c r="G194" s="4" t="n">
        <v>0.782</v>
      </c>
      <c r="H194" s="4" t="n">
        <v>0.005</v>
      </c>
      <c r="I194" s="4" t="n">
        <v>0.78</v>
      </c>
      <c r="J194" s="4" t="n">
        <v>0.761</v>
      </c>
      <c r="K194" s="3" t="n">
        <v>62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0.6980149745941162</v>
      </c>
      <c r="C195" s="4" t="n">
        <v>1.031109809875488</v>
      </c>
      <c r="D195" s="4" t="n">
        <v>1.033627152442932</v>
      </c>
      <c r="E195" s="4" t="n">
        <v>0.9857142857142858</v>
      </c>
      <c r="F195" s="4" t="n">
        <v>0.77</v>
      </c>
      <c r="G195" s="4" t="n">
        <v>0.78</v>
      </c>
      <c r="H195" s="4" t="n">
        <v>0.005</v>
      </c>
      <c r="I195" s="4" t="n">
        <v>0.78</v>
      </c>
      <c r="J195" s="4" t="n">
        <v>0.761</v>
      </c>
      <c r="K195" s="3" t="n">
        <v>62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0.858517587184906</v>
      </c>
      <c r="C196" s="4" t="n">
        <v>1.029714584350586</v>
      </c>
      <c r="D196" s="4" t="n">
        <v>1.032547235488892</v>
      </c>
      <c r="E196" s="4" t="n">
        <v>0.9857142857142858</v>
      </c>
      <c r="F196" s="4" t="n">
        <v>0.77</v>
      </c>
      <c r="G196" s="4" t="n">
        <v>0.779</v>
      </c>
      <c r="H196" s="4" t="n">
        <v>0.005</v>
      </c>
      <c r="I196" s="4" t="n">
        <v>0.78</v>
      </c>
      <c r="J196" s="4" t="n">
        <v>0.761</v>
      </c>
      <c r="K196" s="3" t="n">
        <v>62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0.7762502431869507</v>
      </c>
      <c r="C197" s="4" t="n">
        <v>1.028924703598022</v>
      </c>
      <c r="D197" s="4" t="n">
        <v>1.032061815261841</v>
      </c>
      <c r="E197" s="4" t="n">
        <v>0.9857142857142858</v>
      </c>
      <c r="F197" s="4" t="n">
        <v>0.774</v>
      </c>
      <c r="G197" s="4" t="n">
        <v>0.778</v>
      </c>
      <c r="H197" s="4" t="n">
        <v>0.005</v>
      </c>
      <c r="I197" s="4" t="n">
        <v>0.78</v>
      </c>
      <c r="J197" s="4" t="n">
        <v>0.761</v>
      </c>
      <c r="K197" s="3" t="n">
        <v>62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0.7476137280464172</v>
      </c>
      <c r="C198" s="4" t="n">
        <v>1.02760374546051</v>
      </c>
      <c r="D198" s="4" t="n">
        <v>1.031038522720337</v>
      </c>
      <c r="E198" s="4" t="n">
        <v>0.9857142857142858</v>
      </c>
      <c r="F198" s="4" t="n">
        <v>0.772</v>
      </c>
      <c r="G198" s="4" t="n">
        <v>0.777</v>
      </c>
      <c r="H198" s="4" t="n">
        <v>0.005</v>
      </c>
      <c r="I198" s="4" t="n">
        <v>0.78</v>
      </c>
      <c r="J198" s="4" t="n">
        <v>0.761</v>
      </c>
      <c r="K198" s="3" t="n">
        <v>62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0.7474405765533447</v>
      </c>
      <c r="C199" s="4" t="n">
        <v>1.026793003082275</v>
      </c>
      <c r="D199" s="4" t="n">
        <v>1.030376791954041</v>
      </c>
      <c r="E199" s="4" t="n">
        <v>0.9857142857142858</v>
      </c>
      <c r="F199" s="4" t="n">
        <v>0.77</v>
      </c>
      <c r="G199" s="4" t="n">
        <v>0.776</v>
      </c>
      <c r="H199" s="4" t="n">
        <v>0.005</v>
      </c>
      <c r="I199" s="4" t="n">
        <v>0.78</v>
      </c>
      <c r="J199" s="4" t="n">
        <v>0.761</v>
      </c>
      <c r="K199" s="3" t="n">
        <v>62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0.8109780550003052</v>
      </c>
      <c r="C200" s="4" t="n">
        <v>1.024999618530273</v>
      </c>
      <c r="D200" s="4" t="n">
        <v>1.028874754905701</v>
      </c>
      <c r="E200" s="4" t="n">
        <v>0.9857142857142858</v>
      </c>
      <c r="F200" s="4" t="n">
        <v>0.77</v>
      </c>
      <c r="G200" s="4" t="n">
        <v>0.776</v>
      </c>
      <c r="H200" s="4" t="n">
        <v>0.005</v>
      </c>
      <c r="I200" s="4" t="n">
        <v>0.78</v>
      </c>
      <c r="J200" s="4" t="n">
        <v>0.761</v>
      </c>
      <c r="K200" s="3" t="n">
        <v>62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0.7691101431846619</v>
      </c>
      <c r="C201" s="4" t="n">
        <v>1.022853016853333</v>
      </c>
      <c r="D201" s="4" t="n">
        <v>1.027091503143311</v>
      </c>
      <c r="E201" s="4" t="n">
        <v>0.9857142857142858</v>
      </c>
      <c r="F201" s="4" t="n">
        <v>0.772</v>
      </c>
      <c r="G201" s="4" t="n">
        <v>0.775</v>
      </c>
      <c r="H201" s="4" t="n">
        <v>0.005</v>
      </c>
      <c r="I201" s="4" t="n">
        <v>0.78</v>
      </c>
      <c r="J201" s="4" t="n">
        <v>0.761</v>
      </c>
      <c r="K201" s="3" t="n">
        <v>62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0.7413249611854553</v>
      </c>
      <c r="C202" s="4" t="n">
        <v>1.020793676376343</v>
      </c>
      <c r="D202" s="4" t="n">
        <v>1.025503516197205</v>
      </c>
      <c r="E202" s="4" t="n">
        <v>0.9857142857142858</v>
      </c>
      <c r="F202" s="4" t="n">
        <v>0.772</v>
      </c>
      <c r="G202" s="4" t="n">
        <v>0.777</v>
      </c>
      <c r="H202" s="4" t="n">
        <v>0.005</v>
      </c>
      <c r="I202" s="4" t="n">
        <v>0.78</v>
      </c>
      <c r="J202" s="4" t="n">
        <v>0.761</v>
      </c>
      <c r="K202" s="3" t="n">
        <v>62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0.8215083479881287</v>
      </c>
      <c r="C203" s="4" t="n">
        <v>1.018317341804504</v>
      </c>
      <c r="D203" s="4" t="n">
        <v>1.023423671722412</v>
      </c>
      <c r="E203" s="4" t="n">
        <v>0.9857142857142858</v>
      </c>
      <c r="F203" s="4" t="n">
        <v>0.772</v>
      </c>
      <c r="G203" s="4" t="n">
        <v>0.777</v>
      </c>
      <c r="H203" s="4" t="n">
        <v>0.005</v>
      </c>
      <c r="I203" s="4" t="n">
        <v>0.78</v>
      </c>
      <c r="J203" s="4" t="n">
        <v>0.761</v>
      </c>
      <c r="K203" s="3" t="n">
        <v>62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0.7433220744132996</v>
      </c>
      <c r="C204" s="4" t="n">
        <v>1.015709757804871</v>
      </c>
      <c r="D204" s="4" t="n">
        <v>1.021188616752625</v>
      </c>
      <c r="E204" s="4" t="n">
        <v>0.9857142857142858</v>
      </c>
      <c r="F204" s="4" t="n">
        <v>0.776</v>
      </c>
      <c r="G204" s="4" t="n">
        <v>0.774</v>
      </c>
      <c r="H204" s="4" t="n">
        <v>0.005</v>
      </c>
      <c r="I204" s="4" t="n">
        <v>0.78</v>
      </c>
      <c r="J204" s="4" t="n">
        <v>0.761</v>
      </c>
      <c r="K204" s="3" t="n">
        <v>62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0.7617504596710205</v>
      </c>
      <c r="C205" s="4" t="n">
        <v>1.01303493976593</v>
      </c>
      <c r="D205" s="4" t="n">
        <v>1.018984079360962</v>
      </c>
      <c r="E205" s="4" t="n">
        <v>0.9857142857142858</v>
      </c>
      <c r="F205" s="4" t="n">
        <v>0.774</v>
      </c>
      <c r="G205" s="4" t="n">
        <v>0.774</v>
      </c>
      <c r="H205" s="4" t="n">
        <v>0.005</v>
      </c>
      <c r="I205" s="4" t="n">
        <v>0.78</v>
      </c>
      <c r="J205" s="4" t="n">
        <v>0.761</v>
      </c>
      <c r="K205" s="3" t="n">
        <v>62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0.7828885912895203</v>
      </c>
      <c r="C206" s="4" t="n">
        <v>1.010665893554688</v>
      </c>
      <c r="D206" s="4" t="n">
        <v>1.016956329345703</v>
      </c>
      <c r="E206" s="4" t="n">
        <v>0.9857142857142858</v>
      </c>
      <c r="F206" s="4" t="n">
        <v>0.778</v>
      </c>
      <c r="G206" s="4" t="n">
        <v>0.772</v>
      </c>
      <c r="H206" s="4" t="n">
        <v>0.005</v>
      </c>
      <c r="I206" s="4" t="n">
        <v>0.78</v>
      </c>
      <c r="J206" s="4" t="n">
        <v>0.761</v>
      </c>
      <c r="K206" s="3" t="n">
        <v>62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0.7115927338600159</v>
      </c>
      <c r="C207" s="4" t="n">
        <v>1.008790254592896</v>
      </c>
      <c r="D207" s="4" t="n">
        <v>1.0152587890625</v>
      </c>
      <c r="E207" s="4" t="n">
        <v>0.9857142857142858</v>
      </c>
      <c r="F207" s="4" t="n">
        <v>0.778</v>
      </c>
      <c r="G207" s="4" t="n">
        <v>0.772</v>
      </c>
      <c r="H207" s="4" t="n">
        <v>0.005</v>
      </c>
      <c r="I207" s="4" t="n">
        <v>0.78</v>
      </c>
      <c r="J207" s="4" t="n">
        <v>0.761</v>
      </c>
      <c r="K207" s="3" t="n">
        <v>62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0.7553093433380127</v>
      </c>
      <c r="C208" s="4" t="n">
        <v>1.006202459335327</v>
      </c>
      <c r="D208" s="4" t="n">
        <v>1.012968420982361</v>
      </c>
      <c r="E208" s="4" t="n">
        <v>0.9857142857142858</v>
      </c>
      <c r="F208" s="4" t="n">
        <v>0.78</v>
      </c>
      <c r="G208" s="4" t="n">
        <v>0.774</v>
      </c>
      <c r="H208" s="4" t="n">
        <v>0.005</v>
      </c>
      <c r="I208" s="4" t="n">
        <v>0.78</v>
      </c>
      <c r="J208" s="4" t="n">
        <v>0.761</v>
      </c>
      <c r="K208" s="3" t="n">
        <v>62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0.7658888697624207</v>
      </c>
      <c r="C209" s="4" t="n">
        <v>1.004077196121216</v>
      </c>
      <c r="D209" s="4" t="n">
        <v>1.01093852519989</v>
      </c>
      <c r="E209" s="4" t="n">
        <v>0.9857142857142858</v>
      </c>
      <c r="F209" s="4" t="n">
        <v>0.784</v>
      </c>
      <c r="G209" s="4" t="n">
        <v>0.776</v>
      </c>
      <c r="H209" s="4" t="n">
        <v>0.005</v>
      </c>
      <c r="I209" s="4" t="n">
        <v>0.784</v>
      </c>
      <c r="J209" s="4" t="n">
        <v>0.776</v>
      </c>
      <c r="K209" s="3" t="n">
        <v>207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0.7260441184043884</v>
      </c>
      <c r="C210" s="4" t="n">
        <v>1.002035021781921</v>
      </c>
      <c r="D210" s="4" t="n">
        <v>1.008843302726746</v>
      </c>
      <c r="E210" s="4" t="n">
        <v>0.9857142857142858</v>
      </c>
      <c r="F210" s="4" t="n">
        <v>0.784</v>
      </c>
      <c r="G210" s="4" t="n">
        <v>0.777</v>
      </c>
      <c r="H210" s="4" t="n">
        <v>0.005</v>
      </c>
      <c r="I210" s="4" t="n">
        <v>0.784</v>
      </c>
      <c r="J210" s="4" t="n">
        <v>0.776</v>
      </c>
      <c r="K210" s="3" t="n">
        <v>207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0.6842279434204102</v>
      </c>
      <c r="C211" s="4" t="n">
        <v>1.000843167304993</v>
      </c>
      <c r="D211" s="4" t="n">
        <v>1.007502436637878</v>
      </c>
      <c r="E211" s="4" t="n">
        <v>0.9857142857142858</v>
      </c>
      <c r="F211" s="4" t="n">
        <v>0.786</v>
      </c>
      <c r="G211" s="4" t="n">
        <v>0.776</v>
      </c>
      <c r="H211" s="4" t="n">
        <v>0.005</v>
      </c>
      <c r="I211" s="4" t="n">
        <v>0.786</v>
      </c>
      <c r="J211" s="4" t="n">
        <v>0.776</v>
      </c>
      <c r="K211" s="3" t="n">
        <v>209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0.819726824760437</v>
      </c>
      <c r="C212" s="4" t="n">
        <v>0.9996743202209473</v>
      </c>
      <c r="D212" s="4" t="n">
        <v>1.00627076625824</v>
      </c>
      <c r="E212" s="4" t="n">
        <v>0.9857142857142858</v>
      </c>
      <c r="F212" s="4" t="n">
        <v>0.786</v>
      </c>
      <c r="G212" s="4" t="n">
        <v>0.776</v>
      </c>
      <c r="H212" s="4" t="n">
        <v>0.005</v>
      </c>
      <c r="I212" s="4" t="n">
        <v>0.786</v>
      </c>
      <c r="J212" s="4" t="n">
        <v>0.776</v>
      </c>
      <c r="K212" s="3" t="n">
        <v>209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0.675555944442749</v>
      </c>
      <c r="C213" s="4" t="n">
        <v>0.9989185929298401</v>
      </c>
      <c r="D213" s="4" t="n">
        <v>1.005486488342285</v>
      </c>
      <c r="E213" s="4" t="n">
        <v>0.9857142857142858</v>
      </c>
      <c r="F213" s="4" t="n">
        <v>0.786</v>
      </c>
      <c r="G213" s="4" t="n">
        <v>0.777</v>
      </c>
      <c r="H213" s="4" t="n">
        <v>0.005</v>
      </c>
      <c r="I213" s="4" t="n">
        <v>0.786</v>
      </c>
      <c r="J213" s="4" t="n">
        <v>0.776</v>
      </c>
      <c r="K213" s="3" t="n">
        <v>209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0.7723457813262939</v>
      </c>
      <c r="C214" s="4" t="n">
        <v>0.9987064599990845</v>
      </c>
      <c r="D214" s="4" t="n">
        <v>1.004963994026184</v>
      </c>
      <c r="E214" s="4" t="n">
        <v>0.9857142857142858</v>
      </c>
      <c r="F214" s="4" t="n">
        <v>0.786</v>
      </c>
      <c r="G214" s="4" t="n">
        <v>0.778</v>
      </c>
      <c r="H214" s="4" t="n">
        <v>0.005</v>
      </c>
      <c r="I214" s="4" t="n">
        <v>0.786</v>
      </c>
      <c r="J214" s="4" t="n">
        <v>0.776</v>
      </c>
      <c r="K214" s="3" t="n">
        <v>209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0.770544171333313</v>
      </c>
      <c r="C215" s="4" t="n">
        <v>0.99855637550354</v>
      </c>
      <c r="D215" s="4" t="n">
        <v>1.004576206207275</v>
      </c>
      <c r="E215" s="4" t="n">
        <v>0.9857142857142858</v>
      </c>
      <c r="F215" s="4" t="n">
        <v>0.784</v>
      </c>
      <c r="G215" s="4" t="n">
        <v>0.781</v>
      </c>
      <c r="H215" s="4" t="n">
        <v>0.005</v>
      </c>
      <c r="I215" s="4" t="n">
        <v>0.786</v>
      </c>
      <c r="J215" s="4" t="n">
        <v>0.776</v>
      </c>
      <c r="K215" s="3" t="n">
        <v>209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0.7900300025939941</v>
      </c>
      <c r="C216" s="4" t="n">
        <v>0.998754620552063</v>
      </c>
      <c r="D216" s="4" t="n">
        <v>1.004526257514954</v>
      </c>
      <c r="E216" s="4" t="n">
        <v>0.9857142857142858</v>
      </c>
      <c r="F216" s="4" t="n">
        <v>0.782</v>
      </c>
      <c r="G216" s="4" t="n">
        <v>0.78</v>
      </c>
      <c r="H216" s="4" t="n">
        <v>0.005</v>
      </c>
      <c r="I216" s="4" t="n">
        <v>0.786</v>
      </c>
      <c r="J216" s="4" t="n">
        <v>0.776</v>
      </c>
      <c r="K216" s="3" t="n">
        <v>209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0.7137147188186646</v>
      </c>
      <c r="C217" s="4" t="n">
        <v>0.9990302920341492</v>
      </c>
      <c r="D217" s="4" t="n">
        <v>1.004482746124268</v>
      </c>
      <c r="E217" s="4" t="n">
        <v>0.9857142857142858</v>
      </c>
      <c r="F217" s="4" t="n">
        <v>0.782</v>
      </c>
      <c r="G217" s="4" t="n">
        <v>0.78</v>
      </c>
      <c r="H217" s="4" t="n">
        <v>0.005</v>
      </c>
      <c r="I217" s="4" t="n">
        <v>0.786</v>
      </c>
      <c r="J217" s="4" t="n">
        <v>0.776</v>
      </c>
      <c r="K217" s="3" t="n">
        <v>209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0.6415069103240967</v>
      </c>
      <c r="C218" s="4" t="n">
        <v>0.999646782875061</v>
      </c>
      <c r="D218" s="4" t="n">
        <v>1.00482439994812</v>
      </c>
      <c r="E218" s="4" t="n">
        <v>0.9857142857142858</v>
      </c>
      <c r="F218" s="4" t="n">
        <v>0.782</v>
      </c>
      <c r="G218" s="4" t="n">
        <v>0.781</v>
      </c>
      <c r="H218" s="4" t="n">
        <v>0.005</v>
      </c>
      <c r="I218" s="4" t="n">
        <v>0.786</v>
      </c>
      <c r="J218" s="4" t="n">
        <v>0.776</v>
      </c>
      <c r="K218" s="3" t="n">
        <v>209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0.7447347640991211</v>
      </c>
      <c r="C219" s="4" t="n">
        <v>1.000246405601501</v>
      </c>
      <c r="D219" s="4" t="n">
        <v>1.005064964294434</v>
      </c>
      <c r="E219" s="4" t="n">
        <v>0.9857142857142858</v>
      </c>
      <c r="F219" s="4" t="n">
        <v>0.782</v>
      </c>
      <c r="G219" s="4" t="n">
        <v>0.78</v>
      </c>
      <c r="H219" s="4" t="n">
        <v>0.005</v>
      </c>
      <c r="I219" s="4" t="n">
        <v>0.786</v>
      </c>
      <c r="J219" s="4" t="n">
        <v>0.776</v>
      </c>
      <c r="K219" s="3" t="n">
        <v>209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0.7217925190925598</v>
      </c>
      <c r="C220" s="4" t="n">
        <v>1.000790119171143</v>
      </c>
      <c r="D220" s="4" t="n">
        <v>1.005343317985535</v>
      </c>
      <c r="E220" s="4" t="n">
        <v>0.9857142857142858</v>
      </c>
      <c r="F220" s="4" t="n">
        <v>0.784</v>
      </c>
      <c r="G220" s="4" t="n">
        <v>0.778</v>
      </c>
      <c r="H220" s="4" t="n">
        <v>0.005</v>
      </c>
      <c r="I220" s="4" t="n">
        <v>0.786</v>
      </c>
      <c r="J220" s="4" t="n">
        <v>0.776</v>
      </c>
      <c r="K220" s="3" t="n">
        <v>209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0.6990426778793335</v>
      </c>
      <c r="C221" s="4" t="n">
        <v>1.000842452049255</v>
      </c>
      <c r="D221" s="4" t="n">
        <v>1.005327463150024</v>
      </c>
      <c r="E221" s="4" t="n">
        <v>0.9857142857142858</v>
      </c>
      <c r="F221" s="4" t="n">
        <v>0.778</v>
      </c>
      <c r="G221" s="4" t="n">
        <v>0.777</v>
      </c>
      <c r="H221" s="4" t="n">
        <v>0.005</v>
      </c>
      <c r="I221" s="4" t="n">
        <v>0.786</v>
      </c>
      <c r="J221" s="4" t="n">
        <v>0.776</v>
      </c>
      <c r="K221" s="3" t="n">
        <v>209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0.7113555073738098</v>
      </c>
      <c r="C222" s="4" t="n">
        <v>1.000311136245728</v>
      </c>
      <c r="D222" s="4" t="n">
        <v>1.004840850830078</v>
      </c>
      <c r="E222" s="4" t="n">
        <v>0.9857142857142858</v>
      </c>
      <c r="F222" s="4" t="n">
        <v>0.776</v>
      </c>
      <c r="G222" s="4" t="n">
        <v>0.777</v>
      </c>
      <c r="H222" s="4" t="n">
        <v>0.005</v>
      </c>
      <c r="I222" s="4" t="n">
        <v>0.786</v>
      </c>
      <c r="J222" s="4" t="n">
        <v>0.776</v>
      </c>
      <c r="K222" s="3" t="n">
        <v>209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0.8333466649055481</v>
      </c>
      <c r="C223" s="4" t="n">
        <v>0.9996158480644226</v>
      </c>
      <c r="D223" s="4" t="n">
        <v>1.004333138465881</v>
      </c>
      <c r="E223" s="4" t="n">
        <v>0.9857142857142858</v>
      </c>
      <c r="F223" s="4" t="n">
        <v>0.774</v>
      </c>
      <c r="G223" s="4" t="n">
        <v>0.778</v>
      </c>
      <c r="H223" s="4" t="n">
        <v>0.005</v>
      </c>
      <c r="I223" s="4" t="n">
        <v>0.786</v>
      </c>
      <c r="J223" s="4" t="n">
        <v>0.776</v>
      </c>
      <c r="K223" s="3" t="n">
        <v>209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0.699067234992981</v>
      </c>
      <c r="C224" s="4" t="n">
        <v>0.9989569783210754</v>
      </c>
      <c r="D224" s="4" t="n">
        <v>1.003636956214905</v>
      </c>
      <c r="E224" s="4" t="n">
        <v>0.9857142857142858</v>
      </c>
      <c r="F224" s="4" t="n">
        <v>0.774</v>
      </c>
      <c r="G224" s="4" t="n">
        <v>0.779</v>
      </c>
      <c r="H224" s="4" t="n">
        <v>0.005</v>
      </c>
      <c r="I224" s="4" t="n">
        <v>0.786</v>
      </c>
      <c r="J224" s="4" t="n">
        <v>0.776</v>
      </c>
      <c r="K224" s="3" t="n">
        <v>209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0.6713158488273621</v>
      </c>
      <c r="C225" s="4" t="n">
        <v>0.9980931282043457</v>
      </c>
      <c r="D225" s="4" t="n">
        <v>1.002766489982605</v>
      </c>
      <c r="E225" s="4" t="n">
        <v>0.9857142857142858</v>
      </c>
      <c r="F225" s="4" t="n">
        <v>0.772</v>
      </c>
      <c r="G225" s="4" t="n">
        <v>0.779</v>
      </c>
      <c r="H225" s="4" t="n">
        <v>0.005</v>
      </c>
      <c r="I225" s="4" t="n">
        <v>0.786</v>
      </c>
      <c r="J225" s="4" t="n">
        <v>0.776</v>
      </c>
      <c r="K225" s="3" t="n">
        <v>209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0.7785682678222656</v>
      </c>
      <c r="C226" s="4" t="n">
        <v>0.9966432452201843</v>
      </c>
      <c r="D226" s="4" t="n">
        <v>1.001446127891541</v>
      </c>
      <c r="E226" s="4" t="n">
        <v>0.9857142857142858</v>
      </c>
      <c r="F226" s="4" t="n">
        <v>0.774</v>
      </c>
      <c r="G226" s="4" t="n">
        <v>0.778</v>
      </c>
      <c r="H226" s="4" t="n">
        <v>0.005</v>
      </c>
      <c r="I226" s="4" t="n">
        <v>0.786</v>
      </c>
      <c r="J226" s="4" t="n">
        <v>0.776</v>
      </c>
      <c r="K226" s="3" t="n">
        <v>209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0.7956196665763855</v>
      </c>
      <c r="C227" s="4" t="n">
        <v>0.9945384860038757</v>
      </c>
      <c r="D227" s="4" t="n">
        <v>0.9994527697563171</v>
      </c>
      <c r="E227" s="4" t="n">
        <v>0.9857142857142858</v>
      </c>
      <c r="F227" s="4" t="n">
        <v>0.776</v>
      </c>
      <c r="G227" s="4" t="n">
        <v>0.776</v>
      </c>
      <c r="H227" s="4" t="n">
        <v>0.005</v>
      </c>
      <c r="I227" s="4" t="n">
        <v>0.786</v>
      </c>
      <c r="J227" s="4" t="n">
        <v>0.776</v>
      </c>
      <c r="K227" s="3" t="n">
        <v>209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0.7126027345657349</v>
      </c>
      <c r="C228" s="4" t="n">
        <v>0.992729127407074</v>
      </c>
      <c r="D228" s="4" t="n">
        <v>0.9974802136421204</v>
      </c>
      <c r="E228" s="4" t="n">
        <v>0.9857142857142858</v>
      </c>
      <c r="F228" s="4" t="n">
        <v>0.776</v>
      </c>
      <c r="G228" s="4" t="n">
        <v>0.779</v>
      </c>
      <c r="H228" s="4" t="n">
        <v>0.005</v>
      </c>
      <c r="I228" s="4" t="n">
        <v>0.786</v>
      </c>
      <c r="J228" s="4" t="n">
        <v>0.776</v>
      </c>
      <c r="K228" s="3" t="n">
        <v>209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0.7124172449111938</v>
      </c>
      <c r="C229" s="4" t="n">
        <v>0.9904360771179199</v>
      </c>
      <c r="D229" s="4" t="n">
        <v>0.9950549602508545</v>
      </c>
      <c r="E229" s="4" t="n">
        <v>0.9857142857142858</v>
      </c>
      <c r="F229" s="4" t="n">
        <v>0.776</v>
      </c>
      <c r="G229" s="4" t="n">
        <v>0.782</v>
      </c>
      <c r="H229" s="4" t="n">
        <v>0.005</v>
      </c>
      <c r="I229" s="4" t="n">
        <v>0.786</v>
      </c>
      <c r="J229" s="4" t="n">
        <v>0.776</v>
      </c>
      <c r="K229" s="3" t="n">
        <v>209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0.7266226410865784</v>
      </c>
      <c r="C230" s="4" t="n">
        <v>0.9887031316757202</v>
      </c>
      <c r="D230" s="4" t="n">
        <v>0.9930756688117981</v>
      </c>
      <c r="E230" s="4" t="n">
        <v>0.9857142857142858</v>
      </c>
      <c r="F230" s="4" t="n">
        <v>0.776</v>
      </c>
      <c r="G230" s="4" t="n">
        <v>0.785</v>
      </c>
      <c r="H230" s="4" t="n">
        <v>0.005</v>
      </c>
      <c r="I230" s="4" t="n">
        <v>0.786</v>
      </c>
      <c r="J230" s="4" t="n">
        <v>0.776</v>
      </c>
      <c r="K230" s="3" t="n">
        <v>209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0.7749139666557312</v>
      </c>
      <c r="C231" s="4" t="n">
        <v>0.9873048067092896</v>
      </c>
      <c r="D231" s="4" t="n">
        <v>0.991369366645813</v>
      </c>
      <c r="E231" s="4" t="n">
        <v>0.9857142857142858</v>
      </c>
      <c r="F231" s="4" t="n">
        <v>0.776</v>
      </c>
      <c r="G231" s="4" t="n">
        <v>0.785</v>
      </c>
      <c r="H231" s="4" t="n">
        <v>0.005</v>
      </c>
      <c r="I231" s="4" t="n">
        <v>0.786</v>
      </c>
      <c r="J231" s="4" t="n">
        <v>0.776</v>
      </c>
      <c r="K231" s="3" t="n">
        <v>209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0.711245059967041</v>
      </c>
      <c r="C232" s="4" t="n">
        <v>0.9862155914306641</v>
      </c>
      <c r="D232" s="4" t="n">
        <v>0.9898489713668823</v>
      </c>
      <c r="E232" s="4" t="n">
        <v>0.9857142857142858</v>
      </c>
      <c r="F232" s="4" t="n">
        <v>0.776</v>
      </c>
      <c r="G232" s="4" t="n">
        <v>0.785</v>
      </c>
      <c r="H232" s="4" t="n">
        <v>0.005</v>
      </c>
      <c r="I232" s="4" t="n">
        <v>0.786</v>
      </c>
      <c r="J232" s="4" t="n">
        <v>0.776</v>
      </c>
      <c r="K232" s="3" t="n">
        <v>209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0.7496499419212341</v>
      </c>
      <c r="C233" s="4" t="n">
        <v>0.9857504963874817</v>
      </c>
      <c r="D233" s="4" t="n">
        <v>0.9889538288116455</v>
      </c>
      <c r="E233" s="4" t="n">
        <v>0.9928571428571429</v>
      </c>
      <c r="F233" s="4" t="n">
        <v>0.776</v>
      </c>
      <c r="G233" s="4" t="n">
        <v>0.787</v>
      </c>
      <c r="H233" s="4" t="n">
        <v>0.005</v>
      </c>
      <c r="I233" s="4" t="n">
        <v>0.786</v>
      </c>
      <c r="J233" s="4" t="n">
        <v>0.776</v>
      </c>
      <c r="K233" s="3" t="n">
        <v>209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0.7123465538024902</v>
      </c>
      <c r="C234" s="4" t="n">
        <v>0.9857146739959717</v>
      </c>
      <c r="D234" s="4" t="n">
        <v>0.9887128472328186</v>
      </c>
      <c r="E234" s="4" t="n">
        <v>0.9928571428571429</v>
      </c>
      <c r="F234" s="4" t="n">
        <v>0.778</v>
      </c>
      <c r="G234" s="4" t="n">
        <v>0.786</v>
      </c>
      <c r="H234" s="4" t="n">
        <v>0.005</v>
      </c>
      <c r="I234" s="4" t="n">
        <v>0.786</v>
      </c>
      <c r="J234" s="4" t="n">
        <v>0.776</v>
      </c>
      <c r="K234" s="3" t="n">
        <v>209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0.7588633894920349</v>
      </c>
      <c r="C235" s="4" t="n">
        <v>0.9855290055274963</v>
      </c>
      <c r="D235" s="4" t="n">
        <v>0.9882019758224487</v>
      </c>
      <c r="E235" s="4" t="n">
        <v>0.9928571428571429</v>
      </c>
      <c r="F235" s="4" t="n">
        <v>0.776</v>
      </c>
      <c r="G235" s="4" t="n">
        <v>0.784</v>
      </c>
      <c r="H235" s="4" t="n">
        <v>0.005</v>
      </c>
      <c r="I235" s="4" t="n">
        <v>0.786</v>
      </c>
      <c r="J235" s="4" t="n">
        <v>0.776</v>
      </c>
      <c r="K235" s="3" t="n">
        <v>209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0.7281935214996338</v>
      </c>
      <c r="C236" s="4" t="n">
        <v>0.9854075908660889</v>
      </c>
      <c r="D236" s="4" t="n">
        <v>0.9878183603286743</v>
      </c>
      <c r="E236" s="4" t="n">
        <v>0.9928571428571429</v>
      </c>
      <c r="F236" s="4" t="n">
        <v>0.772</v>
      </c>
      <c r="G236" s="4" t="n">
        <v>0.784</v>
      </c>
      <c r="H236" s="4" t="n">
        <v>0.005</v>
      </c>
      <c r="I236" s="4" t="n">
        <v>0.786</v>
      </c>
      <c r="J236" s="4" t="n">
        <v>0.776</v>
      </c>
      <c r="K236" s="3" t="n">
        <v>209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0.8598716855049133</v>
      </c>
      <c r="C237" s="4" t="n">
        <v>0.9861795902252197</v>
      </c>
      <c r="D237" s="4" t="n">
        <v>0.9880975484848022</v>
      </c>
      <c r="E237" s="4" t="n">
        <v>0.9928571428571429</v>
      </c>
      <c r="F237" s="4" t="n">
        <v>0.772</v>
      </c>
      <c r="G237" s="4" t="n">
        <v>0.784</v>
      </c>
      <c r="H237" s="4" t="n">
        <v>0.005</v>
      </c>
      <c r="I237" s="4" t="n">
        <v>0.786</v>
      </c>
      <c r="J237" s="4" t="n">
        <v>0.776</v>
      </c>
      <c r="K237" s="3" t="n">
        <v>209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0.7053489089012146</v>
      </c>
      <c r="C238" s="4" t="n">
        <v>0.9866958260536194</v>
      </c>
      <c r="D238" s="4" t="n">
        <v>0.9882476925849915</v>
      </c>
      <c r="E238" s="4" t="n">
        <v>0.9928571428571429</v>
      </c>
      <c r="F238" s="4" t="n">
        <v>0.77</v>
      </c>
      <c r="G238" s="4" t="n">
        <v>0.785</v>
      </c>
      <c r="H238" s="4" t="n">
        <v>0.005</v>
      </c>
      <c r="I238" s="4" t="n">
        <v>0.786</v>
      </c>
      <c r="J238" s="4" t="n">
        <v>0.776</v>
      </c>
      <c r="K238" s="3" t="n">
        <v>209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0.7590088844299316</v>
      </c>
      <c r="C239" s="4" t="n">
        <v>0.9870493412017822</v>
      </c>
      <c r="D239" s="4" t="n">
        <v>0.9883388876914978</v>
      </c>
      <c r="E239" s="4" t="n">
        <v>0.9928571428571429</v>
      </c>
      <c r="F239" s="4" t="n">
        <v>0.772</v>
      </c>
      <c r="G239" s="4" t="n">
        <v>0.786</v>
      </c>
      <c r="H239" s="4" t="n">
        <v>0.005</v>
      </c>
      <c r="I239" s="4" t="n">
        <v>0.786</v>
      </c>
      <c r="J239" s="4" t="n">
        <v>0.776</v>
      </c>
      <c r="K239" s="3" t="n">
        <v>209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0.8313459157943726</v>
      </c>
      <c r="C240" s="4" t="n">
        <v>0.987238883972168</v>
      </c>
      <c r="D240" s="4" t="n">
        <v>0.9884741306304932</v>
      </c>
      <c r="E240" s="4" t="n">
        <v>0.9928571428571429</v>
      </c>
      <c r="F240" s="4" t="n">
        <v>0.772</v>
      </c>
      <c r="G240" s="4" t="n">
        <v>0.786</v>
      </c>
      <c r="H240" s="4" t="n">
        <v>0.005</v>
      </c>
      <c r="I240" s="4" t="n">
        <v>0.786</v>
      </c>
      <c r="J240" s="4" t="n">
        <v>0.776</v>
      </c>
      <c r="K240" s="3" t="n">
        <v>209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0.797184944152832</v>
      </c>
      <c r="C241" s="4" t="n">
        <v>0.9880872368812561</v>
      </c>
      <c r="D241" s="4" t="n">
        <v>0.9892120361328125</v>
      </c>
      <c r="E241" s="4" t="n">
        <v>0.9928571428571429</v>
      </c>
      <c r="F241" s="4" t="n">
        <v>0.77</v>
      </c>
      <c r="G241" s="4" t="n">
        <v>0.788</v>
      </c>
      <c r="H241" s="4" t="n">
        <v>0.005</v>
      </c>
      <c r="I241" s="4" t="n">
        <v>0.786</v>
      </c>
      <c r="J241" s="4" t="n">
        <v>0.776</v>
      </c>
      <c r="K241" s="3" t="n">
        <v>209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0.7119623422622681</v>
      </c>
      <c r="C242" s="4" t="n">
        <v>0.9891698956489563</v>
      </c>
      <c r="D242" s="4" t="n">
        <v>0.9901511073112488</v>
      </c>
      <c r="E242" s="4" t="n">
        <v>0.9928571428571429</v>
      </c>
      <c r="F242" s="4" t="n">
        <v>0.768</v>
      </c>
      <c r="G242" s="4" t="n">
        <v>0.787</v>
      </c>
      <c r="H242" s="4" t="n">
        <v>0.005</v>
      </c>
      <c r="I242" s="4" t="n">
        <v>0.786</v>
      </c>
      <c r="J242" s="4" t="n">
        <v>0.776</v>
      </c>
      <c r="K242" s="3" t="n">
        <v>209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0.7707533240318298</v>
      </c>
      <c r="C243" s="4" t="n">
        <v>0.991152822971344</v>
      </c>
      <c r="D243" s="4" t="n">
        <v>0.9916713833808899</v>
      </c>
      <c r="E243" s="4" t="n">
        <v>0.9928571428571429</v>
      </c>
      <c r="F243" s="4" t="n">
        <v>0.766</v>
      </c>
      <c r="G243" s="4" t="n">
        <v>0.786</v>
      </c>
      <c r="H243" s="4" t="n">
        <v>0.005</v>
      </c>
      <c r="I243" s="4" t="n">
        <v>0.786</v>
      </c>
      <c r="J243" s="4" t="n">
        <v>0.776</v>
      </c>
      <c r="K243" s="3" t="n">
        <v>209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0.8348015546798706</v>
      </c>
      <c r="C244" s="4" t="n">
        <v>0.9930515289306641</v>
      </c>
      <c r="D244" s="4" t="n">
        <v>0.9932737946510315</v>
      </c>
      <c r="E244" s="3" t="n">
        <v>1</v>
      </c>
      <c r="F244" s="4" t="n">
        <v>0.764</v>
      </c>
      <c r="G244" s="4" t="n">
        <v>0.786</v>
      </c>
      <c r="H244" s="4" t="n">
        <v>0.005</v>
      </c>
      <c r="I244" s="4" t="n">
        <v>0.786</v>
      </c>
      <c r="J244" s="4" t="n">
        <v>0.776</v>
      </c>
      <c r="K244" s="3" t="n">
        <v>209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0.7292361855506897</v>
      </c>
      <c r="C245" s="4" t="n">
        <v>0.9947110414505005</v>
      </c>
      <c r="D245" s="4" t="n">
        <v>0.9946624040603638</v>
      </c>
      <c r="E245" s="3" t="n">
        <v>1</v>
      </c>
      <c r="F245" s="4" t="n">
        <v>0.762</v>
      </c>
      <c r="G245" s="4" t="n">
        <v>0.786</v>
      </c>
      <c r="H245" s="4" t="n">
        <v>0.005</v>
      </c>
      <c r="I245" s="4" t="n">
        <v>0.786</v>
      </c>
      <c r="J245" s="4" t="n">
        <v>0.776</v>
      </c>
      <c r="K245" s="3" t="n">
        <v>209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0.7689720392227173</v>
      </c>
      <c r="C246" s="4" t="n">
        <v>0.9959044456481934</v>
      </c>
      <c r="D246" s="4" t="n">
        <v>0.9956292510032654</v>
      </c>
      <c r="E246" s="3" t="n">
        <v>1</v>
      </c>
      <c r="F246" s="4" t="n">
        <v>0.758</v>
      </c>
      <c r="G246" s="4" t="n">
        <v>0.788</v>
      </c>
      <c r="H246" s="4" t="n">
        <v>0.005</v>
      </c>
      <c r="I246" s="4" t="n">
        <v>0.786</v>
      </c>
      <c r="J246" s="4" t="n">
        <v>0.776</v>
      </c>
      <c r="K246" s="3" t="n">
        <v>209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0.803631067276001</v>
      </c>
      <c r="C247" s="4" t="n">
        <v>0.9962505102157593</v>
      </c>
      <c r="D247" s="4" t="n">
        <v>0.9956907033920288</v>
      </c>
      <c r="E247" s="3" t="n">
        <v>1</v>
      </c>
      <c r="F247" s="4" t="n">
        <v>0.76</v>
      </c>
      <c r="G247" s="4" t="n">
        <v>0.79</v>
      </c>
      <c r="H247" s="4" t="n">
        <v>0.005</v>
      </c>
      <c r="I247" s="4" t="n">
        <v>0.786</v>
      </c>
      <c r="J247" s="4" t="n">
        <v>0.776</v>
      </c>
      <c r="K247" s="3" t="n">
        <v>209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0.724686324596405</v>
      </c>
      <c r="C248" s="4" t="n">
        <v>0.99600750207901</v>
      </c>
      <c r="D248" s="4" t="n">
        <v>0.9954489469528198</v>
      </c>
      <c r="E248" s="3" t="n">
        <v>1</v>
      </c>
      <c r="F248" s="4" t="n">
        <v>0.762</v>
      </c>
      <c r="G248" s="4" t="n">
        <v>0.79</v>
      </c>
      <c r="H248" s="4" t="n">
        <v>0.003</v>
      </c>
      <c r="I248" s="4" t="n">
        <v>0.786</v>
      </c>
      <c r="J248" s="4" t="n">
        <v>0.776</v>
      </c>
      <c r="K248" s="3" t="n">
        <v>209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0.7028453350067139</v>
      </c>
      <c r="C249" s="4" t="n">
        <v>0.9958412051200867</v>
      </c>
      <c r="D249" s="4" t="n">
        <v>0.9952794313430786</v>
      </c>
      <c r="E249" s="3" t="n">
        <v>1</v>
      </c>
      <c r="F249" s="4" t="n">
        <v>0.762</v>
      </c>
      <c r="G249" s="4" t="n">
        <v>0.789</v>
      </c>
      <c r="H249" s="4" t="n">
        <v>0.003</v>
      </c>
      <c r="I249" s="4" t="n">
        <v>0.786</v>
      </c>
      <c r="J249" s="4" t="n">
        <v>0.776</v>
      </c>
      <c r="K249" s="3" t="n">
        <v>209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0.7447558641433716</v>
      </c>
      <c r="C250" s="4" t="n">
        <v>0.9957886934280396</v>
      </c>
      <c r="D250" s="4" t="n">
        <v>0.9951770305633545</v>
      </c>
      <c r="E250" s="4" t="n">
        <v>0.9928571428571429</v>
      </c>
      <c r="F250" s="4" t="n">
        <v>0.764</v>
      </c>
      <c r="G250" s="4" t="n">
        <v>0.788</v>
      </c>
      <c r="H250" s="4" t="n">
        <v>0.003</v>
      </c>
      <c r="I250" s="4" t="n">
        <v>0.786</v>
      </c>
      <c r="J250" s="4" t="n">
        <v>0.776</v>
      </c>
      <c r="K250" s="3" t="n">
        <v>209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0.6926797032356262</v>
      </c>
      <c r="C251" s="4" t="n">
        <v>0.9954575300216675</v>
      </c>
      <c r="D251" s="4" t="n">
        <v>0.9948092103004456</v>
      </c>
      <c r="E251" s="4" t="n">
        <v>0.9928571428571429</v>
      </c>
      <c r="F251" s="4" t="n">
        <v>0.762</v>
      </c>
      <c r="G251" s="4" t="n">
        <v>0.787</v>
      </c>
      <c r="H251" s="4" t="n">
        <v>0.003</v>
      </c>
      <c r="I251" s="4" t="n">
        <v>0.786</v>
      </c>
      <c r="J251" s="4" t="n">
        <v>0.776</v>
      </c>
      <c r="K251" s="3" t="n">
        <v>209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0.7511741518974304</v>
      </c>
      <c r="C252" s="4" t="n">
        <v>0.9950795769691467</v>
      </c>
      <c r="D252" s="4" t="n">
        <v>0.9942976832389832</v>
      </c>
      <c r="E252" s="4" t="n">
        <v>0.9928571428571429</v>
      </c>
      <c r="F252" s="4" t="n">
        <v>0.76</v>
      </c>
      <c r="G252" s="4" t="n">
        <v>0.785</v>
      </c>
      <c r="H252" s="4" t="n">
        <v>0.003</v>
      </c>
      <c r="I252" s="4" t="n">
        <v>0.786</v>
      </c>
      <c r="J252" s="4" t="n">
        <v>0.776</v>
      </c>
      <c r="K252" s="3" t="n">
        <v>209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0.6547009348869324</v>
      </c>
      <c r="C253" s="4" t="n">
        <v>0.9942563772201538</v>
      </c>
      <c r="D253" s="4" t="n">
        <v>0.9933673143386841</v>
      </c>
      <c r="E253" s="4" t="n">
        <v>0.9928571428571429</v>
      </c>
      <c r="F253" s="4" t="n">
        <v>0.764</v>
      </c>
      <c r="G253" s="4" t="n">
        <v>0.782</v>
      </c>
      <c r="H253" s="4" t="n">
        <v>0.003</v>
      </c>
      <c r="I253" s="4" t="n">
        <v>0.786</v>
      </c>
      <c r="J253" s="4" t="n">
        <v>0.776</v>
      </c>
      <c r="K253" s="3" t="n">
        <v>209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0.6420669555664062</v>
      </c>
      <c r="C254" s="4" t="n">
        <v>0.9938157200813293</v>
      </c>
      <c r="D254" s="4" t="n">
        <v>0.9927971959114075</v>
      </c>
      <c r="E254" s="4" t="n">
        <v>0.9857142857142858</v>
      </c>
      <c r="F254" s="4" t="n">
        <v>0.764</v>
      </c>
      <c r="G254" s="4" t="n">
        <v>0.78</v>
      </c>
      <c r="H254" s="4" t="n">
        <v>0.003</v>
      </c>
      <c r="I254" s="4" t="n">
        <v>0.786</v>
      </c>
      <c r="J254" s="4" t="n">
        <v>0.776</v>
      </c>
      <c r="K254" s="3" t="n">
        <v>209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0.6912175416946411</v>
      </c>
      <c r="C255" s="4" t="n">
        <v>0.9936069250106812</v>
      </c>
      <c r="D255" s="4" t="n">
        <v>0.9925183057785034</v>
      </c>
      <c r="E255" s="4" t="n">
        <v>0.9857142857142858</v>
      </c>
      <c r="F255" s="4" t="n">
        <v>0.764</v>
      </c>
      <c r="G255" s="4" t="n">
        <v>0.778</v>
      </c>
      <c r="H255" s="4" t="n">
        <v>0.003</v>
      </c>
      <c r="I255" s="4" t="n">
        <v>0.786</v>
      </c>
      <c r="J255" s="4" t="n">
        <v>0.776</v>
      </c>
      <c r="K255" s="3" t="n">
        <v>209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0.7522289752960205</v>
      </c>
      <c r="C256" s="4" t="n">
        <v>0.9930698275566101</v>
      </c>
      <c r="D256" s="4" t="n">
        <v>0.9920134544372559</v>
      </c>
      <c r="E256" s="4" t="n">
        <v>0.9857142857142858</v>
      </c>
      <c r="F256" s="4" t="n">
        <v>0.762</v>
      </c>
      <c r="G256" s="4" t="n">
        <v>0.776</v>
      </c>
      <c r="H256" s="4" t="n">
        <v>0.003</v>
      </c>
      <c r="I256" s="4" t="n">
        <v>0.786</v>
      </c>
      <c r="J256" s="4" t="n">
        <v>0.776</v>
      </c>
      <c r="K256" s="3" t="n">
        <v>209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0.6306442022323608</v>
      </c>
      <c r="C257" s="4" t="n">
        <v>0.9922818541526794</v>
      </c>
      <c r="D257" s="4" t="n">
        <v>0.9913172721862793</v>
      </c>
      <c r="E257" s="4" t="n">
        <v>0.9857142857142858</v>
      </c>
      <c r="F257" s="4" t="n">
        <v>0.76</v>
      </c>
      <c r="G257" s="4" t="n">
        <v>0.775</v>
      </c>
      <c r="H257" s="4" t="n">
        <v>0.003</v>
      </c>
      <c r="I257" s="4" t="n">
        <v>0.786</v>
      </c>
      <c r="J257" s="4" t="n">
        <v>0.776</v>
      </c>
      <c r="K257" s="3" t="n">
        <v>209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0.6905170083045959</v>
      </c>
      <c r="C258" s="4" t="n">
        <v>0.9910413026809692</v>
      </c>
      <c r="D258" s="4" t="n">
        <v>0.9901572465896606</v>
      </c>
      <c r="E258" s="4" t="n">
        <v>0.9857142857142858</v>
      </c>
      <c r="F258" s="4" t="n">
        <v>0.762</v>
      </c>
      <c r="G258" s="4" t="n">
        <v>0.774</v>
      </c>
      <c r="H258" s="4" t="n">
        <v>0.003</v>
      </c>
      <c r="I258" s="4" t="n">
        <v>0.786</v>
      </c>
      <c r="J258" s="4" t="n">
        <v>0.776</v>
      </c>
      <c r="K258" s="3" t="n">
        <v>209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0.6827821731567383</v>
      </c>
      <c r="C259" s="4" t="n">
        <v>0.9899247884750366</v>
      </c>
      <c r="D259" s="4" t="n">
        <v>0.9891282916069031</v>
      </c>
      <c r="E259" s="4" t="n">
        <v>0.9857142857142858</v>
      </c>
      <c r="F259" s="4" t="n">
        <v>0.762</v>
      </c>
      <c r="G259" s="4" t="n">
        <v>0.775</v>
      </c>
      <c r="H259" s="4" t="n">
        <v>0.0018</v>
      </c>
      <c r="I259" s="4" t="n">
        <v>0.786</v>
      </c>
      <c r="J259" s="4" t="n">
        <v>0.776</v>
      </c>
      <c r="K259" s="3" t="n">
        <v>209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0.7294244766235352</v>
      </c>
      <c r="C260" s="4" t="n">
        <v>0.9886696338653564</v>
      </c>
      <c r="D260" s="4" t="n">
        <v>0.987981379032135</v>
      </c>
      <c r="E260" s="4" t="n">
        <v>0.9857142857142858</v>
      </c>
      <c r="F260" s="4" t="n">
        <v>0.762</v>
      </c>
      <c r="G260" s="4" t="n">
        <v>0.778</v>
      </c>
      <c r="H260" s="4" t="n">
        <v>0.0018</v>
      </c>
      <c r="I260" s="4" t="n">
        <v>0.786</v>
      </c>
      <c r="J260" s="4" t="n">
        <v>0.776</v>
      </c>
      <c r="K260" s="3" t="n">
        <v>209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0.6933912038803101</v>
      </c>
      <c r="C261" s="4" t="n">
        <v>0.9873389601707458</v>
      </c>
      <c r="D261" s="4" t="n">
        <v>0.9867578744888306</v>
      </c>
      <c r="E261" s="4" t="n">
        <v>0.9857142857142858</v>
      </c>
      <c r="F261" s="4" t="n">
        <v>0.764</v>
      </c>
      <c r="G261" s="4" t="n">
        <v>0.78</v>
      </c>
      <c r="H261" s="4" t="n">
        <v>0.0018</v>
      </c>
      <c r="I261" s="4" t="n">
        <v>0.786</v>
      </c>
      <c r="J261" s="4" t="n">
        <v>0.776</v>
      </c>
      <c r="K261" s="3" t="n">
        <v>209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0.6816758513450623</v>
      </c>
      <c r="C262" s="4" t="n">
        <v>0.9861558675765991</v>
      </c>
      <c r="D262" s="4" t="n">
        <v>0.9855980277061462</v>
      </c>
      <c r="E262" s="4" t="n">
        <v>0.9857142857142858</v>
      </c>
      <c r="F262" s="4" t="n">
        <v>0.766</v>
      </c>
      <c r="G262" s="4" t="n">
        <v>0.78</v>
      </c>
      <c r="H262" s="4" t="n">
        <v>0.0018</v>
      </c>
      <c r="I262" s="4" t="n">
        <v>0.786</v>
      </c>
      <c r="J262" s="4" t="n">
        <v>0.776</v>
      </c>
      <c r="K262" s="3" t="n">
        <v>209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0.7387861013412476</v>
      </c>
      <c r="C263" s="4" t="n">
        <v>0.985068678855896</v>
      </c>
      <c r="D263" s="4" t="n">
        <v>0.9845959544181824</v>
      </c>
      <c r="E263" s="4" t="n">
        <v>0.9857142857142858</v>
      </c>
      <c r="F263" s="4" t="n">
        <v>0.766</v>
      </c>
      <c r="G263" s="4" t="n">
        <v>0.781</v>
      </c>
      <c r="H263" s="4" t="n">
        <v>0.0018</v>
      </c>
      <c r="I263" s="4" t="n">
        <v>0.786</v>
      </c>
      <c r="J263" s="4" t="n">
        <v>0.776</v>
      </c>
      <c r="K263" s="3" t="n">
        <v>209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0.7334827780723572</v>
      </c>
      <c r="C264" s="4" t="n">
        <v>0.9836762547492981</v>
      </c>
      <c r="D264" s="4" t="n">
        <v>0.9833065271377563</v>
      </c>
      <c r="E264" s="4" t="n">
        <v>0.9857142857142858</v>
      </c>
      <c r="F264" s="4" t="n">
        <v>0.77</v>
      </c>
      <c r="G264" s="4" t="n">
        <v>0.783</v>
      </c>
      <c r="H264" s="4" t="n">
        <v>0.0018</v>
      </c>
      <c r="I264" s="4" t="n">
        <v>0.786</v>
      </c>
      <c r="J264" s="4" t="n">
        <v>0.776</v>
      </c>
      <c r="K264" s="3" t="n">
        <v>209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0.6779209971427917</v>
      </c>
      <c r="C265" s="4" t="n">
        <v>0.9822559356689453</v>
      </c>
      <c r="D265" s="4" t="n">
        <v>0.9819901585578918</v>
      </c>
      <c r="E265" s="4" t="n">
        <v>0.9857142857142858</v>
      </c>
      <c r="F265" s="4" t="n">
        <v>0.77</v>
      </c>
      <c r="G265" s="4" t="n">
        <v>0.784</v>
      </c>
      <c r="H265" s="4" t="n">
        <v>0.0018</v>
      </c>
      <c r="I265" s="4" t="n">
        <v>0.786</v>
      </c>
      <c r="J265" s="4" t="n">
        <v>0.776</v>
      </c>
      <c r="K265" s="3" t="n">
        <v>209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0.6955563426017761</v>
      </c>
      <c r="C266" s="4" t="n">
        <v>0.9807160496711731</v>
      </c>
      <c r="D266" s="4" t="n">
        <v>0.980647087097168</v>
      </c>
      <c r="E266" s="4" t="n">
        <v>0.9857142857142858</v>
      </c>
      <c r="F266" s="4" t="n">
        <v>0.772</v>
      </c>
      <c r="G266" s="4" t="n">
        <v>0.785</v>
      </c>
      <c r="H266" s="4" t="n">
        <v>0.0018</v>
      </c>
      <c r="I266" s="4" t="n">
        <v>0.786</v>
      </c>
      <c r="J266" s="4" t="n">
        <v>0.776</v>
      </c>
      <c r="K266" s="3" t="n">
        <v>209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0.716923713684082</v>
      </c>
      <c r="C267" s="4" t="n">
        <v>0.9793938994407654</v>
      </c>
      <c r="D267" s="4" t="n">
        <v>0.9794740676879883</v>
      </c>
      <c r="E267" s="4" t="n">
        <v>0.9857142857142858</v>
      </c>
      <c r="F267" s="4" t="n">
        <v>0.772</v>
      </c>
      <c r="G267" s="4" t="n">
        <v>0.785</v>
      </c>
      <c r="H267" s="4" t="n">
        <v>0.0018</v>
      </c>
      <c r="I267" s="4" t="n">
        <v>0.786</v>
      </c>
      <c r="J267" s="4" t="n">
        <v>0.776</v>
      </c>
      <c r="K267" s="3" t="n">
        <v>209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0.6947628855705261</v>
      </c>
      <c r="C268" s="4" t="n">
        <v>0.9780244827270508</v>
      </c>
      <c r="D268" s="4" t="n">
        <v>0.9782978296279907</v>
      </c>
      <c r="E268" s="4" t="n">
        <v>0.9857142857142858</v>
      </c>
      <c r="F268" s="4" t="n">
        <v>0.77</v>
      </c>
      <c r="G268" s="4" t="n">
        <v>0.786</v>
      </c>
      <c r="H268" s="4" t="n">
        <v>0.0018</v>
      </c>
      <c r="I268" s="4" t="n">
        <v>0.786</v>
      </c>
      <c r="J268" s="4" t="n">
        <v>0.776</v>
      </c>
      <c r="K268" s="3" t="n">
        <v>209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0.7886627912521362</v>
      </c>
      <c r="C269" s="4" t="n">
        <v>0.9769312143325806</v>
      </c>
      <c r="D269" s="4" t="n">
        <v>0.9773697257041931</v>
      </c>
      <c r="E269" s="4" t="n">
        <v>0.9857142857142858</v>
      </c>
      <c r="F269" s="4" t="n">
        <v>0.768</v>
      </c>
      <c r="G269" s="4" t="n">
        <v>0.787</v>
      </c>
      <c r="H269" s="4" t="n">
        <v>0.0018</v>
      </c>
      <c r="I269" s="4" t="n">
        <v>0.786</v>
      </c>
      <c r="J269" s="4" t="n">
        <v>0.776</v>
      </c>
      <c r="K269" s="3" t="n">
        <v>209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0.6622540950775146</v>
      </c>
      <c r="C270" s="4" t="n">
        <v>0.9762356281280518</v>
      </c>
      <c r="D270" s="4" t="n">
        <v>0.9768151640892029</v>
      </c>
      <c r="E270" s="4" t="n">
        <v>0.9857142857142858</v>
      </c>
      <c r="F270" s="4" t="n">
        <v>0.768</v>
      </c>
      <c r="G270" s="4" t="n">
        <v>0.788</v>
      </c>
      <c r="H270" s="4" t="n">
        <v>0.0018</v>
      </c>
      <c r="I270" s="4" t="n">
        <v>0.786</v>
      </c>
      <c r="J270" s="4" t="n">
        <v>0.776</v>
      </c>
      <c r="K270" s="3" t="n">
        <v>209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0.6903185248374939</v>
      </c>
      <c r="C271" s="4" t="n">
        <v>0.97513747215271</v>
      </c>
      <c r="D271" s="4" t="n">
        <v>0.9759675264358521</v>
      </c>
      <c r="E271" s="4" t="n">
        <v>0.9857142857142858</v>
      </c>
      <c r="F271" s="4" t="n">
        <v>0.768</v>
      </c>
      <c r="G271" s="4" t="n">
        <v>0.789</v>
      </c>
      <c r="H271" s="4" t="n">
        <v>0.0018</v>
      </c>
      <c r="I271" s="4" t="n">
        <v>0.786</v>
      </c>
      <c r="J271" s="4" t="n">
        <v>0.776</v>
      </c>
      <c r="K271" s="3" t="n">
        <v>209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0.7191603183746338</v>
      </c>
      <c r="C272" s="4" t="n">
        <v>0.9741628170013428</v>
      </c>
      <c r="D272" s="4" t="n">
        <v>0.9752306938171387</v>
      </c>
      <c r="E272" s="4" t="n">
        <v>0.9857142857142858</v>
      </c>
      <c r="F272" s="4" t="n">
        <v>0.772</v>
      </c>
      <c r="G272" s="4" t="n">
        <v>0.787</v>
      </c>
      <c r="H272" s="4" t="n">
        <v>0.0018</v>
      </c>
      <c r="I272" s="4" t="n">
        <v>0.786</v>
      </c>
      <c r="J272" s="4" t="n">
        <v>0.776</v>
      </c>
      <c r="K272" s="3" t="n">
        <v>209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0.7505303621292114</v>
      </c>
      <c r="C273" s="4" t="n">
        <v>0.9731259942054749</v>
      </c>
      <c r="D273" s="4" t="n">
        <v>0.9744325876235962</v>
      </c>
      <c r="E273" s="4" t="n">
        <v>0.9857142857142858</v>
      </c>
      <c r="F273" s="4" t="n">
        <v>0.772</v>
      </c>
      <c r="G273" s="4" t="n">
        <v>0.786</v>
      </c>
      <c r="H273" s="4" t="n">
        <v>0.0018</v>
      </c>
      <c r="I273" s="4" t="n">
        <v>0.786</v>
      </c>
      <c r="J273" s="4" t="n">
        <v>0.776</v>
      </c>
      <c r="K273" s="3" t="n">
        <v>209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0.6073769927024841</v>
      </c>
      <c r="C274" s="4" t="n">
        <v>0.9723159670829773</v>
      </c>
      <c r="D274" s="4" t="n">
        <v>0.9738240838050842</v>
      </c>
      <c r="E274" s="4" t="n">
        <v>0.9928571428571429</v>
      </c>
      <c r="F274" s="4" t="n">
        <v>0.77</v>
      </c>
      <c r="G274" s="4" t="n">
        <v>0.786</v>
      </c>
      <c r="H274" s="4" t="n">
        <v>0.0018</v>
      </c>
      <c r="I274" s="4" t="n">
        <v>0.786</v>
      </c>
      <c r="J274" s="4" t="n">
        <v>0.776</v>
      </c>
      <c r="K274" s="3" t="n">
        <v>209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0.7247666120529175</v>
      </c>
      <c r="C275" s="4" t="n">
        <v>0.9715092778205872</v>
      </c>
      <c r="D275" s="4" t="n">
        <v>0.9731746912002563</v>
      </c>
      <c r="E275" s="4" t="n">
        <v>0.9928571428571429</v>
      </c>
      <c r="F275" s="4" t="n">
        <v>0.77</v>
      </c>
      <c r="G275" s="4" t="n">
        <v>0.785</v>
      </c>
      <c r="H275" s="4" t="n">
        <v>0.0018</v>
      </c>
      <c r="I275" s="4" t="n">
        <v>0.786</v>
      </c>
      <c r="J275" s="4" t="n">
        <v>0.776</v>
      </c>
      <c r="K275" s="3" t="n">
        <v>209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0.6716949343681335</v>
      </c>
      <c r="C276" s="4" t="n">
        <v>0.9707775712013245</v>
      </c>
      <c r="D276" s="4" t="n">
        <v>0.9725601673126221</v>
      </c>
      <c r="E276" s="4" t="n">
        <v>0.9928571428571429</v>
      </c>
      <c r="F276" s="4" t="n">
        <v>0.77</v>
      </c>
      <c r="G276" s="4" t="n">
        <v>0.786</v>
      </c>
      <c r="H276" s="4" t="n">
        <v>0.0018</v>
      </c>
      <c r="I276" s="4" t="n">
        <v>0.786</v>
      </c>
      <c r="J276" s="4" t="n">
        <v>0.776</v>
      </c>
      <c r="K276" s="3" t="n">
        <v>209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0.7060482501983643</v>
      </c>
      <c r="C277" s="4" t="n">
        <v>0.9703795313835144</v>
      </c>
      <c r="D277" s="4" t="n">
        <v>0.9722408652305603</v>
      </c>
      <c r="E277" s="4" t="n">
        <v>0.9928571428571429</v>
      </c>
      <c r="F277" s="4" t="n">
        <v>0.77</v>
      </c>
      <c r="G277" s="4" t="n">
        <v>0.785</v>
      </c>
      <c r="H277" s="4" t="n">
        <v>0.0018</v>
      </c>
      <c r="I277" s="4" t="n">
        <v>0.786</v>
      </c>
      <c r="J277" s="4" t="n">
        <v>0.776</v>
      </c>
      <c r="K277" s="3" t="n">
        <v>209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0.7267869710922241</v>
      </c>
      <c r="C278" s="4" t="n">
        <v>0.9699083566665649</v>
      </c>
      <c r="D278" s="4" t="n">
        <v>0.9718586206436157</v>
      </c>
      <c r="E278" s="4" t="n">
        <v>0.9928571428571429</v>
      </c>
      <c r="F278" s="4" t="n">
        <v>0.77</v>
      </c>
      <c r="G278" s="4" t="n">
        <v>0.784</v>
      </c>
      <c r="H278" s="4" t="n">
        <v>0.0018</v>
      </c>
      <c r="I278" s="4" t="n">
        <v>0.786</v>
      </c>
      <c r="J278" s="4" t="n">
        <v>0.776</v>
      </c>
      <c r="K278" s="3" t="n">
        <v>209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0.7045845985412598</v>
      </c>
      <c r="C279" s="4" t="n">
        <v>0.9698578119277954</v>
      </c>
      <c r="D279" s="4" t="n">
        <v>0.971865713596344</v>
      </c>
      <c r="E279" s="4" t="n">
        <v>0.9928571428571429</v>
      </c>
      <c r="F279" s="4" t="n">
        <v>0.768</v>
      </c>
      <c r="G279" s="4" t="n">
        <v>0.785</v>
      </c>
      <c r="H279" s="4" t="n">
        <v>0.0018</v>
      </c>
      <c r="I279" s="4" t="n">
        <v>0.786</v>
      </c>
      <c r="J279" s="4" t="n">
        <v>0.776</v>
      </c>
      <c r="K279" s="3" t="n">
        <v>209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0.7187154293060303</v>
      </c>
      <c r="C280" s="4" t="n">
        <v>0.9696651697158813</v>
      </c>
      <c r="D280" s="4" t="n">
        <v>0.9717220664024353</v>
      </c>
      <c r="E280" s="4" t="n">
        <v>0.9928571428571429</v>
      </c>
      <c r="F280" s="4" t="n">
        <v>0.77</v>
      </c>
      <c r="G280" s="4" t="n">
        <v>0.786</v>
      </c>
      <c r="H280" s="4" t="n">
        <v>0.0018</v>
      </c>
      <c r="I280" s="4" t="n">
        <v>0.786</v>
      </c>
      <c r="J280" s="4" t="n">
        <v>0.776</v>
      </c>
      <c r="K280" s="3" t="n">
        <v>209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0.7785972356796265</v>
      </c>
      <c r="C281" s="4" t="n">
        <v>0.9698404669761658</v>
      </c>
      <c r="D281" s="4" t="n">
        <v>0.971902072429657</v>
      </c>
      <c r="E281" s="4" t="n">
        <v>0.9928571428571429</v>
      </c>
      <c r="F281" s="4" t="n">
        <v>0.77</v>
      </c>
      <c r="G281" s="4" t="n">
        <v>0.786</v>
      </c>
      <c r="H281" s="4" t="n">
        <v>0.0018</v>
      </c>
      <c r="I281" s="4" t="n">
        <v>0.786</v>
      </c>
      <c r="J281" s="4" t="n">
        <v>0.776</v>
      </c>
      <c r="K281" s="3" t="n">
        <v>209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0.8317601084709167</v>
      </c>
      <c r="C282" s="4" t="n">
        <v>0.9700886011123657</v>
      </c>
      <c r="D282" s="4" t="n">
        <v>0.9721614122390747</v>
      </c>
      <c r="E282" s="4" t="n">
        <v>0.9928571428571429</v>
      </c>
      <c r="F282" s="4" t="n">
        <v>0.772</v>
      </c>
      <c r="G282" s="4" t="n">
        <v>0.786</v>
      </c>
      <c r="H282" s="4" t="n">
        <v>0.0018</v>
      </c>
      <c r="I282" s="4" t="n">
        <v>0.786</v>
      </c>
      <c r="J282" s="4" t="n">
        <v>0.776</v>
      </c>
      <c r="K282" s="3" t="n">
        <v>209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0.6946399211883545</v>
      </c>
      <c r="C283" s="4" t="n">
        <v>0.9701555371284485</v>
      </c>
      <c r="D283" s="4" t="n">
        <v>0.9722560048103333</v>
      </c>
      <c r="E283" s="4" t="n">
        <v>0.9928571428571429</v>
      </c>
      <c r="F283" s="4" t="n">
        <v>0.774</v>
      </c>
      <c r="G283" s="4" t="n">
        <v>0.785</v>
      </c>
      <c r="H283" s="4" t="n">
        <v>0.0018</v>
      </c>
      <c r="I283" s="4" t="n">
        <v>0.786</v>
      </c>
      <c r="J283" s="4" t="n">
        <v>0.776</v>
      </c>
      <c r="K283" s="3" t="n">
        <v>209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0.7322849035263062</v>
      </c>
      <c r="C284" s="4" t="n">
        <v>0.970370888710022</v>
      </c>
      <c r="D284" s="4" t="n">
        <v>0.9725013375282288</v>
      </c>
      <c r="E284" s="4" t="n">
        <v>0.9928571428571429</v>
      </c>
      <c r="F284" s="4" t="n">
        <v>0.77</v>
      </c>
      <c r="G284" s="4" t="n">
        <v>0.785</v>
      </c>
      <c r="H284" s="4" t="n">
        <v>0.0018</v>
      </c>
      <c r="I284" s="4" t="n">
        <v>0.786</v>
      </c>
      <c r="J284" s="4" t="n">
        <v>0.776</v>
      </c>
      <c r="K284" s="3" t="n">
        <v>209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0.6612647175788879</v>
      </c>
      <c r="C285" s="4" t="n">
        <v>0.9706270694732666</v>
      </c>
      <c r="D285" s="4" t="n">
        <v>0.9727711081504822</v>
      </c>
      <c r="E285" s="4" t="n">
        <v>0.9928571428571429</v>
      </c>
      <c r="F285" s="4" t="n">
        <v>0.77</v>
      </c>
      <c r="G285" s="4" t="n">
        <v>0.785</v>
      </c>
      <c r="H285" s="4" t="n">
        <v>0.0018</v>
      </c>
      <c r="I285" s="4" t="n">
        <v>0.786</v>
      </c>
      <c r="J285" s="4" t="n">
        <v>0.776</v>
      </c>
      <c r="K285" s="3" t="n">
        <v>209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0.657214343547821</v>
      </c>
      <c r="C286" s="4" t="n">
        <v>0.9704327583312988</v>
      </c>
      <c r="D286" s="4" t="n">
        <v>0.9725773930549622</v>
      </c>
      <c r="E286" s="4" t="n">
        <v>0.9928571428571429</v>
      </c>
      <c r="F286" s="4" t="n">
        <v>0.77</v>
      </c>
      <c r="G286" s="4" t="n">
        <v>0.785</v>
      </c>
      <c r="H286" s="4" t="n">
        <v>0.0018</v>
      </c>
      <c r="I286" s="4" t="n">
        <v>0.786</v>
      </c>
      <c r="J286" s="4" t="n">
        <v>0.776</v>
      </c>
      <c r="K286" s="3" t="n">
        <v>209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0.7037286162376404</v>
      </c>
      <c r="C287" s="4" t="n">
        <v>0.9699641466140747</v>
      </c>
      <c r="D287" s="4" t="n">
        <v>0.9721555709838867</v>
      </c>
      <c r="E287" s="4" t="n">
        <v>0.9928571428571429</v>
      </c>
      <c r="F287" s="4" t="n">
        <v>0.77</v>
      </c>
      <c r="G287" s="4" t="n">
        <v>0.784</v>
      </c>
      <c r="H287" s="4" t="n">
        <v>0.0018</v>
      </c>
      <c r="I287" s="4" t="n">
        <v>0.786</v>
      </c>
      <c r="J287" s="4" t="n">
        <v>0.776</v>
      </c>
      <c r="K287" s="3" t="n">
        <v>209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0.6477304100990295</v>
      </c>
      <c r="C288" s="4" t="n">
        <v>0.969308614730835</v>
      </c>
      <c r="D288" s="4" t="n">
        <v>0.9716190099716187</v>
      </c>
      <c r="E288" s="4" t="n">
        <v>0.9857142857142858</v>
      </c>
      <c r="F288" s="4" t="n">
        <v>0.77</v>
      </c>
      <c r="G288" s="4" t="n">
        <v>0.784</v>
      </c>
      <c r="H288" s="4" t="n">
        <v>0.0018</v>
      </c>
      <c r="I288" s="4" t="n">
        <v>0.786</v>
      </c>
      <c r="J288" s="4" t="n">
        <v>0.776</v>
      </c>
      <c r="K288" s="3" t="n">
        <v>209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0.7054773569107056</v>
      </c>
      <c r="C289" s="4" t="n">
        <v>0.9688936471939087</v>
      </c>
      <c r="D289" s="4" t="n">
        <v>0.9712755084037781</v>
      </c>
      <c r="E289" s="4" t="n">
        <v>0.9857142857142858</v>
      </c>
      <c r="F289" s="4" t="n">
        <v>0.77</v>
      </c>
      <c r="G289" s="4" t="n">
        <v>0.783</v>
      </c>
      <c r="H289" s="4" t="n">
        <v>0.0018</v>
      </c>
      <c r="I289" s="4" t="n">
        <v>0.786</v>
      </c>
      <c r="J289" s="4" t="n">
        <v>0.776</v>
      </c>
      <c r="K289" s="3" t="n">
        <v>209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0.6216084361076355</v>
      </c>
      <c r="C290" s="4" t="n">
        <v>0.9683068990707397</v>
      </c>
      <c r="D290" s="4" t="n">
        <v>0.9707398414611816</v>
      </c>
      <c r="E290" s="4" t="n">
        <v>0.9857142857142858</v>
      </c>
      <c r="F290" s="4" t="n">
        <v>0.768</v>
      </c>
      <c r="G290" s="4" t="n">
        <v>0.782</v>
      </c>
      <c r="H290" s="4" t="n">
        <v>0.0018</v>
      </c>
      <c r="I290" s="4" t="n">
        <v>0.786</v>
      </c>
      <c r="J290" s="4" t="n">
        <v>0.776</v>
      </c>
      <c r="K290" s="3" t="n">
        <v>209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0.7063300609588623</v>
      </c>
      <c r="C291" s="4" t="n">
        <v>0.9680358171463013</v>
      </c>
      <c r="D291" s="4" t="n">
        <v>0.9704277515411377</v>
      </c>
      <c r="E291" s="4" t="n">
        <v>0.9857142857142858</v>
      </c>
      <c r="F291" s="4" t="n">
        <v>0.77</v>
      </c>
      <c r="G291" s="4" t="n">
        <v>0.784</v>
      </c>
      <c r="H291" s="4" t="n">
        <v>0.0018</v>
      </c>
      <c r="I291" s="4" t="n">
        <v>0.786</v>
      </c>
      <c r="J291" s="4" t="n">
        <v>0.776</v>
      </c>
      <c r="K291" s="3" t="n">
        <v>209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0.6356717944145203</v>
      </c>
      <c r="C292" s="4" t="n">
        <v>0.9678981900215149</v>
      </c>
      <c r="D292" s="4" t="n">
        <v>0.9702028632164001</v>
      </c>
      <c r="E292" s="4" t="n">
        <v>0.9857142857142858</v>
      </c>
      <c r="F292" s="4" t="n">
        <v>0.77</v>
      </c>
      <c r="G292" s="4" t="n">
        <v>0.784</v>
      </c>
      <c r="H292" s="4" t="n">
        <v>0.0018</v>
      </c>
      <c r="I292" s="4" t="n">
        <v>0.786</v>
      </c>
      <c r="J292" s="4" t="n">
        <v>0.776</v>
      </c>
      <c r="K292" s="3" t="n">
        <v>209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0.6940129399299622</v>
      </c>
      <c r="C293" s="4" t="n">
        <v>0.9676249027252197</v>
      </c>
      <c r="D293" s="4" t="n">
        <v>0.9699141979217529</v>
      </c>
      <c r="E293" s="4" t="n">
        <v>0.9857142857142858</v>
      </c>
      <c r="F293" s="4" t="n">
        <v>0.77</v>
      </c>
      <c r="G293" s="4" t="n">
        <v>0.783</v>
      </c>
      <c r="H293" s="4" t="n">
        <v>0.0018</v>
      </c>
      <c r="I293" s="4" t="n">
        <v>0.786</v>
      </c>
      <c r="J293" s="4" t="n">
        <v>0.776</v>
      </c>
      <c r="K293" s="3" t="n">
        <v>209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0.6104640364646912</v>
      </c>
      <c r="C294" s="4" t="n">
        <v>0.9674175977706909</v>
      </c>
      <c r="D294" s="4" t="n">
        <v>0.9696803092956543</v>
      </c>
      <c r="E294" s="4" t="n">
        <v>0.9857142857142858</v>
      </c>
      <c r="F294" s="4" t="n">
        <v>0.772</v>
      </c>
      <c r="G294" s="4" t="n">
        <v>0.783</v>
      </c>
      <c r="H294" s="4" t="n">
        <v>0.0018</v>
      </c>
      <c r="I294" s="4" t="n">
        <v>0.786</v>
      </c>
      <c r="J294" s="4" t="n">
        <v>0.776</v>
      </c>
      <c r="K294" s="3" t="n">
        <v>209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0.646024763584137</v>
      </c>
      <c r="C295" s="4" t="n">
        <v>0.9672906398773193</v>
      </c>
      <c r="D295" s="4" t="n">
        <v>0.9695528149604797</v>
      </c>
      <c r="E295" s="4" t="n">
        <v>0.9857142857142858</v>
      </c>
      <c r="F295" s="4" t="n">
        <v>0.772</v>
      </c>
      <c r="G295" s="4" t="n">
        <v>0.782</v>
      </c>
      <c r="H295" s="4" t="n">
        <v>0.0018</v>
      </c>
      <c r="I295" s="4" t="n">
        <v>0.786</v>
      </c>
      <c r="J295" s="4" t="n">
        <v>0.776</v>
      </c>
      <c r="K295" s="3" t="n">
        <v>209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0.7849826216697693</v>
      </c>
      <c r="C296" s="4" t="n">
        <v>0.9669516086578369</v>
      </c>
      <c r="D296" s="4" t="n">
        <v>0.9692474603652954</v>
      </c>
      <c r="E296" s="4" t="n">
        <v>0.9857142857142858</v>
      </c>
      <c r="F296" s="4" t="n">
        <v>0.772</v>
      </c>
      <c r="G296" s="4" t="n">
        <v>0.782</v>
      </c>
      <c r="H296" s="4" t="n">
        <v>0.0018</v>
      </c>
      <c r="I296" s="4" t="n">
        <v>0.786</v>
      </c>
      <c r="J296" s="4" t="n">
        <v>0.776</v>
      </c>
      <c r="K296" s="3" t="n">
        <v>209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0.64361971616745</v>
      </c>
      <c r="C297" s="4" t="n">
        <v>0.9667267799377441</v>
      </c>
      <c r="D297" s="4" t="n">
        <v>0.9690508842468262</v>
      </c>
      <c r="E297" s="4" t="n">
        <v>0.9928571428571429</v>
      </c>
      <c r="F297" s="4" t="n">
        <v>0.772</v>
      </c>
      <c r="G297" s="4" t="n">
        <v>0.78</v>
      </c>
      <c r="H297" s="4" t="n">
        <v>0.0018</v>
      </c>
      <c r="I297" s="4" t="n">
        <v>0.786</v>
      </c>
      <c r="J297" s="4" t="n">
        <v>0.776</v>
      </c>
      <c r="K297" s="3" t="n">
        <v>209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0.6925162076950073</v>
      </c>
      <c r="C298" s="4" t="n">
        <v>0.9665958285331726</v>
      </c>
      <c r="D298" s="4" t="n">
        <v>0.9689671397209167</v>
      </c>
      <c r="E298" s="3" t="n">
        <v>1</v>
      </c>
      <c r="F298" s="4" t="n">
        <v>0.772</v>
      </c>
      <c r="G298" s="4" t="n">
        <v>0.78</v>
      </c>
      <c r="H298" s="4" t="n">
        <v>0.0018</v>
      </c>
      <c r="I298" s="4" t="n">
        <v>0.786</v>
      </c>
      <c r="J298" s="4" t="n">
        <v>0.776</v>
      </c>
      <c r="K298" s="3" t="n">
        <v>209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0.6944519877433777</v>
      </c>
      <c r="C299" s="4" t="n">
        <v>0.9663984179496765</v>
      </c>
      <c r="D299" s="4" t="n">
        <v>0.9687986969947815</v>
      </c>
      <c r="E299" s="3" t="n">
        <v>1</v>
      </c>
      <c r="F299" s="4" t="n">
        <v>0.772</v>
      </c>
      <c r="G299" s="4" t="n">
        <v>0.781</v>
      </c>
      <c r="H299" s="4" t="n">
        <v>0.0018</v>
      </c>
      <c r="I299" s="4" t="n">
        <v>0.786</v>
      </c>
      <c r="J299" s="4" t="n">
        <v>0.776</v>
      </c>
      <c r="K299" s="3" t="n">
        <v>209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0.7309535145759583</v>
      </c>
      <c r="C300" s="4" t="n">
        <v>0.9661513566970825</v>
      </c>
      <c r="D300" s="4" t="n">
        <v>0.968598484992981</v>
      </c>
      <c r="E300" s="3" t="n">
        <v>1</v>
      </c>
      <c r="F300" s="4" t="n">
        <v>0.77</v>
      </c>
      <c r="G300" s="4" t="n">
        <v>0.781</v>
      </c>
      <c r="H300" s="4" t="n">
        <v>0.0018</v>
      </c>
      <c r="I300" s="4" t="n">
        <v>0.786</v>
      </c>
      <c r="J300" s="4" t="n">
        <v>0.776</v>
      </c>
      <c r="K300" s="3" t="n">
        <v>209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0.6935645341873169</v>
      </c>
      <c r="C301" s="4" t="n">
        <v>0.9660849571228027</v>
      </c>
      <c r="D301" s="4" t="n">
        <v>0.9685288071632385</v>
      </c>
      <c r="E301" s="3" t="n">
        <v>1</v>
      </c>
      <c r="F301" s="4" t="n">
        <v>0.77</v>
      </c>
      <c r="G301" s="4" t="n">
        <v>0.781</v>
      </c>
      <c r="H301" s="4" t="n">
        <v>0.0018</v>
      </c>
      <c r="I301" s="4" t="n">
        <v>0.786</v>
      </c>
      <c r="J301" s="4" t="n">
        <v>0.776</v>
      </c>
      <c r="K301" s="3" t="n">
        <v>209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2026-04-29T04:38:46Z</dcterms:created>
  <dcterms:modified xsi:type="dcterms:W3CDTF">2026-04-29T04:38:48Z</dcterms:modified>
</cp:coreProperties>
</file>