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1.945780038833618</v>
      </c>
      <c r="C2" s="4" t="n">
        <v>1.941652774810791</v>
      </c>
      <c r="D2" s="4" t="n">
        <v>1.941085696220398</v>
      </c>
      <c r="E2" s="4" t="n">
        <v>0.4642857142857143</v>
      </c>
      <c r="F2" s="4" t="n">
        <v>0.212</v>
      </c>
      <c r="G2" s="4" t="n">
        <v>0.21</v>
      </c>
      <c r="H2" s="4" t="n">
        <v>0.01</v>
      </c>
      <c r="I2" s="4" t="n">
        <v>0.212</v>
      </c>
      <c r="J2" s="4" t="n">
        <v>0.21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1.934980392456055</v>
      </c>
      <c r="C3" s="4" t="n">
        <v>1.934321522712708</v>
      </c>
      <c r="D3" s="4" t="n">
        <v>1.933501124382019</v>
      </c>
      <c r="E3" s="4" t="n">
        <v>0.8642857142857143</v>
      </c>
      <c r="F3" s="4" t="n">
        <v>0.574</v>
      </c>
      <c r="G3" s="4" t="n">
        <v>0.629</v>
      </c>
      <c r="H3" s="4" t="n">
        <v>0.01</v>
      </c>
      <c r="I3" s="4" t="n">
        <v>0.574</v>
      </c>
      <c r="J3" s="4" t="n">
        <v>0.629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1.920858383178711</v>
      </c>
      <c r="C4" s="4" t="n">
        <v>1.923011660575867</v>
      </c>
      <c r="D4" s="4" t="n">
        <v>1.921965003013611</v>
      </c>
      <c r="E4" s="4" t="n">
        <v>0.9428571428571428</v>
      </c>
      <c r="F4" s="4" t="n">
        <v>0.744</v>
      </c>
      <c r="G4" s="4" t="n">
        <v>0.78</v>
      </c>
      <c r="H4" s="4" t="n">
        <v>0.01</v>
      </c>
      <c r="I4" s="4" t="n">
        <v>0.744</v>
      </c>
      <c r="J4" s="4" t="n">
        <v>0.78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1.905653119087219</v>
      </c>
      <c r="C5" s="4" t="n">
        <v>1.911172270774841</v>
      </c>
      <c r="D5" s="4" t="n">
        <v>1.909907460212708</v>
      </c>
      <c r="E5" s="4" t="n">
        <v>0.9642857142857143</v>
      </c>
      <c r="F5" s="4" t="n">
        <v>0.79</v>
      </c>
      <c r="G5" s="4" t="n">
        <v>0.8080000000000001</v>
      </c>
      <c r="H5" s="4" t="n">
        <v>0.01</v>
      </c>
      <c r="I5" s="4" t="n">
        <v>0.79</v>
      </c>
      <c r="J5" s="4" t="n">
        <v>0.8080000000000001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1.884949803352356</v>
      </c>
      <c r="C6" s="4" t="n">
        <v>1.90011203289032</v>
      </c>
      <c r="D6" s="4" t="n">
        <v>1.898569941520691</v>
      </c>
      <c r="E6" s="4" t="n">
        <v>0.9571428571428572</v>
      </c>
      <c r="F6" s="4" t="n">
        <v>0.786</v>
      </c>
      <c r="G6" s="4" t="n">
        <v>0.8169999999999999</v>
      </c>
      <c r="H6" s="4" t="n">
        <v>0.01</v>
      </c>
      <c r="I6" s="4" t="n">
        <v>0.79</v>
      </c>
      <c r="J6" s="4" t="n">
        <v>0.8080000000000001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1.868624448776245</v>
      </c>
      <c r="C7" s="4" t="n">
        <v>1.889419794082642</v>
      </c>
      <c r="D7" s="4" t="n">
        <v>1.887470245361328</v>
      </c>
      <c r="E7" s="4" t="n">
        <v>0.9785714285714285</v>
      </c>
      <c r="F7" s="4" t="n">
        <v>0.77</v>
      </c>
      <c r="G7" s="4" t="n">
        <v>0.792</v>
      </c>
      <c r="H7" s="4" t="n">
        <v>0.01</v>
      </c>
      <c r="I7" s="4" t="n">
        <v>0.79</v>
      </c>
      <c r="J7" s="4" t="n">
        <v>0.8080000000000001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1.845366835594177</v>
      </c>
      <c r="C8" s="4" t="n">
        <v>1.878203868865967</v>
      </c>
      <c r="D8" s="4" t="n">
        <v>1.875784158706665</v>
      </c>
      <c r="E8" s="4" t="n">
        <v>0.9714285714285714</v>
      </c>
      <c r="F8" s="4" t="n">
        <v>0.752</v>
      </c>
      <c r="G8" s="4" t="n">
        <v>0.772</v>
      </c>
      <c r="H8" s="4" t="n">
        <v>0.01</v>
      </c>
      <c r="I8" s="4" t="n">
        <v>0.79</v>
      </c>
      <c r="J8" s="4" t="n">
        <v>0.8080000000000001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1.82042384147644</v>
      </c>
      <c r="C9" s="4" t="n">
        <v>1.866394996643066</v>
      </c>
      <c r="D9" s="4" t="n">
        <v>1.86335027217865</v>
      </c>
      <c r="E9" s="4" t="n">
        <v>0.9571428571428572</v>
      </c>
      <c r="F9" s="4" t="n">
        <v>0.722</v>
      </c>
      <c r="G9" s="4" t="n">
        <v>0.747</v>
      </c>
      <c r="H9" s="4" t="n">
        <v>0.01</v>
      </c>
      <c r="I9" s="4" t="n">
        <v>0.79</v>
      </c>
      <c r="J9" s="4" t="n">
        <v>0.8080000000000001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1.793498635292053</v>
      </c>
      <c r="C10" s="4" t="n">
        <v>1.852865695953369</v>
      </c>
      <c r="D10" s="4" t="n">
        <v>1.849178671836853</v>
      </c>
      <c r="E10" s="4" t="n">
        <v>0.95</v>
      </c>
      <c r="F10" s="4" t="n">
        <v>0.718</v>
      </c>
      <c r="G10" s="4" t="n">
        <v>0.73</v>
      </c>
      <c r="H10" s="4" t="n">
        <v>0.01</v>
      </c>
      <c r="I10" s="4" t="n">
        <v>0.79</v>
      </c>
      <c r="J10" s="4" t="n">
        <v>0.8080000000000001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1.770179510116577</v>
      </c>
      <c r="C11" s="4" t="n">
        <v>1.837734580039978</v>
      </c>
      <c r="D11" s="4" t="n">
        <v>1.833450078964233</v>
      </c>
      <c r="E11" s="4" t="n">
        <v>0.9642857142857143</v>
      </c>
      <c r="F11" s="4" t="n">
        <v>0.712</v>
      </c>
      <c r="G11" s="4" t="n">
        <v>0.742</v>
      </c>
      <c r="H11" s="4" t="n">
        <v>0.01</v>
      </c>
      <c r="I11" s="4" t="n">
        <v>0.79</v>
      </c>
      <c r="J11" s="4" t="n">
        <v>0.8080000000000001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1.739742994308472</v>
      </c>
      <c r="C12" s="4" t="n">
        <v>1.82213282585144</v>
      </c>
      <c r="D12" s="4" t="n">
        <v>1.817200422286987</v>
      </c>
      <c r="E12" s="4" t="n">
        <v>0.9642857142857143</v>
      </c>
      <c r="F12" s="4" t="n">
        <v>0.718</v>
      </c>
      <c r="G12" s="4" t="n">
        <v>0.751</v>
      </c>
      <c r="H12" s="4" t="n">
        <v>0.01</v>
      </c>
      <c r="I12" s="4" t="n">
        <v>0.79</v>
      </c>
      <c r="J12" s="4" t="n">
        <v>0.8080000000000001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1.705392956733704</v>
      </c>
      <c r="C13" s="4" t="n">
        <v>1.805363416671753</v>
      </c>
      <c r="D13" s="4" t="n">
        <v>1.799736857414246</v>
      </c>
      <c r="E13" s="4" t="n">
        <v>0.9642857142857143</v>
      </c>
      <c r="F13" s="4" t="n">
        <v>0.732</v>
      </c>
      <c r="G13" s="4" t="n">
        <v>0.76</v>
      </c>
      <c r="H13" s="4" t="n">
        <v>0.01</v>
      </c>
      <c r="I13" s="4" t="n">
        <v>0.79</v>
      </c>
      <c r="J13" s="4" t="n">
        <v>0.8080000000000001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1.682507276535034</v>
      </c>
      <c r="C14" s="4" t="n">
        <v>1.786743640899658</v>
      </c>
      <c r="D14" s="4" t="n">
        <v>1.78050172328949</v>
      </c>
      <c r="E14" s="4" t="n">
        <v>0.9571428571428572</v>
      </c>
      <c r="F14" s="4" t="n">
        <v>0.744</v>
      </c>
      <c r="G14" s="4" t="n">
        <v>0.772</v>
      </c>
      <c r="H14" s="4" t="n">
        <v>0.01</v>
      </c>
      <c r="I14" s="4" t="n">
        <v>0.79</v>
      </c>
      <c r="J14" s="4" t="n">
        <v>0.8080000000000001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1.639418959617615</v>
      </c>
      <c r="C15" s="4" t="n">
        <v>1.767796397209167</v>
      </c>
      <c r="D15" s="4" t="n">
        <v>1.760859131813049</v>
      </c>
      <c r="E15" s="4" t="n">
        <v>0.9571428571428572</v>
      </c>
      <c r="F15" s="4" t="n">
        <v>0.752</v>
      </c>
      <c r="G15" s="4" t="n">
        <v>0.772</v>
      </c>
      <c r="H15" s="4" t="n">
        <v>0.01</v>
      </c>
      <c r="I15" s="4" t="n">
        <v>0.79</v>
      </c>
      <c r="J15" s="4" t="n">
        <v>0.8080000000000001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1.602986574172974</v>
      </c>
      <c r="C16" s="4" t="n">
        <v>1.747525811195374</v>
      </c>
      <c r="D16" s="4" t="n">
        <v>1.739889621734619</v>
      </c>
      <c r="E16" s="4" t="n">
        <v>0.9571428571428572</v>
      </c>
      <c r="F16" s="4" t="n">
        <v>0.758</v>
      </c>
      <c r="G16" s="4" t="n">
        <v>0.779</v>
      </c>
      <c r="H16" s="4" t="n">
        <v>0.01</v>
      </c>
      <c r="I16" s="4" t="n">
        <v>0.79</v>
      </c>
      <c r="J16" s="4" t="n">
        <v>0.8080000000000001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1.576748013496399</v>
      </c>
      <c r="C17" s="4" t="n">
        <v>1.725720643997192</v>
      </c>
      <c r="D17" s="4" t="n">
        <v>1.717397689819336</v>
      </c>
      <c r="E17" s="4" t="n">
        <v>0.9714285714285714</v>
      </c>
      <c r="F17" s="4" t="n">
        <v>0.77</v>
      </c>
      <c r="G17" s="4" t="n">
        <v>0.787</v>
      </c>
      <c r="H17" s="4" t="n">
        <v>0.01</v>
      </c>
      <c r="I17" s="4" t="n">
        <v>0.79</v>
      </c>
      <c r="J17" s="4" t="n">
        <v>0.8080000000000001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1.537317752838135</v>
      </c>
      <c r="C18" s="4" t="n">
        <v>1.703630208969116</v>
      </c>
      <c r="D18" s="4" t="n">
        <v>1.694536089897156</v>
      </c>
      <c r="E18" s="4" t="n">
        <v>0.9642857142857143</v>
      </c>
      <c r="F18" s="4" t="n">
        <v>0.77</v>
      </c>
      <c r="G18" s="4" t="n">
        <v>0.787</v>
      </c>
      <c r="H18" s="4" t="n">
        <v>0.01</v>
      </c>
      <c r="I18" s="4" t="n">
        <v>0.79</v>
      </c>
      <c r="J18" s="4" t="n">
        <v>0.8080000000000001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1.493561029434204</v>
      </c>
      <c r="C19" s="4" t="n">
        <v>1.681333780288696</v>
      </c>
      <c r="D19" s="4" t="n">
        <v>1.671462416648865</v>
      </c>
      <c r="E19" s="4" t="n">
        <v>0.9642857142857143</v>
      </c>
      <c r="F19" s="4" t="n">
        <v>0.774</v>
      </c>
      <c r="G19" s="4" t="n">
        <v>0.789</v>
      </c>
      <c r="H19" s="4" t="n">
        <v>0.01</v>
      </c>
      <c r="I19" s="4" t="n">
        <v>0.79</v>
      </c>
      <c r="J19" s="4" t="n">
        <v>0.8080000000000001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1.455071806907654</v>
      </c>
      <c r="C20" s="4" t="n">
        <v>1.657954573631287</v>
      </c>
      <c r="D20" s="4" t="n">
        <v>1.647168397903442</v>
      </c>
      <c r="E20" s="4" t="n">
        <v>0.9642857142857143</v>
      </c>
      <c r="F20" s="4" t="n">
        <v>0.78</v>
      </c>
      <c r="G20" s="4" t="n">
        <v>0.785</v>
      </c>
      <c r="H20" s="4" t="n">
        <v>0.01</v>
      </c>
      <c r="I20" s="4" t="n">
        <v>0.79</v>
      </c>
      <c r="J20" s="4" t="n">
        <v>0.8080000000000001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1.425949692726135</v>
      </c>
      <c r="C21" s="4" t="n">
        <v>1.634613990783691</v>
      </c>
      <c r="D21" s="4" t="n">
        <v>1.622826218605042</v>
      </c>
      <c r="E21" s="4" t="n">
        <v>0.9642857142857143</v>
      </c>
      <c r="F21" s="4" t="n">
        <v>0.774</v>
      </c>
      <c r="G21" s="4" t="n">
        <v>0.787</v>
      </c>
      <c r="H21" s="4" t="n">
        <v>0.01</v>
      </c>
      <c r="I21" s="4" t="n">
        <v>0.79</v>
      </c>
      <c r="J21" s="4" t="n">
        <v>0.8080000000000001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1.38019585609436</v>
      </c>
      <c r="C22" s="4" t="n">
        <v>1.611674904823303</v>
      </c>
      <c r="D22" s="4" t="n">
        <v>1.598790287971497</v>
      </c>
      <c r="E22" s="4" t="n">
        <v>0.9714285714285714</v>
      </c>
      <c r="F22" s="4" t="n">
        <v>0.77</v>
      </c>
      <c r="G22" s="4" t="n">
        <v>0.788</v>
      </c>
      <c r="H22" s="4" t="n">
        <v>0.01</v>
      </c>
      <c r="I22" s="4" t="n">
        <v>0.79</v>
      </c>
      <c r="J22" s="4" t="n">
        <v>0.8080000000000001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1.341992855072021</v>
      </c>
      <c r="C23" s="4" t="n">
        <v>1.588927388191223</v>
      </c>
      <c r="D23" s="4" t="n">
        <v>1.57499361038208</v>
      </c>
      <c r="E23" s="4" t="n">
        <v>0.9714285714285714</v>
      </c>
      <c r="F23" s="4" t="n">
        <v>0.766</v>
      </c>
      <c r="G23" s="4" t="n">
        <v>0.784</v>
      </c>
      <c r="H23" s="4" t="n">
        <v>0.01</v>
      </c>
      <c r="I23" s="4" t="n">
        <v>0.79</v>
      </c>
      <c r="J23" s="4" t="n">
        <v>0.8080000000000001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1.311481952667236</v>
      </c>
      <c r="C24" s="4" t="n">
        <v>1.566340446472168</v>
      </c>
      <c r="D24" s="4" t="n">
        <v>1.551220059394836</v>
      </c>
      <c r="E24" s="4" t="n">
        <v>0.9714285714285714</v>
      </c>
      <c r="F24" s="4" t="n">
        <v>0.768</v>
      </c>
      <c r="G24" s="4" t="n">
        <v>0.786</v>
      </c>
      <c r="H24" s="4" t="n">
        <v>0.01</v>
      </c>
      <c r="I24" s="4" t="n">
        <v>0.79</v>
      </c>
      <c r="J24" s="4" t="n">
        <v>0.8080000000000001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1.246225833892822</v>
      </c>
      <c r="C25" s="4" t="n">
        <v>1.541809797286987</v>
      </c>
      <c r="D25" s="4" t="n">
        <v>1.52550745010376</v>
      </c>
      <c r="E25" s="4" t="n">
        <v>0.9714285714285714</v>
      </c>
      <c r="F25" s="4" t="n">
        <v>0.768</v>
      </c>
      <c r="G25" s="4" t="n">
        <v>0.788</v>
      </c>
      <c r="H25" s="4" t="n">
        <v>0.01</v>
      </c>
      <c r="I25" s="4" t="n">
        <v>0.79</v>
      </c>
      <c r="J25" s="4" t="n">
        <v>0.8080000000000001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1.211643576622009</v>
      </c>
      <c r="C26" s="4" t="n">
        <v>1.516280055046082</v>
      </c>
      <c r="D26" s="4" t="n">
        <v>1.499000668525696</v>
      </c>
      <c r="E26" s="4" t="n">
        <v>0.9714285714285714</v>
      </c>
      <c r="F26" s="4" t="n">
        <v>0.774</v>
      </c>
      <c r="G26" s="4" t="n">
        <v>0.786</v>
      </c>
      <c r="H26" s="4" t="n">
        <v>0.01</v>
      </c>
      <c r="I26" s="4" t="n">
        <v>0.79</v>
      </c>
      <c r="J26" s="4" t="n">
        <v>0.8080000000000001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1.180055379867554</v>
      </c>
      <c r="C27" s="4" t="n">
        <v>1.489581942558289</v>
      </c>
      <c r="D27" s="4" t="n">
        <v>1.471384882926941</v>
      </c>
      <c r="E27" s="4" t="n">
        <v>0.9714285714285714</v>
      </c>
      <c r="F27" s="4" t="n">
        <v>0.778</v>
      </c>
      <c r="G27" s="4" t="n">
        <v>0.788</v>
      </c>
      <c r="H27" s="4" t="n">
        <v>0.01</v>
      </c>
      <c r="I27" s="4" t="n">
        <v>0.79</v>
      </c>
      <c r="J27" s="4" t="n">
        <v>0.8080000000000001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1.11961042881012</v>
      </c>
      <c r="C28" s="4" t="n">
        <v>1.462401151657104</v>
      </c>
      <c r="D28" s="4" t="n">
        <v>1.443370819091797</v>
      </c>
      <c r="E28" s="4" t="n">
        <v>0.9714285714285714</v>
      </c>
      <c r="F28" s="4" t="n">
        <v>0.78</v>
      </c>
      <c r="G28" s="4" t="n">
        <v>0.795</v>
      </c>
      <c r="H28" s="4" t="n">
        <v>0.01</v>
      </c>
      <c r="I28" s="4" t="n">
        <v>0.79</v>
      </c>
      <c r="J28" s="4" t="n">
        <v>0.8080000000000001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1.07980477809906</v>
      </c>
      <c r="C29" s="4" t="n">
        <v>1.434203147888184</v>
      </c>
      <c r="D29" s="4" t="n">
        <v>1.414452433586121</v>
      </c>
      <c r="E29" s="4" t="n">
        <v>0.9642857142857143</v>
      </c>
      <c r="F29" s="4" t="n">
        <v>0.788</v>
      </c>
      <c r="G29" s="4" t="n">
        <v>0.798</v>
      </c>
      <c r="H29" s="4" t="n">
        <v>0.01</v>
      </c>
      <c r="I29" s="4" t="n">
        <v>0.79</v>
      </c>
      <c r="J29" s="4" t="n">
        <v>0.8080000000000001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1.041720747947693</v>
      </c>
      <c r="C30" s="4" t="n">
        <v>1.40605902671814</v>
      </c>
      <c r="D30" s="4" t="n">
        <v>1.385550737380981</v>
      </c>
      <c r="E30" s="4" t="n">
        <v>0.9642857142857143</v>
      </c>
      <c r="F30" s="4" t="n">
        <v>0.79</v>
      </c>
      <c r="G30" s="4" t="n">
        <v>0.8070000000000001</v>
      </c>
      <c r="H30" s="4" t="n">
        <v>0.01</v>
      </c>
      <c r="I30" s="4" t="n">
        <v>0.79</v>
      </c>
      <c r="J30" s="4" t="n">
        <v>0.8080000000000001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1.001636624336243</v>
      </c>
      <c r="C31" s="4" t="n">
        <v>1.379284024238586</v>
      </c>
      <c r="D31" s="4" t="n">
        <v>1.357806086540222</v>
      </c>
      <c r="E31" s="4" t="n">
        <v>0.9714285714285714</v>
      </c>
      <c r="F31" s="4" t="n">
        <v>0.788</v>
      </c>
      <c r="G31" s="4" t="n">
        <v>0.8100000000000001</v>
      </c>
      <c r="H31" s="4" t="n">
        <v>0.01</v>
      </c>
      <c r="I31" s="4" t="n">
        <v>0.79</v>
      </c>
      <c r="J31" s="4" t="n">
        <v>0.8080000000000001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0.9794056415557861</v>
      </c>
      <c r="C32" s="4" t="n">
        <v>1.354021430015564</v>
      </c>
      <c r="D32" s="4" t="n">
        <v>1.331401824951172</v>
      </c>
      <c r="E32" s="4" t="n">
        <v>0.9714285714285714</v>
      </c>
      <c r="F32" s="4" t="n">
        <v>0.784</v>
      </c>
      <c r="G32" s="4" t="n">
        <v>0.8110000000000001</v>
      </c>
      <c r="H32" s="4" t="n">
        <v>0.01</v>
      </c>
      <c r="I32" s="4" t="n">
        <v>0.79</v>
      </c>
      <c r="J32" s="4" t="n">
        <v>0.8080000000000001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0.9280322194099426</v>
      </c>
      <c r="C33" s="4" t="n">
        <v>1.327565908432007</v>
      </c>
      <c r="D33" s="4" t="n">
        <v>1.304045677185059</v>
      </c>
      <c r="E33" s="4" t="n">
        <v>0.9714285714285714</v>
      </c>
      <c r="F33" s="4" t="n">
        <v>0.79</v>
      </c>
      <c r="G33" s="4" t="n">
        <v>0.8149999999999999</v>
      </c>
      <c r="H33" s="4" t="n">
        <v>0.01</v>
      </c>
      <c r="I33" s="4" t="n">
        <v>0.79</v>
      </c>
      <c r="J33" s="4" t="n">
        <v>0.8080000000000001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0.895367443561554</v>
      </c>
      <c r="C34" s="4" t="n">
        <v>1.301650881767273</v>
      </c>
      <c r="D34" s="4" t="n">
        <v>1.277294516563416</v>
      </c>
      <c r="E34" s="4" t="n">
        <v>0.9714285714285714</v>
      </c>
      <c r="F34" s="4" t="n">
        <v>0.79</v>
      </c>
      <c r="G34" s="4" t="n">
        <v>0.8169999999999999</v>
      </c>
      <c r="H34" s="4" t="n">
        <v>0.01</v>
      </c>
      <c r="I34" s="4" t="n">
        <v>0.79</v>
      </c>
      <c r="J34" s="4" t="n">
        <v>0.8080000000000001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0.8407509922981262</v>
      </c>
      <c r="C35" s="4" t="n">
        <v>1.277754664421082</v>
      </c>
      <c r="D35" s="4" t="n">
        <v>1.252324223518372</v>
      </c>
      <c r="E35" s="4" t="n">
        <v>0.9714285714285714</v>
      </c>
      <c r="F35" s="4" t="n">
        <v>0.788</v>
      </c>
      <c r="G35" s="4" t="n">
        <v>0.8169999999999999</v>
      </c>
      <c r="H35" s="4" t="n">
        <v>0.01</v>
      </c>
      <c r="I35" s="4" t="n">
        <v>0.79</v>
      </c>
      <c r="J35" s="4" t="n">
        <v>0.8080000000000001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0.8381497859954834</v>
      </c>
      <c r="C36" s="4" t="n">
        <v>1.256217002868652</v>
      </c>
      <c r="D36" s="4" t="n">
        <v>1.229573011398315</v>
      </c>
      <c r="E36" s="4" t="n">
        <v>0.9785714285714285</v>
      </c>
      <c r="F36" s="4" t="n">
        <v>0.784</v>
      </c>
      <c r="G36" s="4" t="n">
        <v>0.8120000000000001</v>
      </c>
      <c r="H36" s="4" t="n">
        <v>0.01</v>
      </c>
      <c r="I36" s="4" t="n">
        <v>0.79</v>
      </c>
      <c r="J36" s="4" t="n">
        <v>0.8080000000000001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0.7932397723197937</v>
      </c>
      <c r="C37" s="4" t="n">
        <v>1.235293507575989</v>
      </c>
      <c r="D37" s="4" t="n">
        <v>1.207499742507935</v>
      </c>
      <c r="E37" s="4" t="n">
        <v>0.9785714285714285</v>
      </c>
      <c r="F37" s="4" t="n">
        <v>0.784</v>
      </c>
      <c r="G37" s="4" t="n">
        <v>0.8110000000000001</v>
      </c>
      <c r="H37" s="4" t="n">
        <v>0.01</v>
      </c>
      <c r="I37" s="4" t="n">
        <v>0.79</v>
      </c>
      <c r="J37" s="4" t="n">
        <v>0.8080000000000001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0.7560569643974304</v>
      </c>
      <c r="C38" s="4" t="n">
        <v>1.213187694549561</v>
      </c>
      <c r="D38" s="4" t="n">
        <v>1.184693098068237</v>
      </c>
      <c r="E38" s="4" t="n">
        <v>0.9785714285714285</v>
      </c>
      <c r="F38" s="4" t="n">
        <v>0.788</v>
      </c>
      <c r="G38" s="4" t="n">
        <v>0.8110000000000001</v>
      </c>
      <c r="H38" s="4" t="n">
        <v>0.01</v>
      </c>
      <c r="I38" s="4" t="n">
        <v>0.79</v>
      </c>
      <c r="J38" s="4" t="n">
        <v>0.8080000000000001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0.7597560286521912</v>
      </c>
      <c r="C39" s="4" t="n">
        <v>1.192536354064941</v>
      </c>
      <c r="D39" s="4" t="n">
        <v>1.1634122133255</v>
      </c>
      <c r="E39" s="4" t="n">
        <v>0.9785714285714285</v>
      </c>
      <c r="F39" s="4" t="n">
        <v>0.79</v>
      </c>
      <c r="G39" s="4" t="n">
        <v>0.8120000000000001</v>
      </c>
      <c r="H39" s="4" t="n">
        <v>0.01</v>
      </c>
      <c r="I39" s="4" t="n">
        <v>0.79</v>
      </c>
      <c r="J39" s="4" t="n">
        <v>0.8080000000000001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0.7149989008903503</v>
      </c>
      <c r="C40" s="4" t="n">
        <v>1.172073483467102</v>
      </c>
      <c r="D40" s="4" t="n">
        <v>1.142580032348633</v>
      </c>
      <c r="E40" s="4" t="n">
        <v>0.9785714285714285</v>
      </c>
      <c r="F40" s="4" t="n">
        <v>0.79</v>
      </c>
      <c r="G40" s="4" t="n">
        <v>0.8100000000000001</v>
      </c>
      <c r="H40" s="4" t="n">
        <v>0.01</v>
      </c>
      <c r="I40" s="4" t="n">
        <v>0.79</v>
      </c>
      <c r="J40" s="4" t="n">
        <v>0.8080000000000001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0.690992534160614</v>
      </c>
      <c r="C41" s="4" t="n">
        <v>1.15294349193573</v>
      </c>
      <c r="D41" s="4" t="n">
        <v>1.122782945632935</v>
      </c>
      <c r="E41" s="4" t="n">
        <v>0.9785714285714285</v>
      </c>
      <c r="F41" s="4" t="n">
        <v>0.788</v>
      </c>
      <c r="G41" s="4" t="n">
        <v>0.8090000000000001</v>
      </c>
      <c r="H41" s="4" t="n">
        <v>0.01</v>
      </c>
      <c r="I41" s="4" t="n">
        <v>0.79</v>
      </c>
      <c r="J41" s="4" t="n">
        <v>0.8080000000000001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0.6601866483688354</v>
      </c>
      <c r="C42" s="4" t="n">
        <v>1.134586453437805</v>
      </c>
      <c r="D42" s="4" t="n">
        <v>1.103555917739868</v>
      </c>
      <c r="E42" s="4" t="n">
        <v>0.9785714285714285</v>
      </c>
      <c r="F42" s="4" t="n">
        <v>0.788</v>
      </c>
      <c r="G42" s="4" t="n">
        <v>0.8090000000000001</v>
      </c>
      <c r="H42" s="4" t="n">
        <v>0.01</v>
      </c>
      <c r="I42" s="4" t="n">
        <v>0.79</v>
      </c>
      <c r="J42" s="4" t="n">
        <v>0.8080000000000001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0.6376232504844666</v>
      </c>
      <c r="C43" s="4" t="n">
        <v>1.114746809005737</v>
      </c>
      <c r="D43" s="4" t="n">
        <v>1.082980394363403</v>
      </c>
      <c r="E43" s="4" t="n">
        <v>0.9785714285714285</v>
      </c>
      <c r="F43" s="4" t="n">
        <v>0.79</v>
      </c>
      <c r="G43" s="4" t="n">
        <v>0.8120000000000001</v>
      </c>
      <c r="H43" s="4" t="n">
        <v>0.01</v>
      </c>
      <c r="I43" s="4" t="n">
        <v>0.79</v>
      </c>
      <c r="J43" s="4" t="n">
        <v>0.8080000000000001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0.6040970087051392</v>
      </c>
      <c r="C44" s="4" t="n">
        <v>1.096083998680115</v>
      </c>
      <c r="D44" s="4" t="n">
        <v>1.063446998596191</v>
      </c>
      <c r="E44" s="4" t="n">
        <v>0.9785714285714285</v>
      </c>
      <c r="F44" s="4" t="n">
        <v>0.792</v>
      </c>
      <c r="G44" s="4" t="n">
        <v>0.8110000000000001</v>
      </c>
      <c r="H44" s="4" t="n">
        <v>0.01</v>
      </c>
      <c r="I44" s="4" t="n">
        <v>0.792</v>
      </c>
      <c r="J44" s="4" t="n">
        <v>0.8110000000000001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0.6047444343566895</v>
      </c>
      <c r="C45" s="4" t="n">
        <v>1.079430222511292</v>
      </c>
      <c r="D45" s="4" t="n">
        <v>1.045744776725769</v>
      </c>
      <c r="E45" s="4" t="n">
        <v>0.9785714285714285</v>
      </c>
      <c r="F45" s="4" t="n">
        <v>0.794</v>
      </c>
      <c r="G45" s="4" t="n">
        <v>0.8120000000000001</v>
      </c>
      <c r="H45" s="4" t="n">
        <v>0.01</v>
      </c>
      <c r="I45" s="4" t="n">
        <v>0.794</v>
      </c>
      <c r="J45" s="4" t="n">
        <v>0.8120000000000001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0.59709233045578</v>
      </c>
      <c r="C46" s="4" t="n">
        <v>1.063348293304443</v>
      </c>
      <c r="D46" s="4" t="n">
        <v>1.028757095336914</v>
      </c>
      <c r="E46" s="4" t="n">
        <v>0.9785714285714285</v>
      </c>
      <c r="F46" s="4" t="n">
        <v>0.8</v>
      </c>
      <c r="G46" s="4" t="n">
        <v>0.819</v>
      </c>
      <c r="H46" s="4" t="n">
        <v>0.01</v>
      </c>
      <c r="I46" s="4" t="n">
        <v>0.8</v>
      </c>
      <c r="J46" s="4" t="n">
        <v>0.819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0.5609665513038635</v>
      </c>
      <c r="C47" s="4" t="n">
        <v>1.050027132034302</v>
      </c>
      <c r="D47" s="4" t="n">
        <v>1.014891505241394</v>
      </c>
      <c r="E47" s="4" t="n">
        <v>0.9785714285714285</v>
      </c>
      <c r="F47" s="4" t="n">
        <v>0.796</v>
      </c>
      <c r="G47" s="4" t="n">
        <v>0.8169999999999999</v>
      </c>
      <c r="H47" s="4" t="n">
        <v>0.01</v>
      </c>
      <c r="I47" s="4" t="n">
        <v>0.8</v>
      </c>
      <c r="J47" s="4" t="n">
        <v>0.819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0.5481430888175964</v>
      </c>
      <c r="C48" s="4" t="n">
        <v>1.036491274833679</v>
      </c>
      <c r="D48" s="4" t="n">
        <v>1.001096606254578</v>
      </c>
      <c r="E48" s="4" t="n">
        <v>0.9785714285714285</v>
      </c>
      <c r="F48" s="4" t="n">
        <v>0.794</v>
      </c>
      <c r="G48" s="4" t="n">
        <v>0.819</v>
      </c>
      <c r="H48" s="4" t="n">
        <v>0.01</v>
      </c>
      <c r="I48" s="4" t="n">
        <v>0.8</v>
      </c>
      <c r="J48" s="4" t="n">
        <v>0.819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0.5231189727783203</v>
      </c>
      <c r="C49" s="4" t="n">
        <v>1.023190021514893</v>
      </c>
      <c r="D49" s="4" t="n">
        <v>0.9878919720649719</v>
      </c>
      <c r="E49" s="4" t="n">
        <v>0.9785714285714285</v>
      </c>
      <c r="F49" s="4" t="n">
        <v>0.794</v>
      </c>
      <c r="G49" s="4" t="n">
        <v>0.82</v>
      </c>
      <c r="H49" s="4" t="n">
        <v>0.01</v>
      </c>
      <c r="I49" s="4" t="n">
        <v>0.8</v>
      </c>
      <c r="J49" s="4" t="n">
        <v>0.819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0.5265154838562012</v>
      </c>
      <c r="C50" s="4" t="n">
        <v>1.009357690811157</v>
      </c>
      <c r="D50" s="4" t="n">
        <v>0.9745117425918579</v>
      </c>
      <c r="E50" s="4" t="n">
        <v>0.9785714285714285</v>
      </c>
      <c r="F50" s="4" t="n">
        <v>0.798</v>
      </c>
      <c r="G50" s="4" t="n">
        <v>0.82</v>
      </c>
      <c r="H50" s="4" t="n">
        <v>0.01</v>
      </c>
      <c r="I50" s="4" t="n">
        <v>0.8</v>
      </c>
      <c r="J50" s="4" t="n">
        <v>0.819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0.5121185183525085</v>
      </c>
      <c r="C51" s="4" t="n">
        <v>0.9970365762710571</v>
      </c>
      <c r="D51" s="4" t="n">
        <v>0.9625625610351562</v>
      </c>
      <c r="E51" s="4" t="n">
        <v>0.9785714285714285</v>
      </c>
      <c r="F51" s="4" t="n">
        <v>0.794</v>
      </c>
      <c r="G51" s="4" t="n">
        <v>0.824</v>
      </c>
      <c r="H51" s="4" t="n">
        <v>0.01</v>
      </c>
      <c r="I51" s="4" t="n">
        <v>0.8</v>
      </c>
      <c r="J51" s="4" t="n">
        <v>0.819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0.4951193630695343</v>
      </c>
      <c r="C52" s="4" t="n">
        <v>0.9851316213607788</v>
      </c>
      <c r="D52" s="4" t="n">
        <v>0.9506960511207581</v>
      </c>
      <c r="E52" s="4" t="n">
        <v>0.9857142857142858</v>
      </c>
      <c r="F52" s="4" t="n">
        <v>0.794</v>
      </c>
      <c r="G52" s="4" t="n">
        <v>0.827</v>
      </c>
      <c r="H52" s="4" t="n">
        <v>0.01</v>
      </c>
      <c r="I52" s="4" t="n">
        <v>0.8</v>
      </c>
      <c r="J52" s="4" t="n">
        <v>0.819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0.4742173254489899</v>
      </c>
      <c r="C53" s="4" t="n">
        <v>0.9763548374176025</v>
      </c>
      <c r="D53" s="4" t="n">
        <v>0.941035270690918</v>
      </c>
      <c r="E53" s="4" t="n">
        <v>0.9785714285714285</v>
      </c>
      <c r="F53" s="4" t="n">
        <v>0.796</v>
      </c>
      <c r="G53" s="4" t="n">
        <v>0.826</v>
      </c>
      <c r="H53" s="4" t="n">
        <v>0.01</v>
      </c>
      <c r="I53" s="4" t="n">
        <v>0.8</v>
      </c>
      <c r="J53" s="4" t="n">
        <v>0.819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0.4555878937244415</v>
      </c>
      <c r="C54" s="4" t="n">
        <v>0.9702955484390259</v>
      </c>
      <c r="D54" s="4" t="n">
        <v>0.9337698817253113</v>
      </c>
      <c r="E54" s="4" t="n">
        <v>0.9785714285714285</v>
      </c>
      <c r="F54" s="4" t="n">
        <v>0.798</v>
      </c>
      <c r="G54" s="4" t="n">
        <v>0.821</v>
      </c>
      <c r="H54" s="4" t="n">
        <v>0.01</v>
      </c>
      <c r="I54" s="4" t="n">
        <v>0.8</v>
      </c>
      <c r="J54" s="4" t="n">
        <v>0.819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0.473383754491806</v>
      </c>
      <c r="C55" s="4" t="n">
        <v>0.9649112820625305</v>
      </c>
      <c r="D55" s="4" t="n">
        <v>0.9271132946014404</v>
      </c>
      <c r="E55" s="4" t="n">
        <v>0.9785714285714285</v>
      </c>
      <c r="F55" s="4" t="n">
        <v>0.796</v>
      </c>
      <c r="G55" s="4" t="n">
        <v>0.819</v>
      </c>
      <c r="H55" s="4" t="n">
        <v>0.01</v>
      </c>
      <c r="I55" s="4" t="n">
        <v>0.8</v>
      </c>
      <c r="J55" s="4" t="n">
        <v>0.819</v>
      </c>
      <c r="K55" s="3" t="n">
        <v>44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0.4414221048355103</v>
      </c>
      <c r="C56" s="4" t="n">
        <v>0.9565528631210327</v>
      </c>
      <c r="D56" s="4" t="n">
        <v>0.9180701971054077</v>
      </c>
      <c r="E56" s="4" t="n">
        <v>0.9785714285714285</v>
      </c>
      <c r="F56" s="4" t="n">
        <v>0.794</v>
      </c>
      <c r="G56" s="4" t="n">
        <v>0.8159999999999999</v>
      </c>
      <c r="H56" s="4" t="n">
        <v>0.01</v>
      </c>
      <c r="I56" s="4" t="n">
        <v>0.8</v>
      </c>
      <c r="J56" s="4" t="n">
        <v>0.819</v>
      </c>
      <c r="K56" s="3" t="n">
        <v>44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0.4494759738445282</v>
      </c>
      <c r="C57" s="4" t="n">
        <v>0.9473750591278076</v>
      </c>
      <c r="D57" s="4" t="n">
        <v>0.9087512493133545</v>
      </c>
      <c r="E57" s="4" t="n">
        <v>0.9785714285714285</v>
      </c>
      <c r="F57" s="4" t="n">
        <v>0.796</v>
      </c>
      <c r="G57" s="4" t="n">
        <v>0.8159999999999999</v>
      </c>
      <c r="H57" s="4" t="n">
        <v>0.01</v>
      </c>
      <c r="I57" s="4" t="n">
        <v>0.8</v>
      </c>
      <c r="J57" s="4" t="n">
        <v>0.819</v>
      </c>
      <c r="K57" s="3" t="n">
        <v>44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0.4317941665649414</v>
      </c>
      <c r="C58" s="4" t="n">
        <v>0.9383608102798462</v>
      </c>
      <c r="D58" s="4" t="n">
        <v>0.8997707962989807</v>
      </c>
      <c r="E58" s="4" t="n">
        <v>0.9785714285714285</v>
      </c>
      <c r="F58" s="4" t="n">
        <v>0.796</v>
      </c>
      <c r="G58" s="4" t="n">
        <v>0.8149999999999999</v>
      </c>
      <c r="H58" s="4" t="n">
        <v>0.01</v>
      </c>
      <c r="I58" s="4" t="n">
        <v>0.8</v>
      </c>
      <c r="J58" s="4" t="n">
        <v>0.819</v>
      </c>
      <c r="K58" s="3" t="n">
        <v>44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0.4442465007305145</v>
      </c>
      <c r="C59" s="4" t="n">
        <v>0.9326409697532654</v>
      </c>
      <c r="D59" s="4" t="n">
        <v>0.8938851356506348</v>
      </c>
      <c r="E59" s="4" t="n">
        <v>0.9857142857142858</v>
      </c>
      <c r="F59" s="4" t="n">
        <v>0.796</v>
      </c>
      <c r="G59" s="4" t="n">
        <v>0.8129999999999999</v>
      </c>
      <c r="H59" s="4" t="n">
        <v>0.01</v>
      </c>
      <c r="I59" s="4" t="n">
        <v>0.8</v>
      </c>
      <c r="J59" s="4" t="n">
        <v>0.819</v>
      </c>
      <c r="K59" s="3" t="n">
        <v>44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0.4063894152641296</v>
      </c>
      <c r="C60" s="4" t="n">
        <v>0.9265432357788086</v>
      </c>
      <c r="D60" s="4" t="n">
        <v>0.8877254128456116</v>
      </c>
      <c r="E60" s="4" t="n">
        <v>0.9857142857142858</v>
      </c>
      <c r="F60" s="4" t="n">
        <v>0.792</v>
      </c>
      <c r="G60" s="4" t="n">
        <v>0.8149999999999999</v>
      </c>
      <c r="H60" s="4" t="n">
        <v>0.01</v>
      </c>
      <c r="I60" s="4" t="n">
        <v>0.8</v>
      </c>
      <c r="J60" s="4" t="n">
        <v>0.819</v>
      </c>
      <c r="K60" s="3" t="n">
        <v>44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0.3883722722530365</v>
      </c>
      <c r="C61" s="4" t="n">
        <v>0.9193000197410583</v>
      </c>
      <c r="D61" s="4" t="n">
        <v>0.8806005716323853</v>
      </c>
      <c r="E61" s="4" t="n">
        <v>0.9857142857142858</v>
      </c>
      <c r="F61" s="4" t="n">
        <v>0.796</v>
      </c>
      <c r="G61" s="4" t="n">
        <v>0.8179999999999999</v>
      </c>
      <c r="H61" s="4" t="n">
        <v>0.01</v>
      </c>
      <c r="I61" s="4" t="n">
        <v>0.8</v>
      </c>
      <c r="J61" s="4" t="n">
        <v>0.819</v>
      </c>
      <c r="K61" s="3" t="n">
        <v>44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0.4096834361553192</v>
      </c>
      <c r="C62" s="4" t="n">
        <v>0.9137547612190247</v>
      </c>
      <c r="D62" s="4" t="n">
        <v>0.8751866221427917</v>
      </c>
      <c r="E62" s="4" t="n">
        <v>0.9928571428571429</v>
      </c>
      <c r="F62" s="4" t="n">
        <v>0.796</v>
      </c>
      <c r="G62" s="4" t="n">
        <v>0.8149999999999999</v>
      </c>
      <c r="H62" s="4" t="n">
        <v>0.01</v>
      </c>
      <c r="I62" s="4" t="n">
        <v>0.8</v>
      </c>
      <c r="J62" s="4" t="n">
        <v>0.819</v>
      </c>
      <c r="K62" s="3" t="n">
        <v>44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0.3907300531864166</v>
      </c>
      <c r="C63" s="4" t="n">
        <v>0.9080572724342346</v>
      </c>
      <c r="D63" s="4" t="n">
        <v>0.8695350289344788</v>
      </c>
      <c r="E63" s="4" t="n">
        <v>0.9928571428571429</v>
      </c>
      <c r="F63" s="4" t="n">
        <v>0.796</v>
      </c>
      <c r="G63" s="4" t="n">
        <v>0.8149999999999999</v>
      </c>
      <c r="H63" s="4" t="n">
        <v>0.01</v>
      </c>
      <c r="I63" s="4" t="n">
        <v>0.8</v>
      </c>
      <c r="J63" s="4" t="n">
        <v>0.819</v>
      </c>
      <c r="K63" s="3" t="n">
        <v>44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0.3607397675514221</v>
      </c>
      <c r="C64" s="4" t="n">
        <v>0.9010794162750244</v>
      </c>
      <c r="D64" s="4" t="n">
        <v>0.862690806388855</v>
      </c>
      <c r="E64" s="4" t="n">
        <v>0.9928571428571429</v>
      </c>
      <c r="F64" s="4" t="n">
        <v>0.794</v>
      </c>
      <c r="G64" s="4" t="n">
        <v>0.8139999999999999</v>
      </c>
      <c r="H64" s="4" t="n">
        <v>0.01</v>
      </c>
      <c r="I64" s="4" t="n">
        <v>0.8</v>
      </c>
      <c r="J64" s="4" t="n">
        <v>0.819</v>
      </c>
      <c r="K64" s="3" t="n">
        <v>44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0.3731834888458252</v>
      </c>
      <c r="C65" s="4" t="n">
        <v>0.8932449817657471</v>
      </c>
      <c r="D65" s="4" t="n">
        <v>0.8549613356590271</v>
      </c>
      <c r="E65" s="4" t="n">
        <v>0.9928571428571429</v>
      </c>
      <c r="F65" s="4" t="n">
        <v>0.798</v>
      </c>
      <c r="G65" s="4" t="n">
        <v>0.8169999999999999</v>
      </c>
      <c r="H65" s="4" t="n">
        <v>0.01</v>
      </c>
      <c r="I65" s="4" t="n">
        <v>0.8</v>
      </c>
      <c r="J65" s="4" t="n">
        <v>0.819</v>
      </c>
      <c r="K65" s="3" t="n">
        <v>44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0.357435941696167</v>
      </c>
      <c r="C66" s="4" t="n">
        <v>0.8844841718673706</v>
      </c>
      <c r="D66" s="4" t="n">
        <v>0.8465812802314758</v>
      </c>
      <c r="E66" s="4" t="n">
        <v>0.9928571428571429</v>
      </c>
      <c r="F66" s="4" t="n">
        <v>0.796</v>
      </c>
      <c r="G66" s="4" t="n">
        <v>0.819</v>
      </c>
      <c r="H66" s="4" t="n">
        <v>0.01</v>
      </c>
      <c r="I66" s="4" t="n">
        <v>0.8</v>
      </c>
      <c r="J66" s="4" t="n">
        <v>0.819</v>
      </c>
      <c r="K66" s="3" t="n">
        <v>44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0.3608143329620361</v>
      </c>
      <c r="C67" s="4" t="n">
        <v>0.8804311752319336</v>
      </c>
      <c r="D67" s="4" t="n">
        <v>0.8422133326530457</v>
      </c>
      <c r="E67" s="4" t="n">
        <v>0.9928571428571429</v>
      </c>
      <c r="F67" s="4" t="n">
        <v>0.796</v>
      </c>
      <c r="G67" s="4" t="n">
        <v>0.819</v>
      </c>
      <c r="H67" s="4" t="n">
        <v>0.01</v>
      </c>
      <c r="I67" s="4" t="n">
        <v>0.8</v>
      </c>
      <c r="J67" s="4" t="n">
        <v>0.819</v>
      </c>
      <c r="K67" s="3" t="n">
        <v>44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0.332275390625</v>
      </c>
      <c r="C68" s="4" t="n">
        <v>0.8793240785598755</v>
      </c>
      <c r="D68" s="4" t="n">
        <v>0.8403728008270264</v>
      </c>
      <c r="E68" s="4" t="n">
        <v>0.9928571428571429</v>
      </c>
      <c r="F68" s="4" t="n">
        <v>0.794</v>
      </c>
      <c r="G68" s="4" t="n">
        <v>0.8159999999999999</v>
      </c>
      <c r="H68" s="4" t="n">
        <v>0.01</v>
      </c>
      <c r="I68" s="4" t="n">
        <v>0.8</v>
      </c>
      <c r="J68" s="4" t="n">
        <v>0.819</v>
      </c>
      <c r="K68" s="3" t="n">
        <v>44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0.3535482585430145</v>
      </c>
      <c r="C69" s="4" t="n">
        <v>0.8774046897888184</v>
      </c>
      <c r="D69" s="4" t="n">
        <v>0.8379786610603333</v>
      </c>
      <c r="E69" s="4" t="n">
        <v>0.9928571428571429</v>
      </c>
      <c r="F69" s="4" t="n">
        <v>0.794</v>
      </c>
      <c r="G69" s="4" t="n">
        <v>0.8149999999999999</v>
      </c>
      <c r="H69" s="4" t="n">
        <v>0.01</v>
      </c>
      <c r="I69" s="4" t="n">
        <v>0.8</v>
      </c>
      <c r="J69" s="4" t="n">
        <v>0.819</v>
      </c>
      <c r="K69" s="3" t="n">
        <v>44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0.3483857214450836</v>
      </c>
      <c r="C70" s="4" t="n">
        <v>0.8775033950805664</v>
      </c>
      <c r="D70" s="4" t="n">
        <v>0.8371544480323792</v>
      </c>
      <c r="E70" s="4" t="n">
        <v>0.9928571428571429</v>
      </c>
      <c r="F70" s="4" t="n">
        <v>0.796</v>
      </c>
      <c r="G70" s="4" t="n">
        <v>0.8120000000000001</v>
      </c>
      <c r="H70" s="4" t="n">
        <v>0.01</v>
      </c>
      <c r="I70" s="4" t="n">
        <v>0.8</v>
      </c>
      <c r="J70" s="4" t="n">
        <v>0.819</v>
      </c>
      <c r="K70" s="3" t="n">
        <v>44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0.3371439278125763</v>
      </c>
      <c r="C71" s="4" t="n">
        <v>0.8734543323516846</v>
      </c>
      <c r="D71" s="4" t="n">
        <v>0.8328787684440613</v>
      </c>
      <c r="E71" s="4" t="n">
        <v>0.9928571428571429</v>
      </c>
      <c r="F71" s="4" t="n">
        <v>0.794</v>
      </c>
      <c r="G71" s="4" t="n">
        <v>0.8149999999999999</v>
      </c>
      <c r="H71" s="4" t="n">
        <v>0.01</v>
      </c>
      <c r="I71" s="4" t="n">
        <v>0.8</v>
      </c>
      <c r="J71" s="4" t="n">
        <v>0.819</v>
      </c>
      <c r="K71" s="3" t="n">
        <v>44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0.3418188989162445</v>
      </c>
      <c r="C72" s="4" t="n">
        <v>0.8697379231452942</v>
      </c>
      <c r="D72" s="4" t="n">
        <v>0.8291231393814087</v>
      </c>
      <c r="E72" s="4" t="n">
        <v>0.9928571428571429</v>
      </c>
      <c r="F72" s="4" t="n">
        <v>0.796</v>
      </c>
      <c r="G72" s="4" t="n">
        <v>0.8139999999999999</v>
      </c>
      <c r="H72" s="4" t="n">
        <v>0.01</v>
      </c>
      <c r="I72" s="4" t="n">
        <v>0.8</v>
      </c>
      <c r="J72" s="4" t="n">
        <v>0.819</v>
      </c>
      <c r="K72" s="3" t="n">
        <v>44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0.3496736884117126</v>
      </c>
      <c r="C73" s="4" t="n">
        <v>0.8632335066795349</v>
      </c>
      <c r="D73" s="4" t="n">
        <v>0.8232879042625427</v>
      </c>
      <c r="E73" s="4" t="n">
        <v>0.9928571428571429</v>
      </c>
      <c r="F73" s="4" t="n">
        <v>0.794</v>
      </c>
      <c r="G73" s="4" t="n">
        <v>0.8149999999999999</v>
      </c>
      <c r="H73" s="4" t="n">
        <v>0.01</v>
      </c>
      <c r="I73" s="4" t="n">
        <v>0.8</v>
      </c>
      <c r="J73" s="4" t="n">
        <v>0.819</v>
      </c>
      <c r="K73" s="3" t="n">
        <v>44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0.3302910327911377</v>
      </c>
      <c r="C74" s="4" t="n">
        <v>0.857446551322937</v>
      </c>
      <c r="D74" s="4" t="n">
        <v>0.8181307315826416</v>
      </c>
      <c r="E74" s="4" t="n">
        <v>0.9928571428571429</v>
      </c>
      <c r="F74" s="4" t="n">
        <v>0.794</v>
      </c>
      <c r="G74" s="4" t="n">
        <v>0.8169999999999999</v>
      </c>
      <c r="H74" s="4" t="n">
        <v>0.01</v>
      </c>
      <c r="I74" s="4" t="n">
        <v>0.8</v>
      </c>
      <c r="J74" s="4" t="n">
        <v>0.819</v>
      </c>
      <c r="K74" s="3" t="n">
        <v>44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0.3549986183643341</v>
      </c>
      <c r="C75" s="4" t="n">
        <v>0.8530481457710266</v>
      </c>
      <c r="D75" s="4" t="n">
        <v>0.814201831817627</v>
      </c>
      <c r="E75" s="3" t="n">
        <v>1</v>
      </c>
      <c r="F75" s="4" t="n">
        <v>0.796</v>
      </c>
      <c r="G75" s="4" t="n">
        <v>0.82</v>
      </c>
      <c r="H75" s="4" t="n">
        <v>0.01</v>
      </c>
      <c r="I75" s="4" t="n">
        <v>0.8</v>
      </c>
      <c r="J75" s="4" t="n">
        <v>0.819</v>
      </c>
      <c r="K75" s="3" t="n">
        <v>44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0.338225394487381</v>
      </c>
      <c r="C76" s="4" t="n">
        <v>0.8490633368492126</v>
      </c>
      <c r="D76" s="4" t="n">
        <v>0.8103795051574707</v>
      </c>
      <c r="E76" s="3" t="n">
        <v>1</v>
      </c>
      <c r="F76" s="4" t="n">
        <v>0.798</v>
      </c>
      <c r="G76" s="4" t="n">
        <v>0.82</v>
      </c>
      <c r="H76" s="4" t="n">
        <v>0.01</v>
      </c>
      <c r="I76" s="4" t="n">
        <v>0.8</v>
      </c>
      <c r="J76" s="4" t="n">
        <v>0.819</v>
      </c>
      <c r="K76" s="3" t="n">
        <v>44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0.3366109132766724</v>
      </c>
      <c r="C77" s="4" t="n">
        <v>0.8461665511131287</v>
      </c>
      <c r="D77" s="4" t="n">
        <v>0.8073734641075134</v>
      </c>
      <c r="E77" s="3" t="n">
        <v>1</v>
      </c>
      <c r="F77" s="4" t="n">
        <v>0.794</v>
      </c>
      <c r="G77" s="4" t="n">
        <v>0.8120000000000001</v>
      </c>
      <c r="H77" s="4" t="n">
        <v>0.01</v>
      </c>
      <c r="I77" s="4" t="n">
        <v>0.8</v>
      </c>
      <c r="J77" s="4" t="n">
        <v>0.819</v>
      </c>
      <c r="K77" s="3" t="n">
        <v>44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0.2973185479640961</v>
      </c>
      <c r="C78" s="4" t="n">
        <v>0.8436235189437866</v>
      </c>
      <c r="D78" s="4" t="n">
        <v>0.8046326637268066</v>
      </c>
      <c r="E78" s="3" t="n">
        <v>1</v>
      </c>
      <c r="F78" s="4" t="n">
        <v>0.796</v>
      </c>
      <c r="G78" s="4" t="n">
        <v>0.8100000000000001</v>
      </c>
      <c r="H78" s="4" t="n">
        <v>0.01</v>
      </c>
      <c r="I78" s="4" t="n">
        <v>0.8</v>
      </c>
      <c r="J78" s="4" t="n">
        <v>0.819</v>
      </c>
      <c r="K78" s="3" t="n">
        <v>44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0.3045254945755005</v>
      </c>
      <c r="C79" s="4" t="n">
        <v>0.8440073132514954</v>
      </c>
      <c r="D79" s="4" t="n">
        <v>0.8043625354766846</v>
      </c>
      <c r="E79" s="3" t="n">
        <v>1</v>
      </c>
      <c r="F79" s="4" t="n">
        <v>0.792</v>
      </c>
      <c r="G79" s="4" t="n">
        <v>0.8100000000000001</v>
      </c>
      <c r="H79" s="4" t="n">
        <v>0.01</v>
      </c>
      <c r="I79" s="4" t="n">
        <v>0.8</v>
      </c>
      <c r="J79" s="4" t="n">
        <v>0.819</v>
      </c>
      <c r="K79" s="3" t="n">
        <v>44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0.3095119297504425</v>
      </c>
      <c r="C80" s="4" t="n">
        <v>0.8408006429672241</v>
      </c>
      <c r="D80" s="4" t="n">
        <v>0.8011282086372375</v>
      </c>
      <c r="E80" s="3" t="n">
        <v>1</v>
      </c>
      <c r="F80" s="4" t="n">
        <v>0.794</v>
      </c>
      <c r="G80" s="4" t="n">
        <v>0.8110000000000001</v>
      </c>
      <c r="H80" s="4" t="n">
        <v>0.01</v>
      </c>
      <c r="I80" s="4" t="n">
        <v>0.8</v>
      </c>
      <c r="J80" s="4" t="n">
        <v>0.819</v>
      </c>
      <c r="K80" s="3" t="n">
        <v>44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0.3252523839473724</v>
      </c>
      <c r="C81" s="4" t="n">
        <v>0.8339748382568359</v>
      </c>
      <c r="D81" s="4" t="n">
        <v>0.7950528860092163</v>
      </c>
      <c r="E81" s="3" t="n">
        <v>1</v>
      </c>
      <c r="F81" s="4" t="n">
        <v>0.798</v>
      </c>
      <c r="G81" s="4" t="n">
        <v>0.8110000000000001</v>
      </c>
      <c r="H81" s="4" t="n">
        <v>0.01</v>
      </c>
      <c r="I81" s="4" t="n">
        <v>0.8</v>
      </c>
      <c r="J81" s="4" t="n">
        <v>0.819</v>
      </c>
      <c r="K81" s="3" t="n">
        <v>44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0.2990638315677643</v>
      </c>
      <c r="C82" s="4" t="n">
        <v>0.8302931189537048</v>
      </c>
      <c r="D82" s="4" t="n">
        <v>0.7917419075965881</v>
      </c>
      <c r="E82" s="3" t="n">
        <v>1</v>
      </c>
      <c r="F82" s="4" t="n">
        <v>0.798</v>
      </c>
      <c r="G82" s="4" t="n">
        <v>0.8129999999999999</v>
      </c>
      <c r="H82" s="4" t="n">
        <v>0.01</v>
      </c>
      <c r="I82" s="4" t="n">
        <v>0.8</v>
      </c>
      <c r="J82" s="4" t="n">
        <v>0.819</v>
      </c>
      <c r="K82" s="3" t="n">
        <v>44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0.2872361242771149</v>
      </c>
      <c r="C83" s="4" t="n">
        <v>0.8259621858596802</v>
      </c>
      <c r="D83" s="4" t="n">
        <v>0.7880756855010986</v>
      </c>
      <c r="E83" s="3" t="n">
        <v>1</v>
      </c>
      <c r="F83" s="4" t="n">
        <v>0.798</v>
      </c>
      <c r="G83" s="4" t="n">
        <v>0.8149999999999999</v>
      </c>
      <c r="H83" s="4" t="n">
        <v>0.01</v>
      </c>
      <c r="I83" s="4" t="n">
        <v>0.8</v>
      </c>
      <c r="J83" s="4" t="n">
        <v>0.819</v>
      </c>
      <c r="K83" s="3" t="n">
        <v>44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0.2884936332702637</v>
      </c>
      <c r="C84" s="4" t="n">
        <v>0.8225513100624084</v>
      </c>
      <c r="D84" s="4" t="n">
        <v>0.7853758335113525</v>
      </c>
      <c r="E84" s="3" t="n">
        <v>1</v>
      </c>
      <c r="F84" s="4" t="n">
        <v>0.794</v>
      </c>
      <c r="G84" s="4" t="n">
        <v>0.8159999999999999</v>
      </c>
      <c r="H84" s="4" t="n">
        <v>0.01</v>
      </c>
      <c r="I84" s="4" t="n">
        <v>0.8</v>
      </c>
      <c r="J84" s="4" t="n">
        <v>0.819</v>
      </c>
      <c r="K84" s="3" t="n">
        <v>44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0.313986212015152</v>
      </c>
      <c r="C85" s="4" t="n">
        <v>0.8221912980079651</v>
      </c>
      <c r="D85" s="4" t="n">
        <v>0.7851236462593079</v>
      </c>
      <c r="E85" s="3" t="n">
        <v>1</v>
      </c>
      <c r="F85" s="4" t="n">
        <v>0.792</v>
      </c>
      <c r="G85" s="4" t="n">
        <v>0.8179999999999999</v>
      </c>
      <c r="H85" s="4" t="n">
        <v>0.01</v>
      </c>
      <c r="I85" s="4" t="n">
        <v>0.8</v>
      </c>
      <c r="J85" s="4" t="n">
        <v>0.819</v>
      </c>
      <c r="K85" s="3" t="n">
        <v>44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0.2823101282119751</v>
      </c>
      <c r="C86" s="4" t="n">
        <v>0.8254504203796387</v>
      </c>
      <c r="D86" s="4" t="n">
        <v>0.7876415252685547</v>
      </c>
      <c r="E86" s="3" t="n">
        <v>1</v>
      </c>
      <c r="F86" s="4" t="n">
        <v>0.792</v>
      </c>
      <c r="G86" s="4" t="n">
        <v>0.8110000000000001</v>
      </c>
      <c r="H86" s="4" t="n">
        <v>0.01</v>
      </c>
      <c r="I86" s="4" t="n">
        <v>0.8</v>
      </c>
      <c r="J86" s="4" t="n">
        <v>0.819</v>
      </c>
      <c r="K86" s="3" t="n">
        <v>44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0.2808931469917297</v>
      </c>
      <c r="C87" s="4" t="n">
        <v>0.8265296220779419</v>
      </c>
      <c r="D87" s="4" t="n">
        <v>0.7882016897201538</v>
      </c>
      <c r="E87" s="3" t="n">
        <v>1</v>
      </c>
      <c r="F87" s="4" t="n">
        <v>0.796</v>
      </c>
      <c r="G87" s="4" t="n">
        <v>0.801</v>
      </c>
      <c r="H87" s="4" t="n">
        <v>0.01</v>
      </c>
      <c r="I87" s="4" t="n">
        <v>0.8</v>
      </c>
      <c r="J87" s="4" t="n">
        <v>0.819</v>
      </c>
      <c r="K87" s="3" t="n">
        <v>44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0.2939735949039459</v>
      </c>
      <c r="C88" s="4" t="n">
        <v>0.8297613263130188</v>
      </c>
      <c r="D88" s="4" t="n">
        <v>0.7904850840568542</v>
      </c>
      <c r="E88" s="3" t="n">
        <v>1</v>
      </c>
      <c r="F88" s="4" t="n">
        <v>0.796</v>
      </c>
      <c r="G88" s="4" t="n">
        <v>0.802</v>
      </c>
      <c r="H88" s="4" t="n">
        <v>0.01</v>
      </c>
      <c r="I88" s="4" t="n">
        <v>0.8</v>
      </c>
      <c r="J88" s="4" t="n">
        <v>0.819</v>
      </c>
      <c r="K88" s="3" t="n">
        <v>44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0.298271507024765</v>
      </c>
      <c r="C89" s="4" t="n">
        <v>0.8288520574569702</v>
      </c>
      <c r="D89" s="4" t="n">
        <v>0.7894186973571777</v>
      </c>
      <c r="E89" s="4" t="n">
        <v>0.9928571428571429</v>
      </c>
      <c r="F89" s="4" t="n">
        <v>0.794</v>
      </c>
      <c r="G89" s="4" t="n">
        <v>0.802</v>
      </c>
      <c r="H89" s="4" t="n">
        <v>0.01</v>
      </c>
      <c r="I89" s="4" t="n">
        <v>0.8</v>
      </c>
      <c r="J89" s="4" t="n">
        <v>0.819</v>
      </c>
      <c r="K89" s="3" t="n">
        <v>44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0.2878781855106354</v>
      </c>
      <c r="C90" s="4" t="n">
        <v>0.8206907510757446</v>
      </c>
      <c r="D90" s="4" t="n">
        <v>0.7824127078056335</v>
      </c>
      <c r="E90" s="3" t="n">
        <v>1</v>
      </c>
      <c r="F90" s="4" t="n">
        <v>0.794</v>
      </c>
      <c r="G90" s="4" t="n">
        <v>0.804</v>
      </c>
      <c r="H90" s="4" t="n">
        <v>0.01</v>
      </c>
      <c r="I90" s="4" t="n">
        <v>0.8</v>
      </c>
      <c r="J90" s="4" t="n">
        <v>0.819</v>
      </c>
      <c r="K90" s="3" t="n">
        <v>44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0.271127313375473</v>
      </c>
      <c r="C91" s="4" t="n">
        <v>0.8102192282676697</v>
      </c>
      <c r="D91" s="4" t="n">
        <v>0.7736892104148865</v>
      </c>
      <c r="E91" s="3" t="n">
        <v>1</v>
      </c>
      <c r="F91" s="4" t="n">
        <v>0.792</v>
      </c>
      <c r="G91" s="4" t="n">
        <v>0.804</v>
      </c>
      <c r="H91" s="4" t="n">
        <v>0.01</v>
      </c>
      <c r="I91" s="4" t="n">
        <v>0.8</v>
      </c>
      <c r="J91" s="4" t="n">
        <v>0.819</v>
      </c>
      <c r="K91" s="3" t="n">
        <v>44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0.2866988480091095</v>
      </c>
      <c r="C92" s="4" t="n">
        <v>0.8021561503410339</v>
      </c>
      <c r="D92" s="4" t="n">
        <v>0.7670013308525085</v>
      </c>
      <c r="E92" s="3" t="n">
        <v>1</v>
      </c>
      <c r="F92" s="4" t="n">
        <v>0.79</v>
      </c>
      <c r="G92" s="4" t="n">
        <v>0.8100000000000001</v>
      </c>
      <c r="H92" s="4" t="n">
        <v>0.01</v>
      </c>
      <c r="I92" s="4" t="n">
        <v>0.8</v>
      </c>
      <c r="J92" s="4" t="n">
        <v>0.819</v>
      </c>
      <c r="K92" s="3" t="n">
        <v>44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0.2763836085796356</v>
      </c>
      <c r="C93" s="4" t="n">
        <v>0.7980169653892517</v>
      </c>
      <c r="D93" s="4" t="n">
        <v>0.7634825110435486</v>
      </c>
      <c r="E93" s="3" t="n">
        <v>1</v>
      </c>
      <c r="F93" s="4" t="n">
        <v>0.796</v>
      </c>
      <c r="G93" s="4" t="n">
        <v>0.8159999999999999</v>
      </c>
      <c r="H93" s="4" t="n">
        <v>0.01</v>
      </c>
      <c r="I93" s="4" t="n">
        <v>0.8</v>
      </c>
      <c r="J93" s="4" t="n">
        <v>0.819</v>
      </c>
      <c r="K93" s="3" t="n">
        <v>44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0.2590741217136383</v>
      </c>
      <c r="C94" s="4" t="n">
        <v>0.7946258783340454</v>
      </c>
      <c r="D94" s="4" t="n">
        <v>0.7605241537094116</v>
      </c>
      <c r="E94" s="3" t="n">
        <v>1</v>
      </c>
      <c r="F94" s="4" t="n">
        <v>0.802</v>
      </c>
      <c r="G94" s="4" t="n">
        <v>0.82</v>
      </c>
      <c r="H94" s="4" t="n">
        <v>0.01</v>
      </c>
      <c r="I94" s="4" t="n">
        <v>0.802</v>
      </c>
      <c r="J94" s="4" t="n">
        <v>0.82</v>
      </c>
      <c r="K94" s="3" t="n">
        <v>92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0.2466432303190231</v>
      </c>
      <c r="C95" s="4" t="n">
        <v>0.7965947389602661</v>
      </c>
      <c r="D95" s="4" t="n">
        <v>0.7618650794029236</v>
      </c>
      <c r="E95" s="3" t="n">
        <v>1</v>
      </c>
      <c r="F95" s="4" t="n">
        <v>0.8</v>
      </c>
      <c r="G95" s="4" t="n">
        <v>0.819</v>
      </c>
      <c r="H95" s="4" t="n">
        <v>0.01</v>
      </c>
      <c r="I95" s="4" t="n">
        <v>0.802</v>
      </c>
      <c r="J95" s="4" t="n">
        <v>0.82</v>
      </c>
      <c r="K95" s="3" t="n">
        <v>92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0.2517098784446716</v>
      </c>
      <c r="C96" s="4" t="n">
        <v>0.8010452389717102</v>
      </c>
      <c r="D96" s="4" t="n">
        <v>0.7653158903121948</v>
      </c>
      <c r="E96" s="3" t="n">
        <v>1</v>
      </c>
      <c r="F96" s="4" t="n">
        <v>0.796</v>
      </c>
      <c r="G96" s="4" t="n">
        <v>0.8139999999999999</v>
      </c>
      <c r="H96" s="4" t="n">
        <v>0.01</v>
      </c>
      <c r="I96" s="4" t="n">
        <v>0.802</v>
      </c>
      <c r="J96" s="4" t="n">
        <v>0.82</v>
      </c>
      <c r="K96" s="3" t="n">
        <v>92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0.2509391009807587</v>
      </c>
      <c r="C97" s="4" t="n">
        <v>0.8041657209396362</v>
      </c>
      <c r="D97" s="4" t="n">
        <v>0.7676446437835693</v>
      </c>
      <c r="E97" s="3" t="n">
        <v>1</v>
      </c>
      <c r="F97" s="4" t="n">
        <v>0.792</v>
      </c>
      <c r="G97" s="4" t="n">
        <v>0.8100000000000001</v>
      </c>
      <c r="H97" s="4" t="n">
        <v>0.01</v>
      </c>
      <c r="I97" s="4" t="n">
        <v>0.802</v>
      </c>
      <c r="J97" s="4" t="n">
        <v>0.82</v>
      </c>
      <c r="K97" s="3" t="n">
        <v>92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0.2777857482433319</v>
      </c>
      <c r="C98" s="4" t="n">
        <v>0.8040236830711365</v>
      </c>
      <c r="D98" s="4" t="n">
        <v>0.7674289345741272</v>
      </c>
      <c r="E98" s="3" t="n">
        <v>1</v>
      </c>
      <c r="F98" s="4" t="n">
        <v>0.79</v>
      </c>
      <c r="G98" s="4" t="n">
        <v>0.8100000000000001</v>
      </c>
      <c r="H98" s="4" t="n">
        <v>0.01</v>
      </c>
      <c r="I98" s="4" t="n">
        <v>0.802</v>
      </c>
      <c r="J98" s="4" t="n">
        <v>0.82</v>
      </c>
      <c r="K98" s="3" t="n">
        <v>92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0.2594315707683563</v>
      </c>
      <c r="C99" s="4" t="n">
        <v>0.8020105361938477</v>
      </c>
      <c r="D99" s="4" t="n">
        <v>0.7657018303871155</v>
      </c>
      <c r="E99" s="3" t="n">
        <v>1</v>
      </c>
      <c r="F99" s="4" t="n">
        <v>0.794</v>
      </c>
      <c r="G99" s="4" t="n">
        <v>0.8110000000000001</v>
      </c>
      <c r="H99" s="4" t="n">
        <v>0.01</v>
      </c>
      <c r="I99" s="4" t="n">
        <v>0.802</v>
      </c>
      <c r="J99" s="4" t="n">
        <v>0.82</v>
      </c>
      <c r="K99" s="3" t="n">
        <v>92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0.2648769915103912</v>
      </c>
      <c r="C100" s="4" t="n">
        <v>0.7971875667572021</v>
      </c>
      <c r="D100" s="4" t="n">
        <v>0.7616316080093384</v>
      </c>
      <c r="E100" s="3" t="n">
        <v>1</v>
      </c>
      <c r="F100" s="4" t="n">
        <v>0.79</v>
      </c>
      <c r="G100" s="4" t="n">
        <v>0.8129999999999999</v>
      </c>
      <c r="H100" s="4" t="n">
        <v>0.01</v>
      </c>
      <c r="I100" s="4" t="n">
        <v>0.802</v>
      </c>
      <c r="J100" s="4" t="n">
        <v>0.82</v>
      </c>
      <c r="K100" s="3" t="n">
        <v>92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0.2460878044366837</v>
      </c>
      <c r="C101" s="4" t="n">
        <v>0.7900118231773376</v>
      </c>
      <c r="D101" s="4" t="n">
        <v>0.7554872035980225</v>
      </c>
      <c r="E101" s="3" t="n">
        <v>1</v>
      </c>
      <c r="F101" s="4" t="n">
        <v>0.788</v>
      </c>
      <c r="G101" s="4" t="n">
        <v>0.8110000000000001</v>
      </c>
      <c r="H101" s="4" t="n">
        <v>0.01</v>
      </c>
      <c r="I101" s="4" t="n">
        <v>0.802</v>
      </c>
      <c r="J101" s="4" t="n">
        <v>0.82</v>
      </c>
      <c r="K101" s="3" t="n">
        <v>92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0.2500929832458496</v>
      </c>
      <c r="C102" s="4" t="n">
        <v>0.7861981987953186</v>
      </c>
      <c r="D102" s="4" t="n">
        <v>0.751782238483429</v>
      </c>
      <c r="E102" s="3" t="n">
        <v>1</v>
      </c>
      <c r="F102" s="4" t="n">
        <v>0.796</v>
      </c>
      <c r="G102" s="4" t="n">
        <v>0.805</v>
      </c>
      <c r="H102" s="4" t="n">
        <v>0.01</v>
      </c>
      <c r="I102" s="4" t="n">
        <v>0.802</v>
      </c>
      <c r="J102" s="4" t="n">
        <v>0.82</v>
      </c>
      <c r="K102" s="3" t="n">
        <v>92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0.2617053687572479</v>
      </c>
      <c r="C103" s="4" t="n">
        <v>0.7880622744560242</v>
      </c>
      <c r="D103" s="4" t="n">
        <v>0.7526567578315735</v>
      </c>
      <c r="E103" s="3" t="n">
        <v>1</v>
      </c>
      <c r="F103" s="4" t="n">
        <v>0.794</v>
      </c>
      <c r="G103" s="4" t="n">
        <v>0.804</v>
      </c>
      <c r="H103" s="4" t="n">
        <v>0.01</v>
      </c>
      <c r="I103" s="4" t="n">
        <v>0.802</v>
      </c>
      <c r="J103" s="4" t="n">
        <v>0.82</v>
      </c>
      <c r="K103" s="3" t="n">
        <v>92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0.2460941076278687</v>
      </c>
      <c r="C104" s="4" t="n">
        <v>0.7901900410652161</v>
      </c>
      <c r="D104" s="4" t="n">
        <v>0.7535947561264038</v>
      </c>
      <c r="E104" s="3" t="n">
        <v>1</v>
      </c>
      <c r="F104" s="4" t="n">
        <v>0.792</v>
      </c>
      <c r="G104" s="4" t="n">
        <v>0.802</v>
      </c>
      <c r="H104" s="4" t="n">
        <v>0.01</v>
      </c>
      <c r="I104" s="4" t="n">
        <v>0.802</v>
      </c>
      <c r="J104" s="4" t="n">
        <v>0.82</v>
      </c>
      <c r="K104" s="3" t="n">
        <v>92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0.2568590939044952</v>
      </c>
      <c r="C105" s="4" t="n">
        <v>0.7888631224632263</v>
      </c>
      <c r="D105" s="4" t="n">
        <v>0.7519546747207642</v>
      </c>
      <c r="E105" s="3" t="n">
        <v>1</v>
      </c>
      <c r="F105" s="4" t="n">
        <v>0.794</v>
      </c>
      <c r="G105" s="4" t="n">
        <v>0.8100000000000001</v>
      </c>
      <c r="H105" s="4" t="n">
        <v>0.01</v>
      </c>
      <c r="I105" s="4" t="n">
        <v>0.802</v>
      </c>
      <c r="J105" s="4" t="n">
        <v>0.82</v>
      </c>
      <c r="K105" s="3" t="n">
        <v>92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0.2429164350032806</v>
      </c>
      <c r="C106" s="4" t="n">
        <v>0.7855908870697021</v>
      </c>
      <c r="D106" s="4" t="n">
        <v>0.7490114569664001</v>
      </c>
      <c r="E106" s="3" t="n">
        <v>1</v>
      </c>
      <c r="F106" s="4" t="n">
        <v>0.792</v>
      </c>
      <c r="G106" s="4" t="n">
        <v>0.8120000000000001</v>
      </c>
      <c r="H106" s="4" t="n">
        <v>0.01</v>
      </c>
      <c r="I106" s="4" t="n">
        <v>0.802</v>
      </c>
      <c r="J106" s="4" t="n">
        <v>0.82</v>
      </c>
      <c r="K106" s="3" t="n">
        <v>92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0.2561841309070587</v>
      </c>
      <c r="C107" s="4" t="n">
        <v>0.7835268378257751</v>
      </c>
      <c r="D107" s="4" t="n">
        <v>0.7472007870674133</v>
      </c>
      <c r="E107" s="3" t="n">
        <v>1</v>
      </c>
      <c r="F107" s="4" t="n">
        <v>0.796</v>
      </c>
      <c r="G107" s="4" t="n">
        <v>0.8169999999999999</v>
      </c>
      <c r="H107" s="4" t="n">
        <v>0.01</v>
      </c>
      <c r="I107" s="4" t="n">
        <v>0.802</v>
      </c>
      <c r="J107" s="4" t="n">
        <v>0.82</v>
      </c>
      <c r="K107" s="3" t="n">
        <v>92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0.2384922355413437</v>
      </c>
      <c r="C108" s="4" t="n">
        <v>0.7816981077194214</v>
      </c>
      <c r="D108" s="4" t="n">
        <v>0.7456005215644836</v>
      </c>
      <c r="E108" s="3" t="n">
        <v>1</v>
      </c>
      <c r="F108" s="4" t="n">
        <v>0.796</v>
      </c>
      <c r="G108" s="4" t="n">
        <v>0.819</v>
      </c>
      <c r="H108" s="4" t="n">
        <v>0.01</v>
      </c>
      <c r="I108" s="4" t="n">
        <v>0.802</v>
      </c>
      <c r="J108" s="4" t="n">
        <v>0.82</v>
      </c>
      <c r="K108" s="3" t="n">
        <v>92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0.2497667074203491</v>
      </c>
      <c r="C109" s="4" t="n">
        <v>0.7818098068237305</v>
      </c>
      <c r="D109" s="4" t="n">
        <v>0.7454352378845215</v>
      </c>
      <c r="E109" s="3" t="n">
        <v>1</v>
      </c>
      <c r="F109" s="4" t="n">
        <v>0.798</v>
      </c>
      <c r="G109" s="4" t="n">
        <v>0.8110000000000001</v>
      </c>
      <c r="H109" s="4" t="n">
        <v>0.01</v>
      </c>
      <c r="I109" s="4" t="n">
        <v>0.802</v>
      </c>
      <c r="J109" s="4" t="n">
        <v>0.82</v>
      </c>
      <c r="K109" s="3" t="n">
        <v>92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0.2527485489845276</v>
      </c>
      <c r="C110" s="4" t="n">
        <v>0.7809711098670959</v>
      </c>
      <c r="D110" s="4" t="n">
        <v>0.7444810271263123</v>
      </c>
      <c r="E110" s="3" t="n">
        <v>1</v>
      </c>
      <c r="F110" s="4" t="n">
        <v>0.79</v>
      </c>
      <c r="G110" s="4" t="n">
        <v>0.8139999999999999</v>
      </c>
      <c r="H110" s="4" t="n">
        <v>0.01</v>
      </c>
      <c r="I110" s="4" t="n">
        <v>0.802</v>
      </c>
      <c r="J110" s="4" t="n">
        <v>0.82</v>
      </c>
      <c r="K110" s="3" t="n">
        <v>92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0.2306674420833588</v>
      </c>
      <c r="C111" s="4" t="n">
        <v>0.781373143196106</v>
      </c>
      <c r="D111" s="4" t="n">
        <v>0.7446295619010925</v>
      </c>
      <c r="E111" s="3" t="n">
        <v>1</v>
      </c>
      <c r="F111" s="4" t="n">
        <v>0.792</v>
      </c>
      <c r="G111" s="4" t="n">
        <v>0.8090000000000001</v>
      </c>
      <c r="H111" s="4" t="n">
        <v>0.01</v>
      </c>
      <c r="I111" s="4" t="n">
        <v>0.802</v>
      </c>
      <c r="J111" s="4" t="n">
        <v>0.82</v>
      </c>
      <c r="K111" s="3" t="n">
        <v>92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0.2323321551084518</v>
      </c>
      <c r="C112" s="4" t="n">
        <v>0.7794594764709473</v>
      </c>
      <c r="D112" s="4" t="n">
        <v>0.7430874705314636</v>
      </c>
      <c r="E112" s="3" t="n">
        <v>1</v>
      </c>
      <c r="F112" s="4" t="n">
        <v>0.794</v>
      </c>
      <c r="G112" s="4" t="n">
        <v>0.804</v>
      </c>
      <c r="H112" s="4" t="n">
        <v>0.01</v>
      </c>
      <c r="I112" s="4" t="n">
        <v>0.802</v>
      </c>
      <c r="J112" s="4" t="n">
        <v>0.82</v>
      </c>
      <c r="K112" s="3" t="n">
        <v>92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0.2283304482698441</v>
      </c>
      <c r="C113" s="4" t="n">
        <v>0.7782780528068542</v>
      </c>
      <c r="D113" s="4" t="n">
        <v>0.7420609593391418</v>
      </c>
      <c r="E113" s="3" t="n">
        <v>1</v>
      </c>
      <c r="F113" s="4" t="n">
        <v>0.792</v>
      </c>
      <c r="G113" s="4" t="n">
        <v>0.804</v>
      </c>
      <c r="H113" s="4" t="n">
        <v>0.01</v>
      </c>
      <c r="I113" s="4" t="n">
        <v>0.802</v>
      </c>
      <c r="J113" s="4" t="n">
        <v>0.82</v>
      </c>
      <c r="K113" s="3" t="n">
        <v>92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0.2208379805088043</v>
      </c>
      <c r="C114" s="4" t="n">
        <v>0.7769525051116943</v>
      </c>
      <c r="D114" s="4" t="n">
        <v>0.7407045960426331</v>
      </c>
      <c r="E114" s="3" t="n">
        <v>1</v>
      </c>
      <c r="F114" s="4" t="n">
        <v>0.796</v>
      </c>
      <c r="G114" s="4" t="n">
        <v>0.806</v>
      </c>
      <c r="H114" s="4" t="n">
        <v>0.01</v>
      </c>
      <c r="I114" s="4" t="n">
        <v>0.802</v>
      </c>
      <c r="J114" s="4" t="n">
        <v>0.82</v>
      </c>
      <c r="K114" s="3" t="n">
        <v>92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0.2336006760597229</v>
      </c>
      <c r="C115" s="4" t="n">
        <v>0.7781948447227478</v>
      </c>
      <c r="D115" s="4" t="n">
        <v>0.7412364482879639</v>
      </c>
      <c r="E115" s="3" t="n">
        <v>1</v>
      </c>
      <c r="F115" s="4" t="n">
        <v>0.796</v>
      </c>
      <c r="G115" s="4" t="n">
        <v>0.8090000000000001</v>
      </c>
      <c r="H115" s="4" t="n">
        <v>0.01</v>
      </c>
      <c r="I115" s="4" t="n">
        <v>0.802</v>
      </c>
      <c r="J115" s="4" t="n">
        <v>0.82</v>
      </c>
      <c r="K115" s="3" t="n">
        <v>92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0.2285513132810593</v>
      </c>
      <c r="C116" s="4" t="n">
        <v>0.7833538055419922</v>
      </c>
      <c r="D116" s="4" t="n">
        <v>0.7450450658798218</v>
      </c>
      <c r="E116" s="3" t="n">
        <v>1</v>
      </c>
      <c r="F116" s="4" t="n">
        <v>0.788</v>
      </c>
      <c r="G116" s="4" t="n">
        <v>0.8139999999999999</v>
      </c>
      <c r="H116" s="4" t="n">
        <v>0.01</v>
      </c>
      <c r="I116" s="4" t="n">
        <v>0.802</v>
      </c>
      <c r="J116" s="4" t="n">
        <v>0.82</v>
      </c>
      <c r="K116" s="3" t="n">
        <v>92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0.2254439443349838</v>
      </c>
      <c r="C117" s="4" t="n">
        <v>0.788838803768158</v>
      </c>
      <c r="D117" s="4" t="n">
        <v>0.7493175268173218</v>
      </c>
      <c r="E117" s="3" t="n">
        <v>1</v>
      </c>
      <c r="F117" s="4" t="n">
        <v>0.786</v>
      </c>
      <c r="G117" s="4" t="n">
        <v>0.8100000000000001</v>
      </c>
      <c r="H117" s="4" t="n">
        <v>0.01</v>
      </c>
      <c r="I117" s="4" t="n">
        <v>0.802</v>
      </c>
      <c r="J117" s="4" t="n">
        <v>0.82</v>
      </c>
      <c r="K117" s="3" t="n">
        <v>92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0.2169654816389084</v>
      </c>
      <c r="C118" s="4" t="n">
        <v>0.7906497716903687</v>
      </c>
      <c r="D118" s="4" t="n">
        <v>0.7508211731910706</v>
      </c>
      <c r="E118" s="3" t="n">
        <v>1</v>
      </c>
      <c r="F118" s="4" t="n">
        <v>0.784</v>
      </c>
      <c r="G118" s="4" t="n">
        <v>0.8070000000000001</v>
      </c>
      <c r="H118" s="4" t="n">
        <v>0.01</v>
      </c>
      <c r="I118" s="4" t="n">
        <v>0.802</v>
      </c>
      <c r="J118" s="4" t="n">
        <v>0.82</v>
      </c>
      <c r="K118" s="3" t="n">
        <v>92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0.2132964581251144</v>
      </c>
      <c r="C119" s="4" t="n">
        <v>0.785216212272644</v>
      </c>
      <c r="D119" s="4" t="n">
        <v>0.7461800575256348</v>
      </c>
      <c r="E119" s="3" t="n">
        <v>1</v>
      </c>
      <c r="F119" s="4" t="n">
        <v>0.782</v>
      </c>
      <c r="G119" s="4" t="n">
        <v>0.8080000000000001</v>
      </c>
      <c r="H119" s="4" t="n">
        <v>0.01</v>
      </c>
      <c r="I119" s="4" t="n">
        <v>0.802</v>
      </c>
      <c r="J119" s="4" t="n">
        <v>0.82</v>
      </c>
      <c r="K119" s="3" t="n">
        <v>92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0.2193385511636734</v>
      </c>
      <c r="C120" s="4" t="n">
        <v>0.7725241184234619</v>
      </c>
      <c r="D120" s="4" t="n">
        <v>0.7357027530670166</v>
      </c>
      <c r="E120" s="3" t="n">
        <v>1</v>
      </c>
      <c r="F120" s="4" t="n">
        <v>0.792</v>
      </c>
      <c r="G120" s="4" t="n">
        <v>0.8120000000000001</v>
      </c>
      <c r="H120" s="4" t="n">
        <v>0.01</v>
      </c>
      <c r="I120" s="4" t="n">
        <v>0.802</v>
      </c>
      <c r="J120" s="4" t="n">
        <v>0.82</v>
      </c>
      <c r="K120" s="3" t="n">
        <v>92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0.231954962015152</v>
      </c>
      <c r="C121" s="4" t="n">
        <v>0.7605051398277283</v>
      </c>
      <c r="D121" s="4" t="n">
        <v>0.726176917552948</v>
      </c>
      <c r="E121" s="3" t="n">
        <v>1</v>
      </c>
      <c r="F121" s="4" t="n">
        <v>0.796</v>
      </c>
      <c r="G121" s="4" t="n">
        <v>0.8149999999999999</v>
      </c>
      <c r="H121" s="4" t="n">
        <v>0.01</v>
      </c>
      <c r="I121" s="4" t="n">
        <v>0.802</v>
      </c>
      <c r="J121" s="4" t="n">
        <v>0.82</v>
      </c>
      <c r="K121" s="3" t="n">
        <v>92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0.2253511101007462</v>
      </c>
      <c r="C122" s="4" t="n">
        <v>0.7536256313323975</v>
      </c>
      <c r="D122" s="4" t="n">
        <v>0.7209676504135132</v>
      </c>
      <c r="E122" s="3" t="n">
        <v>1</v>
      </c>
      <c r="F122" s="4" t="n">
        <v>0.796</v>
      </c>
      <c r="G122" s="4" t="n">
        <v>0.8149999999999999</v>
      </c>
      <c r="H122" s="4" t="n">
        <v>0.01</v>
      </c>
      <c r="I122" s="4" t="n">
        <v>0.802</v>
      </c>
      <c r="J122" s="4" t="n">
        <v>0.82</v>
      </c>
      <c r="K122" s="3" t="n">
        <v>92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0.232335552573204</v>
      </c>
      <c r="C123" s="4" t="n">
        <v>0.7537949085235596</v>
      </c>
      <c r="D123" s="4" t="n">
        <v>0.7212804555892944</v>
      </c>
      <c r="E123" s="3" t="n">
        <v>1</v>
      </c>
      <c r="F123" s="4" t="n">
        <v>0.798</v>
      </c>
      <c r="G123" s="4" t="n">
        <v>0.8120000000000001</v>
      </c>
      <c r="H123" s="4" t="n">
        <v>0.01</v>
      </c>
      <c r="I123" s="4" t="n">
        <v>0.802</v>
      </c>
      <c r="J123" s="4" t="n">
        <v>0.82</v>
      </c>
      <c r="K123" s="3" t="n">
        <v>92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0.2303146868944168</v>
      </c>
      <c r="C124" s="4" t="n">
        <v>0.7617774605751038</v>
      </c>
      <c r="D124" s="4" t="n">
        <v>0.7277758717536926</v>
      </c>
      <c r="E124" s="3" t="n">
        <v>1</v>
      </c>
      <c r="F124" s="4" t="n">
        <v>0.796</v>
      </c>
      <c r="G124" s="4" t="n">
        <v>0.8080000000000001</v>
      </c>
      <c r="H124" s="4" t="n">
        <v>0.01</v>
      </c>
      <c r="I124" s="4" t="n">
        <v>0.802</v>
      </c>
      <c r="J124" s="4" t="n">
        <v>0.82</v>
      </c>
      <c r="K124" s="3" t="n">
        <v>92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0.2233575284481049</v>
      </c>
      <c r="C125" s="4" t="n">
        <v>0.7719032168388367</v>
      </c>
      <c r="D125" s="4" t="n">
        <v>0.7357712388038635</v>
      </c>
      <c r="E125" s="3" t="n">
        <v>1</v>
      </c>
      <c r="F125" s="4" t="n">
        <v>0.794</v>
      </c>
      <c r="G125" s="4" t="n">
        <v>0.799</v>
      </c>
      <c r="H125" s="4" t="n">
        <v>0.01</v>
      </c>
      <c r="I125" s="4" t="n">
        <v>0.802</v>
      </c>
      <c r="J125" s="4" t="n">
        <v>0.82</v>
      </c>
      <c r="K125" s="3" t="n">
        <v>92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0.2093228548765182</v>
      </c>
      <c r="C126" s="4" t="n">
        <v>0.7804763317108154</v>
      </c>
      <c r="D126" s="4" t="n">
        <v>0.7425705790519714</v>
      </c>
      <c r="E126" s="3" t="n">
        <v>1</v>
      </c>
      <c r="F126" s="4" t="n">
        <v>0.786</v>
      </c>
      <c r="G126" s="4" t="n">
        <v>0.797</v>
      </c>
      <c r="H126" s="4" t="n">
        <v>0.01</v>
      </c>
      <c r="I126" s="4" t="n">
        <v>0.802</v>
      </c>
      <c r="J126" s="4" t="n">
        <v>0.82</v>
      </c>
      <c r="K126" s="3" t="n">
        <v>92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0.2203666716814041</v>
      </c>
      <c r="C127" s="4" t="n">
        <v>0.7844614386558533</v>
      </c>
      <c r="D127" s="4" t="n">
        <v>0.745627760887146</v>
      </c>
      <c r="E127" s="3" t="n">
        <v>1</v>
      </c>
      <c r="F127" s="4" t="n">
        <v>0.782</v>
      </c>
      <c r="G127" s="4" t="n">
        <v>0.797</v>
      </c>
      <c r="H127" s="4" t="n">
        <v>0.01</v>
      </c>
      <c r="I127" s="4" t="n">
        <v>0.802</v>
      </c>
      <c r="J127" s="4" t="n">
        <v>0.82</v>
      </c>
      <c r="K127" s="3" t="n">
        <v>92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0.2078151404857635</v>
      </c>
      <c r="C128" s="4" t="n">
        <v>0.7812783122062683</v>
      </c>
      <c r="D128" s="4" t="n">
        <v>0.7425631880760193</v>
      </c>
      <c r="E128" s="3" t="n">
        <v>1</v>
      </c>
      <c r="F128" s="4" t="n">
        <v>0.782</v>
      </c>
      <c r="G128" s="4" t="n">
        <v>0.806</v>
      </c>
      <c r="H128" s="4" t="n">
        <v>0.01</v>
      </c>
      <c r="I128" s="4" t="n">
        <v>0.802</v>
      </c>
      <c r="J128" s="4" t="n">
        <v>0.82</v>
      </c>
      <c r="K128" s="3" t="n">
        <v>92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0.2139018774032593</v>
      </c>
      <c r="C129" s="4" t="n">
        <v>0.7702745795249939</v>
      </c>
      <c r="D129" s="4" t="n">
        <v>0.7333245873451233</v>
      </c>
      <c r="E129" s="3" t="n">
        <v>1</v>
      </c>
      <c r="F129" s="4" t="n">
        <v>0.794</v>
      </c>
      <c r="G129" s="4" t="n">
        <v>0.8070000000000001</v>
      </c>
      <c r="H129" s="4" t="n">
        <v>0.01</v>
      </c>
      <c r="I129" s="4" t="n">
        <v>0.802</v>
      </c>
      <c r="J129" s="4" t="n">
        <v>0.82</v>
      </c>
      <c r="K129" s="3" t="n">
        <v>92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0.2281325608491898</v>
      </c>
      <c r="C130" s="4" t="n">
        <v>0.7548419833183289</v>
      </c>
      <c r="D130" s="4" t="n">
        <v>0.7207921743392944</v>
      </c>
      <c r="E130" s="3" t="n">
        <v>1</v>
      </c>
      <c r="F130" s="4" t="n">
        <v>0.794</v>
      </c>
      <c r="G130" s="4" t="n">
        <v>0.8149999999999999</v>
      </c>
      <c r="H130" s="4" t="n">
        <v>0.01</v>
      </c>
      <c r="I130" s="4" t="n">
        <v>0.802</v>
      </c>
      <c r="J130" s="4" t="n">
        <v>0.82</v>
      </c>
      <c r="K130" s="3" t="n">
        <v>92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0.2032185792922974</v>
      </c>
      <c r="C131" s="4" t="n">
        <v>0.7453141808509827</v>
      </c>
      <c r="D131" s="4" t="n">
        <v>0.7130367755889893</v>
      </c>
      <c r="E131" s="3" t="n">
        <v>1</v>
      </c>
      <c r="F131" s="4" t="n">
        <v>0.802</v>
      </c>
      <c r="G131" s="4" t="n">
        <v>0.8169999999999999</v>
      </c>
      <c r="H131" s="4" t="n">
        <v>0.01</v>
      </c>
      <c r="I131" s="4" t="n">
        <v>0.802</v>
      </c>
      <c r="J131" s="4" t="n">
        <v>0.82</v>
      </c>
      <c r="K131" s="3" t="n">
        <v>92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0.2040539532899857</v>
      </c>
      <c r="C132" s="4" t="n">
        <v>0.7435429096221924</v>
      </c>
      <c r="D132" s="4" t="n">
        <v>0.7111557126045227</v>
      </c>
      <c r="E132" s="3" t="n">
        <v>1</v>
      </c>
      <c r="F132" s="4" t="n">
        <v>0.8</v>
      </c>
      <c r="G132" s="4" t="n">
        <v>0.821</v>
      </c>
      <c r="H132" s="4" t="n">
        <v>0.01</v>
      </c>
      <c r="I132" s="4" t="n">
        <v>0.802</v>
      </c>
      <c r="J132" s="4" t="n">
        <v>0.82</v>
      </c>
      <c r="K132" s="3" t="n">
        <v>92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0.2241448163986206</v>
      </c>
      <c r="C133" s="4" t="n">
        <v>0.7475511431694031</v>
      </c>
      <c r="D133" s="4" t="n">
        <v>0.7141942381858826</v>
      </c>
      <c r="E133" s="3" t="n">
        <v>1</v>
      </c>
      <c r="F133" s="4" t="n">
        <v>0.796</v>
      </c>
      <c r="G133" s="4" t="n">
        <v>0.8149999999999999</v>
      </c>
      <c r="H133" s="4" t="n">
        <v>0.01</v>
      </c>
      <c r="I133" s="4" t="n">
        <v>0.802</v>
      </c>
      <c r="J133" s="4" t="n">
        <v>0.82</v>
      </c>
      <c r="K133" s="3" t="n">
        <v>92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0.2023154646158218</v>
      </c>
      <c r="C134" s="4" t="n">
        <v>0.7576904892921448</v>
      </c>
      <c r="D134" s="4" t="n">
        <v>0.7226240038871765</v>
      </c>
      <c r="E134" s="3" t="n">
        <v>1</v>
      </c>
      <c r="F134" s="4" t="n">
        <v>0.788</v>
      </c>
      <c r="G134" s="4" t="n">
        <v>0.8110000000000001</v>
      </c>
      <c r="H134" s="4" t="n">
        <v>0.01</v>
      </c>
      <c r="I134" s="4" t="n">
        <v>0.802</v>
      </c>
      <c r="J134" s="4" t="n">
        <v>0.82</v>
      </c>
      <c r="K134" s="3" t="n">
        <v>92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0.203790009021759</v>
      </c>
      <c r="C135" s="4" t="n">
        <v>0.7670825719833374</v>
      </c>
      <c r="D135" s="4" t="n">
        <v>0.7304016351699829</v>
      </c>
      <c r="E135" s="3" t="n">
        <v>1</v>
      </c>
      <c r="F135" s="4" t="n">
        <v>0.788</v>
      </c>
      <c r="G135" s="4" t="n">
        <v>0.803</v>
      </c>
      <c r="H135" s="4" t="n">
        <v>0.01</v>
      </c>
      <c r="I135" s="4" t="n">
        <v>0.802</v>
      </c>
      <c r="J135" s="4" t="n">
        <v>0.82</v>
      </c>
      <c r="K135" s="3" t="n">
        <v>92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0.1982839405536652</v>
      </c>
      <c r="C136" s="4" t="n">
        <v>0.7739679217338562</v>
      </c>
      <c r="D136" s="4" t="n">
        <v>0.735943615436554</v>
      </c>
      <c r="E136" s="3" t="n">
        <v>1</v>
      </c>
      <c r="F136" s="4" t="n">
        <v>0.788</v>
      </c>
      <c r="G136" s="4" t="n">
        <v>0.799</v>
      </c>
      <c r="H136" s="4" t="n">
        <v>0.01</v>
      </c>
      <c r="I136" s="4" t="n">
        <v>0.802</v>
      </c>
      <c r="J136" s="4" t="n">
        <v>0.82</v>
      </c>
      <c r="K136" s="3" t="n">
        <v>92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0.2076898068189621</v>
      </c>
      <c r="C137" s="4" t="n">
        <v>0.7746155858039856</v>
      </c>
      <c r="D137" s="4" t="n">
        <v>0.7360764145851135</v>
      </c>
      <c r="E137" s="3" t="n">
        <v>1</v>
      </c>
      <c r="F137" s="4" t="n">
        <v>0.784</v>
      </c>
      <c r="G137" s="4" t="n">
        <v>0.802</v>
      </c>
      <c r="H137" s="4" t="n">
        <v>0.01</v>
      </c>
      <c r="I137" s="4" t="n">
        <v>0.802</v>
      </c>
      <c r="J137" s="4" t="n">
        <v>0.82</v>
      </c>
      <c r="K137" s="3" t="n">
        <v>92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0.1995962709188461</v>
      </c>
      <c r="C138" s="4" t="n">
        <v>0.7683902382850647</v>
      </c>
      <c r="D138" s="4" t="n">
        <v>0.7307253479957581</v>
      </c>
      <c r="E138" s="3" t="n">
        <v>1</v>
      </c>
      <c r="F138" s="4" t="n">
        <v>0.782</v>
      </c>
      <c r="G138" s="4" t="n">
        <v>0.8110000000000001</v>
      </c>
      <c r="H138" s="4" t="n">
        <v>0.01</v>
      </c>
      <c r="I138" s="4" t="n">
        <v>0.802</v>
      </c>
      <c r="J138" s="4" t="n">
        <v>0.82</v>
      </c>
      <c r="K138" s="3" t="n">
        <v>92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0.1900854259729385</v>
      </c>
      <c r="C139" s="4" t="n">
        <v>0.7598618268966675</v>
      </c>
      <c r="D139" s="4" t="n">
        <v>0.7236384153366089</v>
      </c>
      <c r="E139" s="3" t="n">
        <v>1</v>
      </c>
      <c r="F139" s="4" t="n">
        <v>0.786</v>
      </c>
      <c r="G139" s="4" t="n">
        <v>0.805</v>
      </c>
      <c r="H139" s="4" t="n">
        <v>0.01</v>
      </c>
      <c r="I139" s="4" t="n">
        <v>0.802</v>
      </c>
      <c r="J139" s="4" t="n">
        <v>0.82</v>
      </c>
      <c r="K139" s="3" t="n">
        <v>92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0.1985578238964081</v>
      </c>
      <c r="C140" s="4" t="n">
        <v>0.7540748119354248</v>
      </c>
      <c r="D140" s="4" t="n">
        <v>0.7186836004257202</v>
      </c>
      <c r="E140" s="3" t="n">
        <v>1</v>
      </c>
      <c r="F140" s="4" t="n">
        <v>0.788</v>
      </c>
      <c r="G140" s="4" t="n">
        <v>0.8090000000000001</v>
      </c>
      <c r="H140" s="4" t="n">
        <v>0.01</v>
      </c>
      <c r="I140" s="4" t="n">
        <v>0.802</v>
      </c>
      <c r="J140" s="4" t="n">
        <v>0.82</v>
      </c>
      <c r="K140" s="3" t="n">
        <v>92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0.2182929515838623</v>
      </c>
      <c r="C141" s="4" t="n">
        <v>0.749917209148407</v>
      </c>
      <c r="D141" s="4" t="n">
        <v>0.7151539325714111</v>
      </c>
      <c r="E141" s="3" t="n">
        <v>1</v>
      </c>
      <c r="F141" s="4" t="n">
        <v>0.792</v>
      </c>
      <c r="G141" s="4" t="n">
        <v>0.8139999999999999</v>
      </c>
      <c r="H141" s="4" t="n">
        <v>0.01</v>
      </c>
      <c r="I141" s="4" t="n">
        <v>0.802</v>
      </c>
      <c r="J141" s="4" t="n">
        <v>0.82</v>
      </c>
      <c r="K141" s="3" t="n">
        <v>92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0.1998119801282883</v>
      </c>
      <c r="C142" s="4" t="n">
        <v>0.7479130625724792</v>
      </c>
      <c r="D142" s="4" t="n">
        <v>0.7134641408920288</v>
      </c>
      <c r="E142" s="3" t="n">
        <v>1</v>
      </c>
      <c r="F142" s="4" t="n">
        <v>0.79</v>
      </c>
      <c r="G142" s="4" t="n">
        <v>0.8129999999999999</v>
      </c>
      <c r="H142" s="4" t="n">
        <v>0.01</v>
      </c>
      <c r="I142" s="4" t="n">
        <v>0.802</v>
      </c>
      <c r="J142" s="4" t="n">
        <v>0.82</v>
      </c>
      <c r="K142" s="3" t="n">
        <v>92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0.202901154756546</v>
      </c>
      <c r="C143" s="4" t="n">
        <v>0.7537857294082642</v>
      </c>
      <c r="D143" s="4" t="n">
        <v>0.7181681990623474</v>
      </c>
      <c r="E143" s="3" t="n">
        <v>1</v>
      </c>
      <c r="F143" s="4" t="n">
        <v>0.79</v>
      </c>
      <c r="G143" s="4" t="n">
        <v>0.8110000000000001</v>
      </c>
      <c r="H143" s="4" t="n">
        <v>0.01</v>
      </c>
      <c r="I143" s="4" t="n">
        <v>0.802</v>
      </c>
      <c r="J143" s="4" t="n">
        <v>0.82</v>
      </c>
      <c r="K143" s="3" t="n">
        <v>92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0.1965423375368118</v>
      </c>
      <c r="C144" s="4" t="n">
        <v>0.7662561535835266</v>
      </c>
      <c r="D144" s="4" t="n">
        <v>0.7280355095863342</v>
      </c>
      <c r="E144" s="3" t="n">
        <v>1</v>
      </c>
      <c r="F144" s="4" t="n">
        <v>0.786</v>
      </c>
      <c r="G144" s="4" t="n">
        <v>0.8</v>
      </c>
      <c r="H144" s="4" t="n">
        <v>0.01</v>
      </c>
      <c r="I144" s="4" t="n">
        <v>0.802</v>
      </c>
      <c r="J144" s="4" t="n">
        <v>0.82</v>
      </c>
      <c r="K144" s="3" t="n">
        <v>92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0.2137414813041687</v>
      </c>
      <c r="C145" s="4" t="n">
        <v>0.7747800350189209</v>
      </c>
      <c r="D145" s="4" t="n">
        <v>0.7349675297737122</v>
      </c>
      <c r="E145" s="3" t="n">
        <v>1</v>
      </c>
      <c r="F145" s="4" t="n">
        <v>0.784</v>
      </c>
      <c r="G145" s="4" t="n">
        <v>0.8</v>
      </c>
      <c r="H145" s="4" t="n">
        <v>0.01</v>
      </c>
      <c r="I145" s="4" t="n">
        <v>0.802</v>
      </c>
      <c r="J145" s="4" t="n">
        <v>0.82</v>
      </c>
      <c r="K145" s="3" t="n">
        <v>92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0.1925570368766785</v>
      </c>
      <c r="C146" s="4" t="n">
        <v>0.7732087373733521</v>
      </c>
      <c r="D146" s="4" t="n">
        <v>0.7339223623275757</v>
      </c>
      <c r="E146" s="3" t="n">
        <v>1</v>
      </c>
      <c r="F146" s="4" t="n">
        <v>0.788</v>
      </c>
      <c r="G146" s="4" t="n">
        <v>0.806</v>
      </c>
      <c r="H146" s="4" t="n">
        <v>0.01</v>
      </c>
      <c r="I146" s="4" t="n">
        <v>0.802</v>
      </c>
      <c r="J146" s="4" t="n">
        <v>0.82</v>
      </c>
      <c r="K146" s="3" t="n">
        <v>92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0.1918323785066605</v>
      </c>
      <c r="C147" s="4" t="n">
        <v>0.7705768346786499</v>
      </c>
      <c r="D147" s="4" t="n">
        <v>0.7319298386573792</v>
      </c>
      <c r="E147" s="3" t="n">
        <v>1</v>
      </c>
      <c r="F147" s="4" t="n">
        <v>0.786</v>
      </c>
      <c r="G147" s="4" t="n">
        <v>0.8080000000000001</v>
      </c>
      <c r="H147" s="4" t="n">
        <v>0.01</v>
      </c>
      <c r="I147" s="4" t="n">
        <v>0.802</v>
      </c>
      <c r="J147" s="4" t="n">
        <v>0.82</v>
      </c>
      <c r="K147" s="3" t="n">
        <v>92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0.1941586285829544</v>
      </c>
      <c r="C148" s="4" t="n">
        <v>0.7641143798828125</v>
      </c>
      <c r="D148" s="4" t="n">
        <v>0.7268711924552917</v>
      </c>
      <c r="E148" s="3" t="n">
        <v>1</v>
      </c>
      <c r="F148" s="4" t="n">
        <v>0.788</v>
      </c>
      <c r="G148" s="4" t="n">
        <v>0.804</v>
      </c>
      <c r="H148" s="4" t="n">
        <v>0.01</v>
      </c>
      <c r="I148" s="4" t="n">
        <v>0.802</v>
      </c>
      <c r="J148" s="4" t="n">
        <v>0.82</v>
      </c>
      <c r="K148" s="3" t="n">
        <v>92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0.1896520107984543</v>
      </c>
      <c r="C149" s="4" t="n">
        <v>0.7556115388870239</v>
      </c>
      <c r="D149" s="4" t="n">
        <v>0.7198198437690735</v>
      </c>
      <c r="E149" s="3" t="n">
        <v>1</v>
      </c>
      <c r="F149" s="4" t="n">
        <v>0.786</v>
      </c>
      <c r="G149" s="4" t="n">
        <v>0.805</v>
      </c>
      <c r="H149" s="4" t="n">
        <v>0.01</v>
      </c>
      <c r="I149" s="4" t="n">
        <v>0.802</v>
      </c>
      <c r="J149" s="4" t="n">
        <v>0.82</v>
      </c>
      <c r="K149" s="3" t="n">
        <v>92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0.20390884578228</v>
      </c>
      <c r="C150" s="4" t="n">
        <v>0.7487223744392395</v>
      </c>
      <c r="D150" s="4" t="n">
        <v>0.7137801647186279</v>
      </c>
      <c r="E150" s="3" t="n">
        <v>1</v>
      </c>
      <c r="F150" s="4" t="n">
        <v>0.79</v>
      </c>
      <c r="G150" s="4" t="n">
        <v>0.8110000000000001</v>
      </c>
      <c r="H150" s="4" t="n">
        <v>0.01</v>
      </c>
      <c r="I150" s="4" t="n">
        <v>0.802</v>
      </c>
      <c r="J150" s="4" t="n">
        <v>0.82</v>
      </c>
      <c r="K150" s="3" t="n">
        <v>92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0.1894004344940186</v>
      </c>
      <c r="C151" s="4" t="n">
        <v>0.7454259991645813</v>
      </c>
      <c r="D151" s="4" t="n">
        <v>0.7107632160186768</v>
      </c>
      <c r="E151" s="3" t="n">
        <v>1</v>
      </c>
      <c r="F151" s="4" t="n">
        <v>0.794</v>
      </c>
      <c r="G151" s="4" t="n">
        <v>0.8139999999999999</v>
      </c>
      <c r="H151" s="4" t="n">
        <v>0.01</v>
      </c>
      <c r="I151" s="4" t="n">
        <v>0.802</v>
      </c>
      <c r="J151" s="4" t="n">
        <v>0.82</v>
      </c>
      <c r="K151" s="3" t="n">
        <v>92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0.2008814811706543</v>
      </c>
      <c r="C152" s="4" t="n">
        <v>0.744354248046875</v>
      </c>
      <c r="D152" s="4" t="n">
        <v>0.7096757888793945</v>
      </c>
      <c r="E152" s="3" t="n">
        <v>1</v>
      </c>
      <c r="F152" s="4" t="n">
        <v>0.796</v>
      </c>
      <c r="G152" s="4" t="n">
        <v>0.8149999999999999</v>
      </c>
      <c r="H152" s="4" t="n">
        <v>0.01</v>
      </c>
      <c r="I152" s="4" t="n">
        <v>0.802</v>
      </c>
      <c r="J152" s="4" t="n">
        <v>0.82</v>
      </c>
      <c r="K152" s="3" t="n">
        <v>92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0.2102033048868179</v>
      </c>
      <c r="C153" s="4" t="n">
        <v>0.7428786754608154</v>
      </c>
      <c r="D153" s="4" t="n">
        <v>0.7085157632827759</v>
      </c>
      <c r="E153" s="3" t="n">
        <v>1</v>
      </c>
      <c r="F153" s="4" t="n">
        <v>0.794</v>
      </c>
      <c r="G153" s="4" t="n">
        <v>0.8129999999999999</v>
      </c>
      <c r="H153" s="4" t="n">
        <v>0.01</v>
      </c>
      <c r="I153" s="4" t="n">
        <v>0.802</v>
      </c>
      <c r="J153" s="4" t="n">
        <v>0.82</v>
      </c>
      <c r="K153" s="3" t="n">
        <v>92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0.1885912418365479</v>
      </c>
      <c r="C154" s="4" t="n">
        <v>0.7446363568305969</v>
      </c>
      <c r="D154" s="4" t="n">
        <v>0.7100043892860413</v>
      </c>
      <c r="E154" s="3" t="n">
        <v>1</v>
      </c>
      <c r="F154" s="4" t="n">
        <v>0.792</v>
      </c>
      <c r="G154" s="4" t="n">
        <v>0.8080000000000001</v>
      </c>
      <c r="H154" s="4" t="n">
        <v>0.01</v>
      </c>
      <c r="I154" s="4" t="n">
        <v>0.802</v>
      </c>
      <c r="J154" s="4" t="n">
        <v>0.82</v>
      </c>
      <c r="K154" s="3" t="n">
        <v>92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0.1853773891925812</v>
      </c>
      <c r="C155" s="4" t="n">
        <v>0.749784529209137</v>
      </c>
      <c r="D155" s="4" t="n">
        <v>0.7140532732009888</v>
      </c>
      <c r="E155" s="3" t="n">
        <v>1</v>
      </c>
      <c r="F155" s="4" t="n">
        <v>0.794</v>
      </c>
      <c r="G155" s="4" t="n">
        <v>0.804</v>
      </c>
      <c r="H155" s="4" t="n">
        <v>0.01</v>
      </c>
      <c r="I155" s="4" t="n">
        <v>0.802</v>
      </c>
      <c r="J155" s="4" t="n">
        <v>0.82</v>
      </c>
      <c r="K155" s="3" t="n">
        <v>92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0.1878000795841217</v>
      </c>
      <c r="C156" s="4" t="n">
        <v>0.7513197064399719</v>
      </c>
      <c r="D156" s="4" t="n">
        <v>0.7149605751037598</v>
      </c>
      <c r="E156" s="3" t="n">
        <v>1</v>
      </c>
      <c r="F156" s="4" t="n">
        <v>0.792</v>
      </c>
      <c r="G156" s="4" t="n">
        <v>0.8100000000000001</v>
      </c>
      <c r="H156" s="4" t="n">
        <v>0.01</v>
      </c>
      <c r="I156" s="4" t="n">
        <v>0.802</v>
      </c>
      <c r="J156" s="4" t="n">
        <v>0.82</v>
      </c>
      <c r="K156" s="3" t="n">
        <v>92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0.1914033591747284</v>
      </c>
      <c r="C157" s="4" t="n">
        <v>0.7542328238487244</v>
      </c>
      <c r="D157" s="4" t="n">
        <v>0.7167109847068787</v>
      </c>
      <c r="E157" s="3" t="n">
        <v>1</v>
      </c>
      <c r="F157" s="4" t="n">
        <v>0.786</v>
      </c>
      <c r="G157" s="4" t="n">
        <v>0.806</v>
      </c>
      <c r="H157" s="4" t="n">
        <v>0.01</v>
      </c>
      <c r="I157" s="4" t="n">
        <v>0.802</v>
      </c>
      <c r="J157" s="4" t="n">
        <v>0.82</v>
      </c>
      <c r="K157" s="3" t="n">
        <v>92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0.175339013338089</v>
      </c>
      <c r="C158" s="4" t="n">
        <v>0.7565867900848389</v>
      </c>
      <c r="D158" s="4" t="n">
        <v>0.7178708910942078</v>
      </c>
      <c r="E158" s="3" t="n">
        <v>1</v>
      </c>
      <c r="F158" s="4" t="n">
        <v>0.788</v>
      </c>
      <c r="G158" s="4" t="n">
        <v>0.8070000000000001</v>
      </c>
      <c r="H158" s="4" t="n">
        <v>0.01</v>
      </c>
      <c r="I158" s="4" t="n">
        <v>0.802</v>
      </c>
      <c r="J158" s="4" t="n">
        <v>0.82</v>
      </c>
      <c r="K158" s="3" t="n">
        <v>92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0.1921537816524506</v>
      </c>
      <c r="C159" s="4" t="n">
        <v>0.7547454833984375</v>
      </c>
      <c r="D159" s="4" t="n">
        <v>0.7160006165504456</v>
      </c>
      <c r="E159" s="3" t="n">
        <v>1</v>
      </c>
      <c r="F159" s="4" t="n">
        <v>0.788</v>
      </c>
      <c r="G159" s="4" t="n">
        <v>0.8100000000000001</v>
      </c>
      <c r="H159" s="4" t="n">
        <v>0.01</v>
      </c>
      <c r="I159" s="4" t="n">
        <v>0.802</v>
      </c>
      <c r="J159" s="4" t="n">
        <v>0.82</v>
      </c>
      <c r="K159" s="3" t="n">
        <v>92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0.1869637966156006</v>
      </c>
      <c r="C160" s="4" t="n">
        <v>0.7524353265762329</v>
      </c>
      <c r="D160" s="4" t="n">
        <v>0.7138214111328125</v>
      </c>
      <c r="E160" s="3" t="n">
        <v>1</v>
      </c>
      <c r="F160" s="4" t="n">
        <v>0.786</v>
      </c>
      <c r="G160" s="4" t="n">
        <v>0.8149999999999999</v>
      </c>
      <c r="H160" s="4" t="n">
        <v>0.01</v>
      </c>
      <c r="I160" s="4" t="n">
        <v>0.802</v>
      </c>
      <c r="J160" s="4" t="n">
        <v>0.82</v>
      </c>
      <c r="K160" s="3" t="n">
        <v>92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0.1814607381820679</v>
      </c>
      <c r="C161" s="4" t="n">
        <v>0.7479271292686462</v>
      </c>
      <c r="D161" s="4" t="n">
        <v>0.7102697491645813</v>
      </c>
      <c r="E161" s="3" t="n">
        <v>1</v>
      </c>
      <c r="F161" s="4" t="n">
        <v>0.79</v>
      </c>
      <c r="G161" s="4" t="n">
        <v>0.8110000000000001</v>
      </c>
      <c r="H161" s="4" t="n">
        <v>0.01</v>
      </c>
      <c r="I161" s="4" t="n">
        <v>0.802</v>
      </c>
      <c r="J161" s="4" t="n">
        <v>0.82</v>
      </c>
      <c r="K161" s="3" t="n">
        <v>92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0.1763826161623001</v>
      </c>
      <c r="C162" s="4" t="n">
        <v>0.7464351654052734</v>
      </c>
      <c r="D162" s="4" t="n">
        <v>0.7094923257827759</v>
      </c>
      <c r="E162" s="3" t="n">
        <v>1</v>
      </c>
      <c r="F162" s="4" t="n">
        <v>0.79</v>
      </c>
      <c r="G162" s="4" t="n">
        <v>0.8129999999999999</v>
      </c>
      <c r="H162" s="4" t="n">
        <v>0.01</v>
      </c>
      <c r="I162" s="4" t="n">
        <v>0.802</v>
      </c>
      <c r="J162" s="4" t="n">
        <v>0.82</v>
      </c>
      <c r="K162" s="3" t="n">
        <v>92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0.1921814829111099</v>
      </c>
      <c r="C163" s="4" t="n">
        <v>0.7515769600868225</v>
      </c>
      <c r="D163" s="4" t="n">
        <v>0.7138079404830933</v>
      </c>
      <c r="E163" s="3" t="n">
        <v>1</v>
      </c>
      <c r="F163" s="4" t="n">
        <v>0.788</v>
      </c>
      <c r="G163" s="4" t="n">
        <v>0.8070000000000001</v>
      </c>
      <c r="H163" s="4" t="n">
        <v>0.01</v>
      </c>
      <c r="I163" s="4" t="n">
        <v>0.802</v>
      </c>
      <c r="J163" s="4" t="n">
        <v>0.82</v>
      </c>
      <c r="K163" s="3" t="n">
        <v>92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0.1881356686353683</v>
      </c>
      <c r="C164" s="4" t="n">
        <v>0.7572938799858093</v>
      </c>
      <c r="D164" s="4" t="n">
        <v>0.7183135747909546</v>
      </c>
      <c r="E164" s="3" t="n">
        <v>1</v>
      </c>
      <c r="F164" s="4" t="n">
        <v>0.788</v>
      </c>
      <c r="G164" s="4" t="n">
        <v>0.805</v>
      </c>
      <c r="H164" s="4" t="n">
        <v>0.01</v>
      </c>
      <c r="I164" s="4" t="n">
        <v>0.802</v>
      </c>
      <c r="J164" s="4" t="n">
        <v>0.82</v>
      </c>
      <c r="K164" s="3" t="n">
        <v>92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0.1907952129840851</v>
      </c>
      <c r="C165" s="4" t="n">
        <v>0.7582888007164001</v>
      </c>
      <c r="D165" s="4" t="n">
        <v>0.7190644145011902</v>
      </c>
      <c r="E165" s="3" t="n">
        <v>1</v>
      </c>
      <c r="F165" s="4" t="n">
        <v>0.79</v>
      </c>
      <c r="G165" s="4" t="n">
        <v>0.805</v>
      </c>
      <c r="H165" s="4" t="n">
        <v>0.01</v>
      </c>
      <c r="I165" s="4" t="n">
        <v>0.802</v>
      </c>
      <c r="J165" s="4" t="n">
        <v>0.82</v>
      </c>
      <c r="K165" s="3" t="n">
        <v>92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0.1898531764745712</v>
      </c>
      <c r="C166" s="4" t="n">
        <v>0.7530428171157837</v>
      </c>
      <c r="D166" s="4" t="n">
        <v>0.7146854996681213</v>
      </c>
      <c r="E166" s="3" t="n">
        <v>1</v>
      </c>
      <c r="F166" s="4" t="n">
        <v>0.788</v>
      </c>
      <c r="G166" s="4" t="n">
        <v>0.806</v>
      </c>
      <c r="H166" s="4" t="n">
        <v>0.01</v>
      </c>
      <c r="I166" s="4" t="n">
        <v>0.802</v>
      </c>
      <c r="J166" s="4" t="n">
        <v>0.82</v>
      </c>
      <c r="K166" s="3" t="n">
        <v>92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0.1863938122987747</v>
      </c>
      <c r="C167" s="4" t="n">
        <v>0.7422163486480713</v>
      </c>
      <c r="D167" s="4" t="n">
        <v>0.7061636447906494</v>
      </c>
      <c r="E167" s="3" t="n">
        <v>1</v>
      </c>
      <c r="F167" s="4" t="n">
        <v>0.792</v>
      </c>
      <c r="G167" s="4" t="n">
        <v>0.8129999999999999</v>
      </c>
      <c r="H167" s="4" t="n">
        <v>0.01</v>
      </c>
      <c r="I167" s="4" t="n">
        <v>0.802</v>
      </c>
      <c r="J167" s="4" t="n">
        <v>0.82</v>
      </c>
      <c r="K167" s="3" t="n">
        <v>92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0.1734730303287506</v>
      </c>
      <c r="C168" s="4" t="n">
        <v>0.7342645525932312</v>
      </c>
      <c r="D168" s="4" t="n">
        <v>0.6999141573905945</v>
      </c>
      <c r="E168" s="3" t="n">
        <v>1</v>
      </c>
      <c r="F168" s="4" t="n">
        <v>0.792</v>
      </c>
      <c r="G168" s="4" t="n">
        <v>0.8120000000000001</v>
      </c>
      <c r="H168" s="4" t="n">
        <v>0.01</v>
      </c>
      <c r="I168" s="4" t="n">
        <v>0.802</v>
      </c>
      <c r="J168" s="4" t="n">
        <v>0.82</v>
      </c>
      <c r="K168" s="3" t="n">
        <v>92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0.1864054054021835</v>
      </c>
      <c r="C169" s="4" t="n">
        <v>0.7308527231216431</v>
      </c>
      <c r="D169" s="4" t="n">
        <v>0.6969629526138306</v>
      </c>
      <c r="E169" s="3" t="n">
        <v>1</v>
      </c>
      <c r="F169" s="4" t="n">
        <v>0.792</v>
      </c>
      <c r="G169" s="4" t="n">
        <v>0.8159999999999999</v>
      </c>
      <c r="H169" s="4" t="n">
        <v>0.01</v>
      </c>
      <c r="I169" s="4" t="n">
        <v>0.802</v>
      </c>
      <c r="J169" s="4" t="n">
        <v>0.82</v>
      </c>
      <c r="K169" s="3" t="n">
        <v>92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0.1797351241111755</v>
      </c>
      <c r="C170" s="4" t="n">
        <v>0.7307135462760925</v>
      </c>
      <c r="D170" s="4" t="n">
        <v>0.6964594721794128</v>
      </c>
      <c r="E170" s="3" t="n">
        <v>1</v>
      </c>
      <c r="F170" s="4" t="n">
        <v>0.792</v>
      </c>
      <c r="G170" s="4" t="n">
        <v>0.821</v>
      </c>
      <c r="H170" s="4" t="n">
        <v>0.01</v>
      </c>
      <c r="I170" s="4" t="n">
        <v>0.802</v>
      </c>
      <c r="J170" s="4" t="n">
        <v>0.82</v>
      </c>
      <c r="K170" s="3" t="n">
        <v>92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0.1675482392311096</v>
      </c>
      <c r="C171" s="4" t="n">
        <v>0.7367166876792908</v>
      </c>
      <c r="D171" s="4" t="n">
        <v>0.7008713483810425</v>
      </c>
      <c r="E171" s="3" t="n">
        <v>1</v>
      </c>
      <c r="F171" s="4" t="n">
        <v>0.79</v>
      </c>
      <c r="G171" s="4" t="n">
        <v>0.8169999999999999</v>
      </c>
      <c r="H171" s="4" t="n">
        <v>0.01</v>
      </c>
      <c r="I171" s="4" t="n">
        <v>0.802</v>
      </c>
      <c r="J171" s="4" t="n">
        <v>0.82</v>
      </c>
      <c r="K171" s="3" t="n">
        <v>92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0.1890601813793182</v>
      </c>
      <c r="C172" s="4" t="n">
        <v>0.7479862570762634</v>
      </c>
      <c r="D172" s="4" t="n">
        <v>0.709547758102417</v>
      </c>
      <c r="E172" s="3" t="n">
        <v>1</v>
      </c>
      <c r="F172" s="4" t="n">
        <v>0.784</v>
      </c>
      <c r="G172" s="4" t="n">
        <v>0.8110000000000001</v>
      </c>
      <c r="H172" s="4" t="n">
        <v>0.01</v>
      </c>
      <c r="I172" s="4" t="n">
        <v>0.802</v>
      </c>
      <c r="J172" s="4" t="n">
        <v>0.82</v>
      </c>
      <c r="K172" s="3" t="n">
        <v>92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0.1648162305355072</v>
      </c>
      <c r="C173" s="4" t="n">
        <v>0.7563701272010803</v>
      </c>
      <c r="D173" s="4" t="n">
        <v>0.7161727547645569</v>
      </c>
      <c r="E173" s="3" t="n">
        <v>1</v>
      </c>
      <c r="F173" s="4" t="n">
        <v>0.788</v>
      </c>
      <c r="G173" s="4" t="n">
        <v>0.8110000000000001</v>
      </c>
      <c r="H173" s="4" t="n">
        <v>0.01</v>
      </c>
      <c r="I173" s="4" t="n">
        <v>0.802</v>
      </c>
      <c r="J173" s="4" t="n">
        <v>0.82</v>
      </c>
      <c r="K173" s="3" t="n">
        <v>92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0.1869423538446426</v>
      </c>
      <c r="C174" s="4" t="n">
        <v>0.7616906762123108</v>
      </c>
      <c r="D174" s="4" t="n">
        <v>0.7203040719032288</v>
      </c>
      <c r="E174" s="3" t="n">
        <v>1</v>
      </c>
      <c r="F174" s="4" t="n">
        <v>0.788</v>
      </c>
      <c r="G174" s="4" t="n">
        <v>0.8070000000000001</v>
      </c>
      <c r="H174" s="4" t="n">
        <v>0.01</v>
      </c>
      <c r="I174" s="4" t="n">
        <v>0.802</v>
      </c>
      <c r="J174" s="4" t="n">
        <v>0.82</v>
      </c>
      <c r="K174" s="3" t="n">
        <v>92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0.1925157606601715</v>
      </c>
      <c r="C175" s="4" t="n">
        <v>0.75605708360672</v>
      </c>
      <c r="D175" s="4" t="n">
        <v>0.7159067988395691</v>
      </c>
      <c r="E175" s="3" t="n">
        <v>1</v>
      </c>
      <c r="F175" s="4" t="n">
        <v>0.788</v>
      </c>
      <c r="G175" s="4" t="n">
        <v>0.806</v>
      </c>
      <c r="H175" s="4" t="n">
        <v>0.01</v>
      </c>
      <c r="I175" s="4" t="n">
        <v>0.802</v>
      </c>
      <c r="J175" s="4" t="n">
        <v>0.82</v>
      </c>
      <c r="K175" s="3" t="n">
        <v>92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0.1660955101251602</v>
      </c>
      <c r="C176" s="4" t="n">
        <v>0.7463862299919128</v>
      </c>
      <c r="D176" s="4" t="n">
        <v>0.7086318731307983</v>
      </c>
      <c r="E176" s="3" t="n">
        <v>1</v>
      </c>
      <c r="F176" s="4" t="n">
        <v>0.794</v>
      </c>
      <c r="G176" s="4" t="n">
        <v>0.8129999999999999</v>
      </c>
      <c r="H176" s="4" t="n">
        <v>0.01</v>
      </c>
      <c r="I176" s="4" t="n">
        <v>0.802</v>
      </c>
      <c r="J176" s="4" t="n">
        <v>0.82</v>
      </c>
      <c r="K176" s="3" t="n">
        <v>92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0.1814622431993484</v>
      </c>
      <c r="C177" s="4" t="n">
        <v>0.7342355251312256</v>
      </c>
      <c r="D177" s="4" t="n">
        <v>0.6998115181922913</v>
      </c>
      <c r="E177" s="3" t="n">
        <v>1</v>
      </c>
      <c r="F177" s="4" t="n">
        <v>0.794</v>
      </c>
      <c r="G177" s="4" t="n">
        <v>0.8139999999999999</v>
      </c>
      <c r="H177" s="4" t="n">
        <v>0.01</v>
      </c>
      <c r="I177" s="4" t="n">
        <v>0.802</v>
      </c>
      <c r="J177" s="4" t="n">
        <v>0.82</v>
      </c>
      <c r="K177" s="3" t="n">
        <v>92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0.1822151243686676</v>
      </c>
      <c r="C178" s="4" t="n">
        <v>0.72965407371521</v>
      </c>
      <c r="D178" s="4" t="n">
        <v>0.6960102915763855</v>
      </c>
      <c r="E178" s="3" t="n">
        <v>1</v>
      </c>
      <c r="F178" s="4" t="n">
        <v>0.796</v>
      </c>
      <c r="G178" s="4" t="n">
        <v>0.8159999999999999</v>
      </c>
      <c r="H178" s="4" t="n">
        <v>0.01</v>
      </c>
      <c r="I178" s="4" t="n">
        <v>0.802</v>
      </c>
      <c r="J178" s="4" t="n">
        <v>0.82</v>
      </c>
      <c r="K178" s="3" t="n">
        <v>92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0.1770393401384354</v>
      </c>
      <c r="C179" s="4" t="n">
        <v>0.7296866774559021</v>
      </c>
      <c r="D179" s="4" t="n">
        <v>0.6953364014625549</v>
      </c>
      <c r="E179" s="3" t="n">
        <v>1</v>
      </c>
      <c r="F179" s="4" t="n">
        <v>0.796</v>
      </c>
      <c r="G179" s="4" t="n">
        <v>0.8169999999999999</v>
      </c>
      <c r="H179" s="4" t="n">
        <v>0.01</v>
      </c>
      <c r="I179" s="4" t="n">
        <v>0.802</v>
      </c>
      <c r="J179" s="4" t="n">
        <v>0.82</v>
      </c>
      <c r="K179" s="3" t="n">
        <v>92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0.1703121364116669</v>
      </c>
      <c r="C180" s="4" t="n">
        <v>0.7334847450256348</v>
      </c>
      <c r="D180" s="4" t="n">
        <v>0.6978892683982849</v>
      </c>
      <c r="E180" s="3" t="n">
        <v>1</v>
      </c>
      <c r="F180" s="4" t="n">
        <v>0.796</v>
      </c>
      <c r="G180" s="4" t="n">
        <v>0.8149999999999999</v>
      </c>
      <c r="H180" s="4" t="n">
        <v>0.01</v>
      </c>
      <c r="I180" s="4" t="n">
        <v>0.802</v>
      </c>
      <c r="J180" s="4" t="n">
        <v>0.82</v>
      </c>
      <c r="K180" s="3" t="n">
        <v>92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0.1767541468143463</v>
      </c>
      <c r="C181" s="4" t="n">
        <v>0.7405983209609985</v>
      </c>
      <c r="D181" s="4" t="n">
        <v>0.7032310962677002</v>
      </c>
      <c r="E181" s="3" t="n">
        <v>1</v>
      </c>
      <c r="F181" s="4" t="n">
        <v>0.788</v>
      </c>
      <c r="G181" s="4" t="n">
        <v>0.806</v>
      </c>
      <c r="H181" s="4" t="n">
        <v>0.01</v>
      </c>
      <c r="I181" s="4" t="n">
        <v>0.802</v>
      </c>
      <c r="J181" s="4" t="n">
        <v>0.82</v>
      </c>
      <c r="K181" s="3" t="n">
        <v>92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0.167055755853653</v>
      </c>
      <c r="C182" s="4" t="n">
        <v>0.7473894357681274</v>
      </c>
      <c r="D182" s="4" t="n">
        <v>0.708310067653656</v>
      </c>
      <c r="E182" s="3" t="n">
        <v>1</v>
      </c>
      <c r="F182" s="4" t="n">
        <v>0.79</v>
      </c>
      <c r="G182" s="4" t="n">
        <v>0.805</v>
      </c>
      <c r="H182" s="4" t="n">
        <v>0.01</v>
      </c>
      <c r="I182" s="4" t="n">
        <v>0.802</v>
      </c>
      <c r="J182" s="4" t="n">
        <v>0.82</v>
      </c>
      <c r="K182" s="3" t="n">
        <v>92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0.178307980298996</v>
      </c>
      <c r="C183" s="4" t="n">
        <v>0.7461227774620056</v>
      </c>
      <c r="D183" s="4" t="n">
        <v>0.707108199596405</v>
      </c>
      <c r="E183" s="3" t="n">
        <v>1</v>
      </c>
      <c r="F183" s="4" t="n">
        <v>0.792</v>
      </c>
      <c r="G183" s="4" t="n">
        <v>0.8070000000000001</v>
      </c>
      <c r="H183" s="4" t="n">
        <v>0.01</v>
      </c>
      <c r="I183" s="4" t="n">
        <v>0.802</v>
      </c>
      <c r="J183" s="4" t="n">
        <v>0.82</v>
      </c>
      <c r="K183" s="3" t="n">
        <v>92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0.1745973527431488</v>
      </c>
      <c r="C184" s="4" t="n">
        <v>0.7451832890510559</v>
      </c>
      <c r="D184" s="4" t="n">
        <v>0.7062261700630188</v>
      </c>
      <c r="E184" s="3" t="n">
        <v>1</v>
      </c>
      <c r="F184" s="4" t="n">
        <v>0.79</v>
      </c>
      <c r="G184" s="4" t="n">
        <v>0.8070000000000001</v>
      </c>
      <c r="H184" s="4" t="n">
        <v>0.01</v>
      </c>
      <c r="I184" s="4" t="n">
        <v>0.802</v>
      </c>
      <c r="J184" s="4" t="n">
        <v>0.82</v>
      </c>
      <c r="K184" s="3" t="n">
        <v>92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0.1643012464046478</v>
      </c>
      <c r="C185" s="4" t="n">
        <v>0.7416127324104309</v>
      </c>
      <c r="D185" s="4" t="n">
        <v>0.7037079334259033</v>
      </c>
      <c r="E185" s="3" t="n">
        <v>1</v>
      </c>
      <c r="F185" s="4" t="n">
        <v>0.79</v>
      </c>
      <c r="G185" s="4" t="n">
        <v>0.8090000000000001</v>
      </c>
      <c r="H185" s="4" t="n">
        <v>0.01</v>
      </c>
      <c r="I185" s="4" t="n">
        <v>0.802</v>
      </c>
      <c r="J185" s="4" t="n">
        <v>0.82</v>
      </c>
      <c r="K185" s="3" t="n">
        <v>92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0.1868598461151123</v>
      </c>
      <c r="C186" s="4" t="n">
        <v>0.7368341088294983</v>
      </c>
      <c r="D186" s="4" t="n">
        <v>0.7001408934593201</v>
      </c>
      <c r="E186" s="3" t="n">
        <v>1</v>
      </c>
      <c r="F186" s="4" t="n">
        <v>0.79</v>
      </c>
      <c r="G186" s="4" t="n">
        <v>0.8100000000000001</v>
      </c>
      <c r="H186" s="4" t="n">
        <v>0.01</v>
      </c>
      <c r="I186" s="4" t="n">
        <v>0.802</v>
      </c>
      <c r="J186" s="4" t="n">
        <v>0.82</v>
      </c>
      <c r="K186" s="3" t="n">
        <v>92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0.1816868633031845</v>
      </c>
      <c r="C187" s="4" t="n">
        <v>0.7290223240852356</v>
      </c>
      <c r="D187" s="4" t="n">
        <v>0.6940083503723145</v>
      </c>
      <c r="E187" s="3" t="n">
        <v>1</v>
      </c>
      <c r="F187" s="4" t="n">
        <v>0.794</v>
      </c>
      <c r="G187" s="4" t="n">
        <v>0.8159999999999999</v>
      </c>
      <c r="H187" s="4" t="n">
        <v>0.01</v>
      </c>
      <c r="I187" s="4" t="n">
        <v>0.802</v>
      </c>
      <c r="J187" s="4" t="n">
        <v>0.82</v>
      </c>
      <c r="K187" s="3" t="n">
        <v>92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0.1811667233705521</v>
      </c>
      <c r="C188" s="4" t="n">
        <v>0.7297273874282837</v>
      </c>
      <c r="D188" s="4" t="n">
        <v>0.6942325234413147</v>
      </c>
      <c r="E188" s="3" t="n">
        <v>1</v>
      </c>
      <c r="F188" s="4" t="n">
        <v>0.79</v>
      </c>
      <c r="G188" s="4" t="n">
        <v>0.8120000000000001</v>
      </c>
      <c r="H188" s="4" t="n">
        <v>0.01</v>
      </c>
      <c r="I188" s="4" t="n">
        <v>0.802</v>
      </c>
      <c r="J188" s="4" t="n">
        <v>0.82</v>
      </c>
      <c r="K188" s="3" t="n">
        <v>92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0.165342390537262</v>
      </c>
      <c r="C189" s="4" t="n">
        <v>0.7327814102172852</v>
      </c>
      <c r="D189" s="4" t="n">
        <v>0.6963881850242615</v>
      </c>
      <c r="E189" s="3" t="n">
        <v>1</v>
      </c>
      <c r="F189" s="4" t="n">
        <v>0.794</v>
      </c>
      <c r="G189" s="4" t="n">
        <v>0.8179999999999999</v>
      </c>
      <c r="H189" s="4" t="n">
        <v>0.01</v>
      </c>
      <c r="I189" s="4" t="n">
        <v>0.802</v>
      </c>
      <c r="J189" s="4" t="n">
        <v>0.82</v>
      </c>
      <c r="K189" s="3" t="n">
        <v>92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0.1747575998306274</v>
      </c>
      <c r="C190" s="4" t="n">
        <v>0.7336970567703247</v>
      </c>
      <c r="D190" s="4" t="n">
        <v>0.6973155736923218</v>
      </c>
      <c r="E190" s="3" t="n">
        <v>1</v>
      </c>
      <c r="F190" s="4" t="n">
        <v>0.786</v>
      </c>
      <c r="G190" s="4" t="n">
        <v>0.8090000000000001</v>
      </c>
      <c r="H190" s="4" t="n">
        <v>0.01</v>
      </c>
      <c r="I190" s="4" t="n">
        <v>0.802</v>
      </c>
      <c r="J190" s="4" t="n">
        <v>0.82</v>
      </c>
      <c r="K190" s="3" t="n">
        <v>92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0.1629993468523026</v>
      </c>
      <c r="C191" s="4" t="n">
        <v>0.7394548058509827</v>
      </c>
      <c r="D191" s="4" t="n">
        <v>0.7022043466567993</v>
      </c>
      <c r="E191" s="3" t="n">
        <v>1</v>
      </c>
      <c r="F191" s="4" t="n">
        <v>0.788</v>
      </c>
      <c r="G191" s="4" t="n">
        <v>0.805</v>
      </c>
      <c r="H191" s="4" t="n">
        <v>0.01</v>
      </c>
      <c r="I191" s="4" t="n">
        <v>0.802</v>
      </c>
      <c r="J191" s="4" t="n">
        <v>0.82</v>
      </c>
      <c r="K191" s="3" t="n">
        <v>92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0.1616824567317963</v>
      </c>
      <c r="C192" s="4" t="n">
        <v>0.7409771680831909</v>
      </c>
      <c r="D192" s="4" t="n">
        <v>0.703815758228302</v>
      </c>
      <c r="E192" s="3" t="n">
        <v>1</v>
      </c>
      <c r="F192" s="4" t="n">
        <v>0.788</v>
      </c>
      <c r="G192" s="4" t="n">
        <v>0.804</v>
      </c>
      <c r="H192" s="4" t="n">
        <v>0.01</v>
      </c>
      <c r="I192" s="4" t="n">
        <v>0.802</v>
      </c>
      <c r="J192" s="4" t="n">
        <v>0.82</v>
      </c>
      <c r="K192" s="3" t="n">
        <v>92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0.1732305437326431</v>
      </c>
      <c r="C193" s="4" t="n">
        <v>0.7429341077804565</v>
      </c>
      <c r="D193" s="4" t="n">
        <v>0.7054512500762939</v>
      </c>
      <c r="E193" s="3" t="n">
        <v>1</v>
      </c>
      <c r="F193" s="4" t="n">
        <v>0.792</v>
      </c>
      <c r="G193" s="4" t="n">
        <v>0.803</v>
      </c>
      <c r="H193" s="4" t="n">
        <v>0.01</v>
      </c>
      <c r="I193" s="4" t="n">
        <v>0.802</v>
      </c>
      <c r="J193" s="4" t="n">
        <v>0.82</v>
      </c>
      <c r="K193" s="3" t="n">
        <v>92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0.1667129844427109</v>
      </c>
      <c r="C194" s="4" t="n">
        <v>0.7407047152519226</v>
      </c>
      <c r="D194" s="4" t="n">
        <v>0.7033123373985291</v>
      </c>
      <c r="E194" s="3" t="n">
        <v>1</v>
      </c>
      <c r="F194" s="4" t="n">
        <v>0.79</v>
      </c>
      <c r="G194" s="4" t="n">
        <v>0.802</v>
      </c>
      <c r="H194" s="4" t="n">
        <v>0.01</v>
      </c>
      <c r="I194" s="4" t="n">
        <v>0.802</v>
      </c>
      <c r="J194" s="4" t="n">
        <v>0.82</v>
      </c>
      <c r="K194" s="3" t="n">
        <v>92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0.1717686802148819</v>
      </c>
      <c r="C195" s="4" t="n">
        <v>0.7363011837005615</v>
      </c>
      <c r="D195" s="4" t="n">
        <v>0.6997477412223816</v>
      </c>
      <c r="E195" s="3" t="n">
        <v>1</v>
      </c>
      <c r="F195" s="4" t="n">
        <v>0.792</v>
      </c>
      <c r="G195" s="4" t="n">
        <v>0.806</v>
      </c>
      <c r="H195" s="4" t="n">
        <v>0.01</v>
      </c>
      <c r="I195" s="4" t="n">
        <v>0.802</v>
      </c>
      <c r="J195" s="4" t="n">
        <v>0.82</v>
      </c>
      <c r="K195" s="3" t="n">
        <v>92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0.1801045835018158</v>
      </c>
      <c r="C196" s="4" t="n">
        <v>0.7326605319976807</v>
      </c>
      <c r="D196" s="4" t="n">
        <v>0.6966317296028137</v>
      </c>
      <c r="E196" s="3" t="n">
        <v>1</v>
      </c>
      <c r="F196" s="4" t="n">
        <v>0.794</v>
      </c>
      <c r="G196" s="4" t="n">
        <v>0.8139999999999999</v>
      </c>
      <c r="H196" s="4" t="n">
        <v>0.01</v>
      </c>
      <c r="I196" s="4" t="n">
        <v>0.802</v>
      </c>
      <c r="J196" s="4" t="n">
        <v>0.82</v>
      </c>
      <c r="K196" s="3" t="n">
        <v>92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0.1694307029247284</v>
      </c>
      <c r="C197" s="4" t="n">
        <v>0.7320882081985474</v>
      </c>
      <c r="D197" s="4" t="n">
        <v>0.69600909948349</v>
      </c>
      <c r="E197" s="3" t="n">
        <v>1</v>
      </c>
      <c r="F197" s="4" t="n">
        <v>0.788</v>
      </c>
      <c r="G197" s="4" t="n">
        <v>0.8120000000000001</v>
      </c>
      <c r="H197" s="4" t="n">
        <v>0.01</v>
      </c>
      <c r="I197" s="4" t="n">
        <v>0.802</v>
      </c>
      <c r="J197" s="4" t="n">
        <v>0.82</v>
      </c>
      <c r="K197" s="3" t="n">
        <v>92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0.1851894110441208</v>
      </c>
      <c r="C198" s="4" t="n">
        <v>0.732882559299469</v>
      </c>
      <c r="D198" s="4" t="n">
        <v>0.6964997053146362</v>
      </c>
      <c r="E198" s="3" t="n">
        <v>1</v>
      </c>
      <c r="F198" s="4" t="n">
        <v>0.786</v>
      </c>
      <c r="G198" s="4" t="n">
        <v>0.8110000000000001</v>
      </c>
      <c r="H198" s="4" t="n">
        <v>0.01</v>
      </c>
      <c r="I198" s="4" t="n">
        <v>0.802</v>
      </c>
      <c r="J198" s="4" t="n">
        <v>0.82</v>
      </c>
      <c r="K198" s="3" t="n">
        <v>92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0.1766716241836548</v>
      </c>
      <c r="C199" s="4" t="n">
        <v>0.7355713844299316</v>
      </c>
      <c r="D199" s="4" t="n">
        <v>0.6986377239227295</v>
      </c>
      <c r="E199" s="3" t="n">
        <v>1</v>
      </c>
      <c r="F199" s="4" t="n">
        <v>0.784</v>
      </c>
      <c r="G199" s="4" t="n">
        <v>0.8070000000000001</v>
      </c>
      <c r="H199" s="4" t="n">
        <v>0.01</v>
      </c>
      <c r="I199" s="4" t="n">
        <v>0.802</v>
      </c>
      <c r="J199" s="4" t="n">
        <v>0.82</v>
      </c>
      <c r="K199" s="3" t="n">
        <v>92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0.185382217168808</v>
      </c>
      <c r="C200" s="4" t="n">
        <v>0.7393999695777893</v>
      </c>
      <c r="D200" s="4" t="n">
        <v>0.7018799781799316</v>
      </c>
      <c r="E200" s="3" t="n">
        <v>1</v>
      </c>
      <c r="F200" s="4" t="n">
        <v>0.788</v>
      </c>
      <c r="G200" s="4" t="n">
        <v>0.8080000000000001</v>
      </c>
      <c r="H200" s="4" t="n">
        <v>0.01</v>
      </c>
      <c r="I200" s="4" t="n">
        <v>0.802</v>
      </c>
      <c r="J200" s="4" t="n">
        <v>0.82</v>
      </c>
      <c r="K200" s="3" t="n">
        <v>92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0.1717075854539871</v>
      </c>
      <c r="C201" s="4" t="n">
        <v>0.7402669787406921</v>
      </c>
      <c r="D201" s="4" t="n">
        <v>0.7028714418411255</v>
      </c>
      <c r="E201" s="3" t="n">
        <v>1</v>
      </c>
      <c r="F201" s="4" t="n">
        <v>0.786</v>
      </c>
      <c r="G201" s="4" t="n">
        <v>0.806</v>
      </c>
      <c r="H201" s="4" t="n">
        <v>0.01</v>
      </c>
      <c r="I201" s="4" t="n">
        <v>0.802</v>
      </c>
      <c r="J201" s="4" t="n">
        <v>0.82</v>
      </c>
      <c r="K201" s="3" t="n">
        <v>92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0.1673967987298965</v>
      </c>
      <c r="C202" s="4" t="n">
        <v>0.7396594285964966</v>
      </c>
      <c r="D202" s="4" t="n">
        <v>0.7031134366989136</v>
      </c>
      <c r="E202" s="3" t="n">
        <v>1</v>
      </c>
      <c r="F202" s="4" t="n">
        <v>0.784</v>
      </c>
      <c r="G202" s="4" t="n">
        <v>0.803</v>
      </c>
      <c r="H202" s="4" t="n">
        <v>0.01</v>
      </c>
      <c r="I202" s="4" t="n">
        <v>0.802</v>
      </c>
      <c r="J202" s="4" t="n">
        <v>0.82</v>
      </c>
      <c r="K202" s="3" t="n">
        <v>92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0.1424410045146942</v>
      </c>
      <c r="C203" s="4" t="n">
        <v>0.7351267337799072</v>
      </c>
      <c r="D203" s="4" t="n">
        <v>0.7004595398902893</v>
      </c>
      <c r="E203" s="3" t="n">
        <v>1</v>
      </c>
      <c r="F203" s="4" t="n">
        <v>0.792</v>
      </c>
      <c r="G203" s="4" t="n">
        <v>0.805</v>
      </c>
      <c r="H203" s="4" t="n">
        <v>0.01</v>
      </c>
      <c r="I203" s="4" t="n">
        <v>0.802</v>
      </c>
      <c r="J203" s="4" t="n">
        <v>0.82</v>
      </c>
      <c r="K203" s="3" t="n">
        <v>92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0.1633633226156235</v>
      </c>
      <c r="C204" s="4" t="n">
        <v>0.7300449013710022</v>
      </c>
      <c r="D204" s="4" t="n">
        <v>0.6972866058349609</v>
      </c>
      <c r="E204" s="3" t="n">
        <v>1</v>
      </c>
      <c r="F204" s="4" t="n">
        <v>0.798</v>
      </c>
      <c r="G204" s="4" t="n">
        <v>0.8070000000000001</v>
      </c>
      <c r="H204" s="4" t="n">
        <v>0.01</v>
      </c>
      <c r="I204" s="4" t="n">
        <v>0.802</v>
      </c>
      <c r="J204" s="4" t="n">
        <v>0.82</v>
      </c>
      <c r="K204" s="3" t="n">
        <v>92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0.1660134196281433</v>
      </c>
      <c r="C205" s="4" t="n">
        <v>0.7266024351119995</v>
      </c>
      <c r="D205" s="4" t="n">
        <v>0.6951731443405151</v>
      </c>
      <c r="E205" s="3" t="n">
        <v>1</v>
      </c>
      <c r="F205" s="4" t="n">
        <v>0.794</v>
      </c>
      <c r="G205" s="4" t="n">
        <v>0.8110000000000001</v>
      </c>
      <c r="H205" s="4" t="n">
        <v>0.01</v>
      </c>
      <c r="I205" s="4" t="n">
        <v>0.802</v>
      </c>
      <c r="J205" s="4" t="n">
        <v>0.82</v>
      </c>
      <c r="K205" s="3" t="n">
        <v>92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0.1672866642475128</v>
      </c>
      <c r="C206" s="4" t="n">
        <v>0.724673867225647</v>
      </c>
      <c r="D206" s="4" t="n">
        <v>0.693866491317749</v>
      </c>
      <c r="E206" s="3" t="n">
        <v>1</v>
      </c>
      <c r="F206" s="4" t="n">
        <v>0.798</v>
      </c>
      <c r="G206" s="4" t="n">
        <v>0.8139999999999999</v>
      </c>
      <c r="H206" s="4" t="n">
        <v>0.01</v>
      </c>
      <c r="I206" s="4" t="n">
        <v>0.802</v>
      </c>
      <c r="J206" s="4" t="n">
        <v>0.82</v>
      </c>
      <c r="K206" s="3" t="n">
        <v>92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0.1776810884475708</v>
      </c>
      <c r="C207" s="4" t="n">
        <v>0.7255333662033081</v>
      </c>
      <c r="D207" s="4" t="n">
        <v>0.6940656304359436</v>
      </c>
      <c r="E207" s="3" t="n">
        <v>1</v>
      </c>
      <c r="F207" s="4" t="n">
        <v>0.792</v>
      </c>
      <c r="G207" s="4" t="n">
        <v>0.8139999999999999</v>
      </c>
      <c r="H207" s="4" t="n">
        <v>0.01</v>
      </c>
      <c r="I207" s="4" t="n">
        <v>0.802</v>
      </c>
      <c r="J207" s="4" t="n">
        <v>0.82</v>
      </c>
      <c r="K207" s="3" t="n">
        <v>92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0.1519032269716263</v>
      </c>
      <c r="C208" s="4" t="n">
        <v>0.7276958823204041</v>
      </c>
      <c r="D208" s="4" t="n">
        <v>0.694917619228363</v>
      </c>
      <c r="E208" s="3" t="n">
        <v>1</v>
      </c>
      <c r="F208" s="4" t="n">
        <v>0.788</v>
      </c>
      <c r="G208" s="4" t="n">
        <v>0.8100000000000001</v>
      </c>
      <c r="H208" s="4" t="n">
        <v>0.01</v>
      </c>
      <c r="I208" s="4" t="n">
        <v>0.802</v>
      </c>
      <c r="J208" s="4" t="n">
        <v>0.82</v>
      </c>
      <c r="K208" s="3" t="n">
        <v>92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0.1571875661611557</v>
      </c>
      <c r="C209" s="4" t="n">
        <v>0.7338520884513855</v>
      </c>
      <c r="D209" s="4" t="n">
        <v>0.6990427374839783</v>
      </c>
      <c r="E209" s="3" t="n">
        <v>1</v>
      </c>
      <c r="F209" s="4" t="n">
        <v>0.786</v>
      </c>
      <c r="G209" s="4" t="n">
        <v>0.806</v>
      </c>
      <c r="H209" s="4" t="n">
        <v>0.01</v>
      </c>
      <c r="I209" s="4" t="n">
        <v>0.802</v>
      </c>
      <c r="J209" s="4" t="n">
        <v>0.82</v>
      </c>
      <c r="K209" s="3" t="n">
        <v>92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0.1589224934577942</v>
      </c>
      <c r="C210" s="4" t="n">
        <v>0.7353804111480713</v>
      </c>
      <c r="D210" s="4" t="n">
        <v>0.6996931433677673</v>
      </c>
      <c r="E210" s="3" t="n">
        <v>1</v>
      </c>
      <c r="F210" s="4" t="n">
        <v>0.786</v>
      </c>
      <c r="G210" s="4" t="n">
        <v>0.8090000000000001</v>
      </c>
      <c r="H210" s="4" t="n">
        <v>0.01</v>
      </c>
      <c r="I210" s="4" t="n">
        <v>0.802</v>
      </c>
      <c r="J210" s="4" t="n">
        <v>0.82</v>
      </c>
      <c r="K210" s="3" t="n">
        <v>92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0.1759962141513824</v>
      </c>
      <c r="C211" s="4" t="n">
        <v>0.7353298664093018</v>
      </c>
      <c r="D211" s="4" t="n">
        <v>0.6992020010948181</v>
      </c>
      <c r="E211" s="3" t="n">
        <v>1</v>
      </c>
      <c r="F211" s="4" t="n">
        <v>0.786</v>
      </c>
      <c r="G211" s="4" t="n">
        <v>0.806</v>
      </c>
      <c r="H211" s="4" t="n">
        <v>0.01</v>
      </c>
      <c r="I211" s="4" t="n">
        <v>0.802</v>
      </c>
      <c r="J211" s="4" t="n">
        <v>0.82</v>
      </c>
      <c r="K211" s="3" t="n">
        <v>92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0.1649767756462097</v>
      </c>
      <c r="C212" s="4" t="n">
        <v>0.7349350452423096</v>
      </c>
      <c r="D212" s="4" t="n">
        <v>0.6987589597702026</v>
      </c>
      <c r="E212" s="3" t="n">
        <v>1</v>
      </c>
      <c r="F212" s="4" t="n">
        <v>0.786</v>
      </c>
      <c r="G212" s="4" t="n">
        <v>0.8070000000000001</v>
      </c>
      <c r="H212" s="4" t="n">
        <v>0.01</v>
      </c>
      <c r="I212" s="4" t="n">
        <v>0.802</v>
      </c>
      <c r="J212" s="4" t="n">
        <v>0.82</v>
      </c>
      <c r="K212" s="3" t="n">
        <v>92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0.1575531214475632</v>
      </c>
      <c r="C213" s="4" t="n">
        <v>0.7360726594924927</v>
      </c>
      <c r="D213" s="4" t="n">
        <v>0.6997606754302979</v>
      </c>
      <c r="E213" s="3" t="n">
        <v>1</v>
      </c>
      <c r="F213" s="4" t="n">
        <v>0.788</v>
      </c>
      <c r="G213" s="4" t="n">
        <v>0.806</v>
      </c>
      <c r="H213" s="4" t="n">
        <v>0.01</v>
      </c>
      <c r="I213" s="4" t="n">
        <v>0.802</v>
      </c>
      <c r="J213" s="4" t="n">
        <v>0.82</v>
      </c>
      <c r="K213" s="3" t="n">
        <v>92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0.1667599678039551</v>
      </c>
      <c r="C214" s="4" t="n">
        <v>0.734525203704834</v>
      </c>
      <c r="D214" s="4" t="n">
        <v>0.6990155577659607</v>
      </c>
      <c r="E214" s="3" t="n">
        <v>1</v>
      </c>
      <c r="F214" s="4" t="n">
        <v>0.79</v>
      </c>
      <c r="G214" s="4" t="n">
        <v>0.8110000000000001</v>
      </c>
      <c r="H214" s="4" t="n">
        <v>0.01</v>
      </c>
      <c r="I214" s="4" t="n">
        <v>0.802</v>
      </c>
      <c r="J214" s="4" t="n">
        <v>0.82</v>
      </c>
      <c r="K214" s="3" t="n">
        <v>92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0.1631263792514801</v>
      </c>
      <c r="C215" s="4" t="n">
        <v>0.7306755185127258</v>
      </c>
      <c r="D215" s="4" t="n">
        <v>0.6965160965919495</v>
      </c>
      <c r="E215" s="3" t="n">
        <v>1</v>
      </c>
      <c r="F215" s="4" t="n">
        <v>0.796</v>
      </c>
      <c r="G215" s="4" t="n">
        <v>0.8139999999999999</v>
      </c>
      <c r="H215" s="4" t="n">
        <v>0.01</v>
      </c>
      <c r="I215" s="4" t="n">
        <v>0.802</v>
      </c>
      <c r="J215" s="4" t="n">
        <v>0.82</v>
      </c>
      <c r="K215" s="3" t="n">
        <v>92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0.1672260165214539</v>
      </c>
      <c r="C216" s="4" t="n">
        <v>0.7269009947776794</v>
      </c>
      <c r="D216" s="4" t="n">
        <v>0.6941044926643372</v>
      </c>
      <c r="E216" s="3" t="n">
        <v>1</v>
      </c>
      <c r="F216" s="4" t="n">
        <v>0.798</v>
      </c>
      <c r="G216" s="4" t="n">
        <v>0.8139999999999999</v>
      </c>
      <c r="H216" s="4" t="n">
        <v>0.01</v>
      </c>
      <c r="I216" s="4" t="n">
        <v>0.802</v>
      </c>
      <c r="J216" s="4" t="n">
        <v>0.82</v>
      </c>
      <c r="K216" s="3" t="n">
        <v>92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0.1478467732667923</v>
      </c>
      <c r="C217" s="4" t="n">
        <v>0.7233074903488159</v>
      </c>
      <c r="D217" s="4" t="n">
        <v>0.691224992275238</v>
      </c>
      <c r="E217" s="3" t="n">
        <v>1</v>
      </c>
      <c r="F217" s="4" t="n">
        <v>0.794</v>
      </c>
      <c r="G217" s="4" t="n">
        <v>0.8159999999999999</v>
      </c>
      <c r="H217" s="4" t="n">
        <v>0.01</v>
      </c>
      <c r="I217" s="4" t="n">
        <v>0.802</v>
      </c>
      <c r="J217" s="4" t="n">
        <v>0.82</v>
      </c>
      <c r="K217" s="3" t="n">
        <v>92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0.1682693958282471</v>
      </c>
      <c r="C218" s="4" t="n">
        <v>0.7220308780670166</v>
      </c>
      <c r="D218" s="4" t="n">
        <v>0.6895304918289185</v>
      </c>
      <c r="E218" s="3" t="n">
        <v>1</v>
      </c>
      <c r="F218" s="4" t="n">
        <v>0.792</v>
      </c>
      <c r="G218" s="4" t="n">
        <v>0.8179999999999999</v>
      </c>
      <c r="H218" s="4" t="n">
        <v>0.01</v>
      </c>
      <c r="I218" s="4" t="n">
        <v>0.802</v>
      </c>
      <c r="J218" s="4" t="n">
        <v>0.82</v>
      </c>
      <c r="K218" s="3" t="n">
        <v>92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0.1742652207612991</v>
      </c>
      <c r="C219" s="4" t="n">
        <v>0.7252899408340454</v>
      </c>
      <c r="D219" s="4" t="n">
        <v>0.6915469169616699</v>
      </c>
      <c r="E219" s="3" t="n">
        <v>1</v>
      </c>
      <c r="F219" s="4" t="n">
        <v>0.794</v>
      </c>
      <c r="G219" s="4" t="n">
        <v>0.8139999999999999</v>
      </c>
      <c r="H219" s="4" t="n">
        <v>0.01</v>
      </c>
      <c r="I219" s="4" t="n">
        <v>0.802</v>
      </c>
      <c r="J219" s="4" t="n">
        <v>0.82</v>
      </c>
      <c r="K219" s="3" t="n">
        <v>92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0.1778167486190796</v>
      </c>
      <c r="C220" s="4" t="n">
        <v>0.7334316372871399</v>
      </c>
      <c r="D220" s="4" t="n">
        <v>0.6973540186882019</v>
      </c>
      <c r="E220" s="3" t="n">
        <v>1</v>
      </c>
      <c r="F220" s="4" t="n">
        <v>0.788</v>
      </c>
      <c r="G220" s="4" t="n">
        <v>0.806</v>
      </c>
      <c r="H220" s="4" t="n">
        <v>0.01</v>
      </c>
      <c r="I220" s="4" t="n">
        <v>0.802</v>
      </c>
      <c r="J220" s="4" t="n">
        <v>0.82</v>
      </c>
      <c r="K220" s="3" t="n">
        <v>92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0.1524269133806229</v>
      </c>
      <c r="C221" s="4" t="n">
        <v>0.7415798902511597</v>
      </c>
      <c r="D221" s="4" t="n">
        <v>0.7034180760383606</v>
      </c>
      <c r="E221" s="3" t="n">
        <v>1</v>
      </c>
      <c r="F221" s="4" t="n">
        <v>0.788</v>
      </c>
      <c r="G221" s="4" t="n">
        <v>0.805</v>
      </c>
      <c r="H221" s="4" t="n">
        <v>0.01</v>
      </c>
      <c r="I221" s="4" t="n">
        <v>0.802</v>
      </c>
      <c r="J221" s="4" t="n">
        <v>0.82</v>
      </c>
      <c r="K221" s="3" t="n">
        <v>92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0.1617489904165268</v>
      </c>
      <c r="C222" s="4" t="n">
        <v>0.7435958981513977</v>
      </c>
      <c r="D222" s="4" t="n">
        <v>0.7049441933631897</v>
      </c>
      <c r="E222" s="3" t="n">
        <v>1</v>
      </c>
      <c r="F222" s="4" t="n">
        <v>0.786</v>
      </c>
      <c r="G222" s="4" t="n">
        <v>0.805</v>
      </c>
      <c r="H222" s="4" t="n">
        <v>0.01</v>
      </c>
      <c r="I222" s="4" t="n">
        <v>0.802</v>
      </c>
      <c r="J222" s="4" t="n">
        <v>0.82</v>
      </c>
      <c r="K222" s="3" t="n">
        <v>92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0.1638113856315613</v>
      </c>
      <c r="C223" s="4" t="n">
        <v>0.7409630417823792</v>
      </c>
      <c r="D223" s="4" t="n">
        <v>0.7029098868370056</v>
      </c>
      <c r="E223" s="3" t="n">
        <v>1</v>
      </c>
      <c r="F223" s="4" t="n">
        <v>0.788</v>
      </c>
      <c r="G223" s="4" t="n">
        <v>0.8070000000000001</v>
      </c>
      <c r="H223" s="4" t="n">
        <v>0.01</v>
      </c>
      <c r="I223" s="4" t="n">
        <v>0.802</v>
      </c>
      <c r="J223" s="4" t="n">
        <v>0.82</v>
      </c>
      <c r="K223" s="3" t="n">
        <v>92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0.1579757481813431</v>
      </c>
      <c r="C224" s="4" t="n">
        <v>0.7342144250869751</v>
      </c>
      <c r="D224" s="4" t="n">
        <v>0.698064923286438</v>
      </c>
      <c r="E224" s="3" t="n">
        <v>1</v>
      </c>
      <c r="F224" s="4" t="n">
        <v>0.79</v>
      </c>
      <c r="G224" s="4" t="n">
        <v>0.8090000000000001</v>
      </c>
      <c r="H224" s="4" t="n">
        <v>0.01</v>
      </c>
      <c r="I224" s="4" t="n">
        <v>0.802</v>
      </c>
      <c r="J224" s="4" t="n">
        <v>0.82</v>
      </c>
      <c r="K224" s="3" t="n">
        <v>92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0.1474133878946304</v>
      </c>
      <c r="C225" s="4" t="n">
        <v>0.7266004681587219</v>
      </c>
      <c r="D225" s="4" t="n">
        <v>0.6930874586105347</v>
      </c>
      <c r="E225" s="3" t="n">
        <v>1</v>
      </c>
      <c r="F225" s="4" t="n">
        <v>0.792</v>
      </c>
      <c r="G225" s="4" t="n">
        <v>0.8100000000000001</v>
      </c>
      <c r="H225" s="4" t="n">
        <v>0.01</v>
      </c>
      <c r="I225" s="4" t="n">
        <v>0.802</v>
      </c>
      <c r="J225" s="4" t="n">
        <v>0.82</v>
      </c>
      <c r="K225" s="3" t="n">
        <v>92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0.153422087430954</v>
      </c>
      <c r="C226" s="4" t="n">
        <v>0.7193832397460938</v>
      </c>
      <c r="D226" s="4" t="n">
        <v>0.6882127523422241</v>
      </c>
      <c r="E226" s="3" t="n">
        <v>1</v>
      </c>
      <c r="F226" s="4" t="n">
        <v>0.794</v>
      </c>
      <c r="G226" s="4" t="n">
        <v>0.8159999999999999</v>
      </c>
      <c r="H226" s="4" t="n">
        <v>0.01</v>
      </c>
      <c r="I226" s="4" t="n">
        <v>0.802</v>
      </c>
      <c r="J226" s="4" t="n">
        <v>0.82</v>
      </c>
      <c r="K226" s="3" t="n">
        <v>92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0.1644135862588882</v>
      </c>
      <c r="C227" s="4" t="n">
        <v>0.7171911001205444</v>
      </c>
      <c r="D227" s="4" t="n">
        <v>0.6861590147018433</v>
      </c>
      <c r="E227" s="3" t="n">
        <v>1</v>
      </c>
      <c r="F227" s="4" t="n">
        <v>0.794</v>
      </c>
      <c r="G227" s="4" t="n">
        <v>0.82</v>
      </c>
      <c r="H227" s="4" t="n">
        <v>0.01</v>
      </c>
      <c r="I227" s="4" t="n">
        <v>0.802</v>
      </c>
      <c r="J227" s="4" t="n">
        <v>0.82</v>
      </c>
      <c r="K227" s="3" t="n">
        <v>92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0.1540540903806686</v>
      </c>
      <c r="C228" s="4" t="n">
        <v>0.7207898497581482</v>
      </c>
      <c r="D228" s="4" t="n">
        <v>0.6882776618003845</v>
      </c>
      <c r="E228" s="3" t="n">
        <v>1</v>
      </c>
      <c r="F228" s="4" t="n">
        <v>0.794</v>
      </c>
      <c r="G228" s="4" t="n">
        <v>0.8110000000000001</v>
      </c>
      <c r="H228" s="4" t="n">
        <v>0.01</v>
      </c>
      <c r="I228" s="4" t="n">
        <v>0.802</v>
      </c>
      <c r="J228" s="4" t="n">
        <v>0.82</v>
      </c>
      <c r="K228" s="3" t="n">
        <v>92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0.1520283818244934</v>
      </c>
      <c r="C229" s="4" t="n">
        <v>0.7241517305374146</v>
      </c>
      <c r="D229" s="4" t="n">
        <v>0.690504252910614</v>
      </c>
      <c r="E229" s="3" t="n">
        <v>1</v>
      </c>
      <c r="F229" s="4" t="n">
        <v>0.79</v>
      </c>
      <c r="G229" s="4" t="n">
        <v>0.8129999999999999</v>
      </c>
      <c r="H229" s="4" t="n">
        <v>0.01</v>
      </c>
      <c r="I229" s="4" t="n">
        <v>0.802</v>
      </c>
      <c r="J229" s="4" t="n">
        <v>0.82</v>
      </c>
      <c r="K229" s="3" t="n">
        <v>92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0.1478143334388733</v>
      </c>
      <c r="C230" s="4" t="n">
        <v>0.7274766564369202</v>
      </c>
      <c r="D230" s="4" t="n">
        <v>0.6928020119667053</v>
      </c>
      <c r="E230" s="3" t="n">
        <v>1</v>
      </c>
      <c r="F230" s="4" t="n">
        <v>0.788</v>
      </c>
      <c r="G230" s="4" t="n">
        <v>0.8110000000000001</v>
      </c>
      <c r="H230" s="4" t="n">
        <v>0.01</v>
      </c>
      <c r="I230" s="4" t="n">
        <v>0.802</v>
      </c>
      <c r="J230" s="4" t="n">
        <v>0.82</v>
      </c>
      <c r="K230" s="3" t="n">
        <v>92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0.1664658933877945</v>
      </c>
      <c r="C231" s="4" t="n">
        <v>0.7327362298965454</v>
      </c>
      <c r="D231" s="4" t="n">
        <v>0.6967253088951111</v>
      </c>
      <c r="E231" s="3" t="n">
        <v>1</v>
      </c>
      <c r="F231" s="4" t="n">
        <v>0.784</v>
      </c>
      <c r="G231" s="4" t="n">
        <v>0.805</v>
      </c>
      <c r="H231" s="4" t="n">
        <v>0.01</v>
      </c>
      <c r="I231" s="4" t="n">
        <v>0.802</v>
      </c>
      <c r="J231" s="4" t="n">
        <v>0.82</v>
      </c>
      <c r="K231" s="3" t="n">
        <v>92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0.1603220552206039</v>
      </c>
      <c r="C232" s="4" t="n">
        <v>0.7339677810668945</v>
      </c>
      <c r="D232" s="4" t="n">
        <v>0.6978516578674316</v>
      </c>
      <c r="E232" s="3" t="n">
        <v>1</v>
      </c>
      <c r="F232" s="4" t="n">
        <v>0.782</v>
      </c>
      <c r="G232" s="4" t="n">
        <v>0.804</v>
      </c>
      <c r="H232" s="4" t="n">
        <v>0.01</v>
      </c>
      <c r="I232" s="4" t="n">
        <v>0.802</v>
      </c>
      <c r="J232" s="4" t="n">
        <v>0.82</v>
      </c>
      <c r="K232" s="3" t="n">
        <v>92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0.1515585631132126</v>
      </c>
      <c r="C233" s="4" t="n">
        <v>0.734123170375824</v>
      </c>
      <c r="D233" s="4" t="n">
        <v>0.6985029578208923</v>
      </c>
      <c r="E233" s="3" t="n">
        <v>1</v>
      </c>
      <c r="F233" s="4" t="n">
        <v>0.788</v>
      </c>
      <c r="G233" s="4" t="n">
        <v>0.805</v>
      </c>
      <c r="H233" s="4" t="n">
        <v>0.01</v>
      </c>
      <c r="I233" s="4" t="n">
        <v>0.802</v>
      </c>
      <c r="J233" s="4" t="n">
        <v>0.82</v>
      </c>
      <c r="K233" s="3" t="n">
        <v>92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0.1509908139705658</v>
      </c>
      <c r="C234" s="4" t="n">
        <v>0.732416033744812</v>
      </c>
      <c r="D234" s="4" t="n">
        <v>0.6978307366371155</v>
      </c>
      <c r="E234" s="3" t="n">
        <v>1</v>
      </c>
      <c r="F234" s="4" t="n">
        <v>0.792</v>
      </c>
      <c r="G234" s="4" t="n">
        <v>0.805</v>
      </c>
      <c r="H234" s="4" t="n">
        <v>0.01</v>
      </c>
      <c r="I234" s="4" t="n">
        <v>0.802</v>
      </c>
      <c r="J234" s="4" t="n">
        <v>0.82</v>
      </c>
      <c r="K234" s="3" t="n">
        <v>92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0.1658025830984116</v>
      </c>
      <c r="C235" s="4" t="n">
        <v>0.7306725978851318</v>
      </c>
      <c r="D235" s="4" t="n">
        <v>0.6960349678993225</v>
      </c>
      <c r="E235" s="3" t="n">
        <v>1</v>
      </c>
      <c r="F235" s="4" t="n">
        <v>0.788</v>
      </c>
      <c r="G235" s="4" t="n">
        <v>0.805</v>
      </c>
      <c r="H235" s="4" t="n">
        <v>0.01</v>
      </c>
      <c r="I235" s="4" t="n">
        <v>0.802</v>
      </c>
      <c r="J235" s="4" t="n">
        <v>0.82</v>
      </c>
      <c r="K235" s="3" t="n">
        <v>92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0.1634216010570526</v>
      </c>
      <c r="C236" s="4" t="n">
        <v>0.7287583947181702</v>
      </c>
      <c r="D236" s="4" t="n">
        <v>0.6940034031867981</v>
      </c>
      <c r="E236" s="3" t="n">
        <v>1</v>
      </c>
      <c r="F236" s="4" t="n">
        <v>0.788</v>
      </c>
      <c r="G236" s="4" t="n">
        <v>0.8080000000000001</v>
      </c>
      <c r="H236" s="4" t="n">
        <v>0.01</v>
      </c>
      <c r="I236" s="4" t="n">
        <v>0.802</v>
      </c>
      <c r="J236" s="4" t="n">
        <v>0.82</v>
      </c>
      <c r="K236" s="3" t="n">
        <v>92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0.1499481201171875</v>
      </c>
      <c r="C237" s="4" t="n">
        <v>0.7268936634063721</v>
      </c>
      <c r="D237" s="4" t="n">
        <v>0.6921643614768982</v>
      </c>
      <c r="E237" s="3" t="n">
        <v>1</v>
      </c>
      <c r="F237" s="4" t="n">
        <v>0.792</v>
      </c>
      <c r="G237" s="4" t="n">
        <v>0.8120000000000001</v>
      </c>
      <c r="H237" s="4" t="n">
        <v>0.01</v>
      </c>
      <c r="I237" s="4" t="n">
        <v>0.802</v>
      </c>
      <c r="J237" s="4" t="n">
        <v>0.82</v>
      </c>
      <c r="K237" s="3" t="n">
        <v>92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0.1484807133674622</v>
      </c>
      <c r="C238" s="4" t="n">
        <v>0.7260153889656067</v>
      </c>
      <c r="D238" s="4" t="n">
        <v>0.6913277506828308</v>
      </c>
      <c r="E238" s="3" t="n">
        <v>1</v>
      </c>
      <c r="F238" s="4" t="n">
        <v>0.788</v>
      </c>
      <c r="G238" s="4" t="n">
        <v>0.8129999999999999</v>
      </c>
      <c r="H238" s="4" t="n">
        <v>0.01</v>
      </c>
      <c r="I238" s="4" t="n">
        <v>0.802</v>
      </c>
      <c r="J238" s="4" t="n">
        <v>0.82</v>
      </c>
      <c r="K238" s="3" t="n">
        <v>92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0.1604092866182327</v>
      </c>
      <c r="C239" s="4" t="n">
        <v>0.7256090044975281</v>
      </c>
      <c r="D239" s="4" t="n">
        <v>0.690987229347229</v>
      </c>
      <c r="E239" s="3" t="n">
        <v>1</v>
      </c>
      <c r="F239" s="4" t="n">
        <v>0.792</v>
      </c>
      <c r="G239" s="4" t="n">
        <v>0.8139999999999999</v>
      </c>
      <c r="H239" s="4" t="n">
        <v>0.01</v>
      </c>
      <c r="I239" s="4" t="n">
        <v>0.802</v>
      </c>
      <c r="J239" s="4" t="n">
        <v>0.82</v>
      </c>
      <c r="K239" s="3" t="n">
        <v>92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0.144465759396553</v>
      </c>
      <c r="C240" s="4" t="n">
        <v>0.7258119583129883</v>
      </c>
      <c r="D240" s="4" t="n">
        <v>0.691389262676239</v>
      </c>
      <c r="E240" s="3" t="n">
        <v>1</v>
      </c>
      <c r="F240" s="4" t="n">
        <v>0.792</v>
      </c>
      <c r="G240" s="4" t="n">
        <v>0.8110000000000001</v>
      </c>
      <c r="H240" s="4" t="n">
        <v>0.01</v>
      </c>
      <c r="I240" s="4" t="n">
        <v>0.802</v>
      </c>
      <c r="J240" s="4" t="n">
        <v>0.82</v>
      </c>
      <c r="K240" s="3" t="n">
        <v>92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0.1545123308897018</v>
      </c>
      <c r="C241" s="4" t="n">
        <v>0.7232318520545959</v>
      </c>
      <c r="D241" s="4" t="n">
        <v>0.6898623108863831</v>
      </c>
      <c r="E241" s="3" t="n">
        <v>1</v>
      </c>
      <c r="F241" s="4" t="n">
        <v>0.788</v>
      </c>
      <c r="G241" s="4" t="n">
        <v>0.8100000000000001</v>
      </c>
      <c r="H241" s="4" t="n">
        <v>0.01</v>
      </c>
      <c r="I241" s="4" t="n">
        <v>0.802</v>
      </c>
      <c r="J241" s="4" t="n">
        <v>0.82</v>
      </c>
      <c r="K241" s="3" t="n">
        <v>92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0.1436662971973419</v>
      </c>
      <c r="C242" s="4" t="n">
        <v>0.7231753468513489</v>
      </c>
      <c r="D242" s="4" t="n">
        <v>0.6905284523963928</v>
      </c>
      <c r="E242" s="3" t="n">
        <v>1</v>
      </c>
      <c r="F242" s="4" t="n">
        <v>0.79</v>
      </c>
      <c r="G242" s="4" t="n">
        <v>0.8090000000000001</v>
      </c>
      <c r="H242" s="4" t="n">
        <v>0.01</v>
      </c>
      <c r="I242" s="4" t="n">
        <v>0.802</v>
      </c>
      <c r="J242" s="4" t="n">
        <v>0.82</v>
      </c>
      <c r="K242" s="3" t="n">
        <v>92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0.1566189974546432</v>
      </c>
      <c r="C243" s="4" t="n">
        <v>0.724075973033905</v>
      </c>
      <c r="D243" s="4" t="n">
        <v>0.6916561722755432</v>
      </c>
      <c r="E243" s="3" t="n">
        <v>1</v>
      </c>
      <c r="F243" s="4" t="n">
        <v>0.79</v>
      </c>
      <c r="G243" s="4" t="n">
        <v>0.8100000000000001</v>
      </c>
      <c r="H243" s="4" t="n">
        <v>0.01</v>
      </c>
      <c r="I243" s="4" t="n">
        <v>0.802</v>
      </c>
      <c r="J243" s="4" t="n">
        <v>0.82</v>
      </c>
      <c r="K243" s="3" t="n">
        <v>92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0.1601949781179428</v>
      </c>
      <c r="C244" s="4" t="n">
        <v>0.7239865064620972</v>
      </c>
      <c r="D244" s="4" t="n">
        <v>0.6918211579322815</v>
      </c>
      <c r="E244" s="3" t="n">
        <v>1</v>
      </c>
      <c r="F244" s="4" t="n">
        <v>0.79</v>
      </c>
      <c r="G244" s="4" t="n">
        <v>0.8100000000000001</v>
      </c>
      <c r="H244" s="4" t="n">
        <v>0.01</v>
      </c>
      <c r="I244" s="4" t="n">
        <v>0.802</v>
      </c>
      <c r="J244" s="4" t="n">
        <v>0.82</v>
      </c>
      <c r="K244" s="3" t="n">
        <v>92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0.1568182110786438</v>
      </c>
      <c r="C245" s="4" t="n">
        <v>0.7245994210243225</v>
      </c>
      <c r="D245" s="4" t="n">
        <v>0.6926578283309937</v>
      </c>
      <c r="E245" s="3" t="n">
        <v>1</v>
      </c>
      <c r="F245" s="4" t="n">
        <v>0.792</v>
      </c>
      <c r="G245" s="4" t="n">
        <v>0.8120000000000001</v>
      </c>
      <c r="H245" s="4" t="n">
        <v>0.01</v>
      </c>
      <c r="I245" s="4" t="n">
        <v>0.802</v>
      </c>
      <c r="J245" s="4" t="n">
        <v>0.82</v>
      </c>
      <c r="K245" s="3" t="n">
        <v>92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0.1586754620075226</v>
      </c>
      <c r="C246" s="4" t="n">
        <v>0.7283308506011963</v>
      </c>
      <c r="D246" s="4" t="n">
        <v>0.6957241296768188</v>
      </c>
      <c r="E246" s="3" t="n">
        <v>1</v>
      </c>
      <c r="F246" s="4" t="n">
        <v>0.792</v>
      </c>
      <c r="G246" s="4" t="n">
        <v>0.8100000000000001</v>
      </c>
      <c r="H246" s="4" t="n">
        <v>0.01</v>
      </c>
      <c r="I246" s="4" t="n">
        <v>0.802</v>
      </c>
      <c r="J246" s="4" t="n">
        <v>0.82</v>
      </c>
      <c r="K246" s="3" t="n">
        <v>92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0.1637532114982605</v>
      </c>
      <c r="C247" s="4" t="n">
        <v>0.7326751947402954</v>
      </c>
      <c r="D247" s="4" t="n">
        <v>0.6994310617446899</v>
      </c>
      <c r="E247" s="3" t="n">
        <v>1</v>
      </c>
      <c r="F247" s="4" t="n">
        <v>0.786</v>
      </c>
      <c r="G247" s="4" t="n">
        <v>0.805</v>
      </c>
      <c r="H247" s="4" t="n">
        <v>0.01</v>
      </c>
      <c r="I247" s="4" t="n">
        <v>0.802</v>
      </c>
      <c r="J247" s="4" t="n">
        <v>0.82</v>
      </c>
      <c r="K247" s="3" t="n">
        <v>92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0.1608670353889465</v>
      </c>
      <c r="C248" s="4" t="n">
        <v>0.7261952757835388</v>
      </c>
      <c r="D248" s="4" t="n">
        <v>0.6944026947021484</v>
      </c>
      <c r="E248" s="3" t="n">
        <v>1</v>
      </c>
      <c r="F248" s="4" t="n">
        <v>0.788</v>
      </c>
      <c r="G248" s="4" t="n">
        <v>0.8100000000000001</v>
      </c>
      <c r="H248" s="4" t="n">
        <v>0.01</v>
      </c>
      <c r="I248" s="4" t="n">
        <v>0.802</v>
      </c>
      <c r="J248" s="4" t="n">
        <v>0.82</v>
      </c>
      <c r="K248" s="3" t="n">
        <v>92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0.1658320873975754</v>
      </c>
      <c r="C249" s="4" t="n">
        <v>0.7175211310386658</v>
      </c>
      <c r="D249" s="4" t="n">
        <v>0.687484085559845</v>
      </c>
      <c r="E249" s="3" t="n">
        <v>1</v>
      </c>
      <c r="F249" s="4" t="n">
        <v>0.788</v>
      </c>
      <c r="G249" s="4" t="n">
        <v>0.8159999999999999</v>
      </c>
      <c r="H249" s="4" t="n">
        <v>0.01</v>
      </c>
      <c r="I249" s="4" t="n">
        <v>0.802</v>
      </c>
      <c r="J249" s="4" t="n">
        <v>0.82</v>
      </c>
      <c r="K249" s="3" t="n">
        <v>92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0.1683895587921143</v>
      </c>
      <c r="C250" s="4" t="n">
        <v>0.7117928266525269</v>
      </c>
      <c r="D250" s="4" t="n">
        <v>0.683066725730896</v>
      </c>
      <c r="E250" s="3" t="n">
        <v>1</v>
      </c>
      <c r="F250" s="4" t="n">
        <v>0.79</v>
      </c>
      <c r="G250" s="4" t="n">
        <v>0.8139999999999999</v>
      </c>
      <c r="H250" s="4" t="n">
        <v>0.01</v>
      </c>
      <c r="I250" s="4" t="n">
        <v>0.802</v>
      </c>
      <c r="J250" s="4" t="n">
        <v>0.82</v>
      </c>
      <c r="K250" s="3" t="n">
        <v>92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0.1640584766864777</v>
      </c>
      <c r="C251" s="4" t="n">
        <v>0.7153992652893066</v>
      </c>
      <c r="D251" s="4" t="n">
        <v>0.6854099631309509</v>
      </c>
      <c r="E251" s="3" t="n">
        <v>1</v>
      </c>
      <c r="F251" s="4" t="n">
        <v>0.792</v>
      </c>
      <c r="G251" s="4" t="n">
        <v>0.8139999999999999</v>
      </c>
      <c r="H251" s="4" t="n">
        <v>0.01</v>
      </c>
      <c r="I251" s="4" t="n">
        <v>0.802</v>
      </c>
      <c r="J251" s="4" t="n">
        <v>0.82</v>
      </c>
      <c r="K251" s="3" t="n">
        <v>92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0.1494849920272827</v>
      </c>
      <c r="C252" s="4" t="n">
        <v>0.7239996194839478</v>
      </c>
      <c r="D252" s="4" t="n">
        <v>0.6916225552558899</v>
      </c>
      <c r="E252" s="3" t="n">
        <v>1</v>
      </c>
      <c r="F252" s="4" t="n">
        <v>0.79</v>
      </c>
      <c r="G252" s="4" t="n">
        <v>0.8070000000000001</v>
      </c>
      <c r="H252" s="4" t="n">
        <v>0.01</v>
      </c>
      <c r="I252" s="4" t="n">
        <v>0.802</v>
      </c>
      <c r="J252" s="4" t="n">
        <v>0.82</v>
      </c>
      <c r="K252" s="3" t="n">
        <v>92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0.1576979458332062</v>
      </c>
      <c r="C253" s="4" t="n">
        <v>0.7360950708389282</v>
      </c>
      <c r="D253" s="4" t="n">
        <v>0.7006250023841858</v>
      </c>
      <c r="E253" s="3" t="n">
        <v>1</v>
      </c>
      <c r="F253" s="4" t="n">
        <v>0.786</v>
      </c>
      <c r="G253" s="4" t="n">
        <v>0.8090000000000001</v>
      </c>
      <c r="H253" s="4" t="n">
        <v>0.01</v>
      </c>
      <c r="I253" s="4" t="n">
        <v>0.802</v>
      </c>
      <c r="J253" s="4" t="n">
        <v>0.82</v>
      </c>
      <c r="K253" s="3" t="n">
        <v>92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0.1505573391914368</v>
      </c>
      <c r="C254" s="4" t="n">
        <v>0.7465720176696777</v>
      </c>
      <c r="D254" s="4" t="n">
        <v>0.7086329460144043</v>
      </c>
      <c r="E254" s="3" t="n">
        <v>1</v>
      </c>
      <c r="F254" s="4" t="n">
        <v>0.786</v>
      </c>
      <c r="G254" s="4" t="n">
        <v>0.8090000000000001</v>
      </c>
      <c r="H254" s="4" t="n">
        <v>0.01</v>
      </c>
      <c r="I254" s="4" t="n">
        <v>0.802</v>
      </c>
      <c r="J254" s="4" t="n">
        <v>0.82</v>
      </c>
      <c r="K254" s="3" t="n">
        <v>92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0.1467627733945847</v>
      </c>
      <c r="C255" s="4" t="n">
        <v>0.7480611205101013</v>
      </c>
      <c r="D255" s="4" t="n">
        <v>0.7094892859458923</v>
      </c>
      <c r="E255" s="3" t="n">
        <v>1</v>
      </c>
      <c r="F255" s="4" t="n">
        <v>0.786</v>
      </c>
      <c r="G255" s="4" t="n">
        <v>0.8070000000000001</v>
      </c>
      <c r="H255" s="4" t="n">
        <v>0.01</v>
      </c>
      <c r="I255" s="4" t="n">
        <v>0.802</v>
      </c>
      <c r="J255" s="4" t="n">
        <v>0.82</v>
      </c>
      <c r="K255" s="3" t="n">
        <v>92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0.1627794355154037</v>
      </c>
      <c r="C256" s="4" t="n">
        <v>0.7369205951690674</v>
      </c>
      <c r="D256" s="4" t="n">
        <v>0.7005156278610229</v>
      </c>
      <c r="E256" s="3" t="n">
        <v>1</v>
      </c>
      <c r="F256" s="4" t="n">
        <v>0.788</v>
      </c>
      <c r="G256" s="4" t="n">
        <v>0.8100000000000001</v>
      </c>
      <c r="H256" s="4" t="n">
        <v>0.01</v>
      </c>
      <c r="I256" s="4" t="n">
        <v>0.802</v>
      </c>
      <c r="J256" s="4" t="n">
        <v>0.82</v>
      </c>
      <c r="K256" s="3" t="n">
        <v>92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0.1687882989645004</v>
      </c>
      <c r="C257" s="4" t="n">
        <v>0.7250932455062866</v>
      </c>
      <c r="D257" s="4" t="n">
        <v>0.6907390356063843</v>
      </c>
      <c r="E257" s="3" t="n">
        <v>1</v>
      </c>
      <c r="F257" s="4" t="n">
        <v>0.79</v>
      </c>
      <c r="G257" s="4" t="n">
        <v>0.8110000000000001</v>
      </c>
      <c r="H257" s="4" t="n">
        <v>0.01</v>
      </c>
      <c r="I257" s="4" t="n">
        <v>0.802</v>
      </c>
      <c r="J257" s="4" t="n">
        <v>0.82</v>
      </c>
      <c r="K257" s="3" t="n">
        <v>92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0.1354296505451202</v>
      </c>
      <c r="C258" s="4" t="n">
        <v>0.7111560106277466</v>
      </c>
      <c r="D258" s="4" t="n">
        <v>0.6799452900886536</v>
      </c>
      <c r="E258" s="3" t="n">
        <v>1</v>
      </c>
      <c r="F258" s="4" t="n">
        <v>0.79</v>
      </c>
      <c r="G258" s="4" t="n">
        <v>0.8179999999999999</v>
      </c>
      <c r="H258" s="4" t="n">
        <v>0.01</v>
      </c>
      <c r="I258" s="4" t="n">
        <v>0.802</v>
      </c>
      <c r="J258" s="4" t="n">
        <v>0.82</v>
      </c>
      <c r="K258" s="3" t="n">
        <v>92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0.1451270878314972</v>
      </c>
      <c r="C259" s="4" t="n">
        <v>0.7037585973739624</v>
      </c>
      <c r="D259" s="4" t="n">
        <v>0.6744207739830017</v>
      </c>
      <c r="E259" s="3" t="n">
        <v>1</v>
      </c>
      <c r="F259" s="4" t="n">
        <v>0.794</v>
      </c>
      <c r="G259" s="4" t="n">
        <v>0.8179999999999999</v>
      </c>
      <c r="H259" s="4" t="n">
        <v>0.01</v>
      </c>
      <c r="I259" s="4" t="n">
        <v>0.802</v>
      </c>
      <c r="J259" s="4" t="n">
        <v>0.82</v>
      </c>
      <c r="K259" s="3" t="n">
        <v>92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0.1548657119274139</v>
      </c>
      <c r="C260" s="4" t="n">
        <v>0.7021740674972534</v>
      </c>
      <c r="D260" s="4" t="n">
        <v>0.6734495759010315</v>
      </c>
      <c r="E260" s="3" t="n">
        <v>1</v>
      </c>
      <c r="F260" s="4" t="n">
        <v>0.798</v>
      </c>
      <c r="G260" s="4" t="n">
        <v>0.8139999999999999</v>
      </c>
      <c r="H260" s="4" t="n">
        <v>0.01</v>
      </c>
      <c r="I260" s="4" t="n">
        <v>0.802</v>
      </c>
      <c r="J260" s="4" t="n">
        <v>0.82</v>
      </c>
      <c r="K260" s="3" t="n">
        <v>92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0.1561935693025589</v>
      </c>
      <c r="C261" s="4" t="n">
        <v>0.7077456116676331</v>
      </c>
      <c r="D261" s="4" t="n">
        <v>0.6773450970649719</v>
      </c>
      <c r="E261" s="3" t="n">
        <v>1</v>
      </c>
      <c r="F261" s="4" t="n">
        <v>0.798</v>
      </c>
      <c r="G261" s="4" t="n">
        <v>0.8169999999999999</v>
      </c>
      <c r="H261" s="4" t="n">
        <v>0.01</v>
      </c>
      <c r="I261" s="4" t="n">
        <v>0.802</v>
      </c>
      <c r="J261" s="4" t="n">
        <v>0.82</v>
      </c>
      <c r="K261" s="3" t="n">
        <v>92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0.1490655690431595</v>
      </c>
      <c r="C262" s="4" t="n">
        <v>0.7190724015235901</v>
      </c>
      <c r="D262" s="4" t="n">
        <v>0.6855672597885132</v>
      </c>
      <c r="E262" s="3" t="n">
        <v>1</v>
      </c>
      <c r="F262" s="4" t="n">
        <v>0.796</v>
      </c>
      <c r="G262" s="4" t="n">
        <v>0.8100000000000001</v>
      </c>
      <c r="H262" s="4" t="n">
        <v>0.01</v>
      </c>
      <c r="I262" s="4" t="n">
        <v>0.802</v>
      </c>
      <c r="J262" s="4" t="n">
        <v>0.82</v>
      </c>
      <c r="K262" s="3" t="n">
        <v>92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0.1459543704986572</v>
      </c>
      <c r="C263" s="4" t="n">
        <v>0.7305901646614075</v>
      </c>
      <c r="D263" s="4" t="n">
        <v>0.6941197514533997</v>
      </c>
      <c r="E263" s="3" t="n">
        <v>1</v>
      </c>
      <c r="F263" s="4" t="n">
        <v>0.79</v>
      </c>
      <c r="G263" s="4" t="n">
        <v>0.806</v>
      </c>
      <c r="H263" s="4" t="n">
        <v>0.01</v>
      </c>
      <c r="I263" s="4" t="n">
        <v>0.802</v>
      </c>
      <c r="J263" s="4" t="n">
        <v>0.82</v>
      </c>
      <c r="K263" s="3" t="n">
        <v>92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0.153633177280426</v>
      </c>
      <c r="C264" s="4" t="n">
        <v>0.7390567660331726</v>
      </c>
      <c r="D264" s="4" t="n">
        <v>0.7004887461662292</v>
      </c>
      <c r="E264" s="3" t="n">
        <v>1</v>
      </c>
      <c r="F264" s="4" t="n">
        <v>0.786</v>
      </c>
      <c r="G264" s="4" t="n">
        <v>0.805</v>
      </c>
      <c r="H264" s="4" t="n">
        <v>0.01</v>
      </c>
      <c r="I264" s="4" t="n">
        <v>0.802</v>
      </c>
      <c r="J264" s="4" t="n">
        <v>0.82</v>
      </c>
      <c r="K264" s="3" t="n">
        <v>92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0.1557289212942123</v>
      </c>
      <c r="C265" s="4" t="n">
        <v>0.7382292747497559</v>
      </c>
      <c r="D265" s="4" t="n">
        <v>0.6996557116508484</v>
      </c>
      <c r="E265" s="3" t="n">
        <v>1</v>
      </c>
      <c r="F265" s="4" t="n">
        <v>0.784</v>
      </c>
      <c r="G265" s="4" t="n">
        <v>0.801</v>
      </c>
      <c r="H265" s="4" t="n">
        <v>0.01</v>
      </c>
      <c r="I265" s="4" t="n">
        <v>0.802</v>
      </c>
      <c r="J265" s="4" t="n">
        <v>0.82</v>
      </c>
      <c r="K265" s="3" t="n">
        <v>92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0.1678703874349594</v>
      </c>
      <c r="C266" s="4" t="n">
        <v>0.7332724332809448</v>
      </c>
      <c r="D266" s="4" t="n">
        <v>0.6952469944953918</v>
      </c>
      <c r="E266" s="3" t="n">
        <v>1</v>
      </c>
      <c r="F266" s="4" t="n">
        <v>0.784</v>
      </c>
      <c r="G266" s="4" t="n">
        <v>0.802</v>
      </c>
      <c r="H266" s="4" t="n">
        <v>0.01</v>
      </c>
      <c r="I266" s="4" t="n">
        <v>0.802</v>
      </c>
      <c r="J266" s="4" t="n">
        <v>0.82</v>
      </c>
      <c r="K266" s="3" t="n">
        <v>92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0.1557389348745346</v>
      </c>
      <c r="C267" s="4" t="n">
        <v>0.7290014624595642</v>
      </c>
      <c r="D267" s="4" t="n">
        <v>0.6915191411972046</v>
      </c>
      <c r="E267" s="3" t="n">
        <v>1</v>
      </c>
      <c r="F267" s="4" t="n">
        <v>0.784</v>
      </c>
      <c r="G267" s="4" t="n">
        <v>0.8080000000000001</v>
      </c>
      <c r="H267" s="4" t="n">
        <v>0.01</v>
      </c>
      <c r="I267" s="4" t="n">
        <v>0.802</v>
      </c>
      <c r="J267" s="4" t="n">
        <v>0.82</v>
      </c>
      <c r="K267" s="3" t="n">
        <v>92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0.1607779860496521</v>
      </c>
      <c r="C268" s="4" t="n">
        <v>0.7240544557571411</v>
      </c>
      <c r="D268" s="4" t="n">
        <v>0.6874974370002747</v>
      </c>
      <c r="E268" s="3" t="n">
        <v>1</v>
      </c>
      <c r="F268" s="4" t="n">
        <v>0.786</v>
      </c>
      <c r="G268" s="4" t="n">
        <v>0.8080000000000001</v>
      </c>
      <c r="H268" s="4" t="n">
        <v>0.01</v>
      </c>
      <c r="I268" s="4" t="n">
        <v>0.802</v>
      </c>
      <c r="J268" s="4" t="n">
        <v>0.82</v>
      </c>
      <c r="K268" s="3" t="n">
        <v>92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0.1564058810472488</v>
      </c>
      <c r="C269" s="4" t="n">
        <v>0.7161910533905029</v>
      </c>
      <c r="D269" s="4" t="n">
        <v>0.6819072961807251</v>
      </c>
      <c r="E269" s="3" t="n">
        <v>1</v>
      </c>
      <c r="F269" s="4" t="n">
        <v>0.792</v>
      </c>
      <c r="G269" s="4" t="n">
        <v>0.8149999999999999</v>
      </c>
      <c r="H269" s="4" t="n">
        <v>0.01</v>
      </c>
      <c r="I269" s="4" t="n">
        <v>0.802</v>
      </c>
      <c r="J269" s="4" t="n">
        <v>0.82</v>
      </c>
      <c r="K269" s="3" t="n">
        <v>92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0.1589533388614655</v>
      </c>
      <c r="C270" s="4" t="n">
        <v>0.712716817855835</v>
      </c>
      <c r="D270" s="4" t="n">
        <v>0.6797376871109009</v>
      </c>
      <c r="E270" s="3" t="n">
        <v>1</v>
      </c>
      <c r="F270" s="4" t="n">
        <v>0.792</v>
      </c>
      <c r="G270" s="4" t="n">
        <v>0.8169999999999999</v>
      </c>
      <c r="H270" s="4" t="n">
        <v>0.01</v>
      </c>
      <c r="I270" s="4" t="n">
        <v>0.802</v>
      </c>
      <c r="J270" s="4" t="n">
        <v>0.82</v>
      </c>
      <c r="K270" s="3" t="n">
        <v>92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0.1554390490055084</v>
      </c>
      <c r="C271" s="4" t="n">
        <v>0.7135801911354065</v>
      </c>
      <c r="D271" s="4" t="n">
        <v>0.6809791326522827</v>
      </c>
      <c r="E271" s="3" t="n">
        <v>1</v>
      </c>
      <c r="F271" s="4" t="n">
        <v>0.792</v>
      </c>
      <c r="G271" s="4" t="n">
        <v>0.8159999999999999</v>
      </c>
      <c r="H271" s="4" t="n">
        <v>0.01</v>
      </c>
      <c r="I271" s="4" t="n">
        <v>0.802</v>
      </c>
      <c r="J271" s="4" t="n">
        <v>0.82</v>
      </c>
      <c r="K271" s="3" t="n">
        <v>92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0.1498112827539444</v>
      </c>
      <c r="C272" s="4" t="n">
        <v>0.7177010774612427</v>
      </c>
      <c r="D272" s="4" t="n">
        <v>0.6850157380104065</v>
      </c>
      <c r="E272" s="3" t="n">
        <v>1</v>
      </c>
      <c r="F272" s="4" t="n">
        <v>0.79</v>
      </c>
      <c r="G272" s="4" t="n">
        <v>0.8149999999999999</v>
      </c>
      <c r="H272" s="4" t="n">
        <v>0.01</v>
      </c>
      <c r="I272" s="4" t="n">
        <v>0.802</v>
      </c>
      <c r="J272" s="4" t="n">
        <v>0.82</v>
      </c>
      <c r="K272" s="3" t="n">
        <v>92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0.1499910354614258</v>
      </c>
      <c r="C273" s="4" t="n">
        <v>0.7229913473129272</v>
      </c>
      <c r="D273" s="4" t="n">
        <v>0.6901262998580933</v>
      </c>
      <c r="E273" s="3" t="n">
        <v>1</v>
      </c>
      <c r="F273" s="4" t="n">
        <v>0.786</v>
      </c>
      <c r="G273" s="4" t="n">
        <v>0.806</v>
      </c>
      <c r="H273" s="4" t="n">
        <v>0.01</v>
      </c>
      <c r="I273" s="4" t="n">
        <v>0.802</v>
      </c>
      <c r="J273" s="4" t="n">
        <v>0.82</v>
      </c>
      <c r="K273" s="3" t="n">
        <v>92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0.1469836384057999</v>
      </c>
      <c r="C274" s="4" t="n">
        <v>0.7317180037498474</v>
      </c>
      <c r="D274" s="4" t="n">
        <v>0.6976800560951233</v>
      </c>
      <c r="E274" s="3" t="n">
        <v>1</v>
      </c>
      <c r="F274" s="4" t="n">
        <v>0.784</v>
      </c>
      <c r="G274" s="4" t="n">
        <v>0.803</v>
      </c>
      <c r="H274" s="4" t="n">
        <v>0.01</v>
      </c>
      <c r="I274" s="4" t="n">
        <v>0.802</v>
      </c>
      <c r="J274" s="4" t="n">
        <v>0.82</v>
      </c>
      <c r="K274" s="3" t="n">
        <v>92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0.1520291119813919</v>
      </c>
      <c r="C275" s="4" t="n">
        <v>0.7320016622543335</v>
      </c>
      <c r="D275" s="4" t="n">
        <v>0.6982588171958923</v>
      </c>
      <c r="E275" s="3" t="n">
        <v>1</v>
      </c>
      <c r="F275" s="4" t="n">
        <v>0.784</v>
      </c>
      <c r="G275" s="4" t="n">
        <v>0.805</v>
      </c>
      <c r="H275" s="4" t="n">
        <v>0.01</v>
      </c>
      <c r="I275" s="4" t="n">
        <v>0.802</v>
      </c>
      <c r="J275" s="4" t="n">
        <v>0.82</v>
      </c>
      <c r="K275" s="3" t="n">
        <v>92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0.1557793915271759</v>
      </c>
      <c r="C276" s="4" t="n">
        <v>0.7301530838012695</v>
      </c>
      <c r="D276" s="4" t="n">
        <v>0.6966970562934875</v>
      </c>
      <c r="E276" s="3" t="n">
        <v>1</v>
      </c>
      <c r="F276" s="4" t="n">
        <v>0.784</v>
      </c>
      <c r="G276" s="4" t="n">
        <v>0.805</v>
      </c>
      <c r="H276" s="4" t="n">
        <v>0.01</v>
      </c>
      <c r="I276" s="4" t="n">
        <v>0.802</v>
      </c>
      <c r="J276" s="4" t="n">
        <v>0.82</v>
      </c>
      <c r="K276" s="3" t="n">
        <v>92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0.1483067721128464</v>
      </c>
      <c r="C277" s="4" t="n">
        <v>0.7304824590682983</v>
      </c>
      <c r="D277" s="4" t="n">
        <v>0.6967407464981079</v>
      </c>
      <c r="E277" s="3" t="n">
        <v>1</v>
      </c>
      <c r="F277" s="4" t="n">
        <v>0.784</v>
      </c>
      <c r="G277" s="4" t="n">
        <v>0.806</v>
      </c>
      <c r="H277" s="4" t="n">
        <v>0.01</v>
      </c>
      <c r="I277" s="4" t="n">
        <v>0.802</v>
      </c>
      <c r="J277" s="4" t="n">
        <v>0.82</v>
      </c>
      <c r="K277" s="3" t="n">
        <v>92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0.1500485241413116</v>
      </c>
      <c r="C278" s="4" t="n">
        <v>0.7318770885467529</v>
      </c>
      <c r="D278" s="4" t="n">
        <v>0.697717547416687</v>
      </c>
      <c r="E278" s="3" t="n">
        <v>1</v>
      </c>
      <c r="F278" s="4" t="n">
        <v>0.788</v>
      </c>
      <c r="G278" s="4" t="n">
        <v>0.803</v>
      </c>
      <c r="H278" s="4" t="n">
        <v>0.01</v>
      </c>
      <c r="I278" s="4" t="n">
        <v>0.802</v>
      </c>
      <c r="J278" s="4" t="n">
        <v>0.82</v>
      </c>
      <c r="K278" s="3" t="n">
        <v>92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0.1484862864017487</v>
      </c>
      <c r="C279" s="4" t="n">
        <v>0.7300168871879578</v>
      </c>
      <c r="D279" s="4" t="n">
        <v>0.6958116292953491</v>
      </c>
      <c r="E279" s="3" t="n">
        <v>1</v>
      </c>
      <c r="F279" s="4" t="n">
        <v>0.786</v>
      </c>
      <c r="G279" s="4" t="n">
        <v>0.805</v>
      </c>
      <c r="H279" s="4" t="n">
        <v>0.01</v>
      </c>
      <c r="I279" s="4" t="n">
        <v>0.802</v>
      </c>
      <c r="J279" s="4" t="n">
        <v>0.82</v>
      </c>
      <c r="K279" s="3" t="n">
        <v>92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0.1571416407823563</v>
      </c>
      <c r="C280" s="4" t="n">
        <v>0.7198551297187805</v>
      </c>
      <c r="D280" s="4" t="n">
        <v>0.6875299215316772</v>
      </c>
      <c r="E280" s="3" t="n">
        <v>1</v>
      </c>
      <c r="F280" s="4" t="n">
        <v>0.79</v>
      </c>
      <c r="G280" s="4" t="n">
        <v>0.8120000000000001</v>
      </c>
      <c r="H280" s="4" t="n">
        <v>0.01</v>
      </c>
      <c r="I280" s="4" t="n">
        <v>0.802</v>
      </c>
      <c r="J280" s="4" t="n">
        <v>0.82</v>
      </c>
      <c r="K280" s="3" t="n">
        <v>92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0.1482670158147812</v>
      </c>
      <c r="C281" s="4" t="n">
        <v>0.7096805572509766</v>
      </c>
      <c r="D281" s="4" t="n">
        <v>0.6798619627952576</v>
      </c>
      <c r="E281" s="3" t="n">
        <v>1</v>
      </c>
      <c r="F281" s="4" t="n">
        <v>0.796</v>
      </c>
      <c r="G281" s="4" t="n">
        <v>0.8169999999999999</v>
      </c>
      <c r="H281" s="4" t="n">
        <v>0.01</v>
      </c>
      <c r="I281" s="4" t="n">
        <v>0.802</v>
      </c>
      <c r="J281" s="4" t="n">
        <v>0.82</v>
      </c>
      <c r="K281" s="3" t="n">
        <v>92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0.1554892361164093</v>
      </c>
      <c r="C282" s="4" t="n">
        <v>0.7050186395645142</v>
      </c>
      <c r="D282" s="4" t="n">
        <v>0.6760539412498474</v>
      </c>
      <c r="E282" s="3" t="n">
        <v>1</v>
      </c>
      <c r="F282" s="4" t="n">
        <v>0.796</v>
      </c>
      <c r="G282" s="4" t="n">
        <v>0.8179999999999999</v>
      </c>
      <c r="H282" s="4" t="n">
        <v>0.01</v>
      </c>
      <c r="I282" s="4" t="n">
        <v>0.802</v>
      </c>
      <c r="J282" s="4" t="n">
        <v>0.82</v>
      </c>
      <c r="K282" s="3" t="n">
        <v>92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0.1398810744285583</v>
      </c>
      <c r="C283" s="4" t="n">
        <v>0.7051212787628174</v>
      </c>
      <c r="D283" s="4" t="n">
        <v>0.6760717630386353</v>
      </c>
      <c r="E283" s="3" t="n">
        <v>1</v>
      </c>
      <c r="F283" s="4" t="n">
        <v>0.798</v>
      </c>
      <c r="G283" s="4" t="n">
        <v>0.82</v>
      </c>
      <c r="H283" s="4" t="n">
        <v>0.01</v>
      </c>
      <c r="I283" s="4" t="n">
        <v>0.802</v>
      </c>
      <c r="J283" s="4" t="n">
        <v>0.82</v>
      </c>
      <c r="K283" s="3" t="n">
        <v>92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0.1440647691488266</v>
      </c>
      <c r="C284" s="4" t="n">
        <v>0.7128846645355225</v>
      </c>
      <c r="D284" s="4" t="n">
        <v>0.6822737455368042</v>
      </c>
      <c r="E284" s="3" t="n">
        <v>1</v>
      </c>
      <c r="F284" s="4" t="n">
        <v>0.796</v>
      </c>
      <c r="G284" s="4" t="n">
        <v>0.8159999999999999</v>
      </c>
      <c r="H284" s="4" t="n">
        <v>0.01</v>
      </c>
      <c r="I284" s="4" t="n">
        <v>0.802</v>
      </c>
      <c r="J284" s="4" t="n">
        <v>0.82</v>
      </c>
      <c r="K284" s="3" t="n">
        <v>92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0.1563010811805725</v>
      </c>
      <c r="C285" s="4" t="n">
        <v>0.7248398661613464</v>
      </c>
      <c r="D285" s="4" t="n">
        <v>0.6916603446006775</v>
      </c>
      <c r="E285" s="3" t="n">
        <v>1</v>
      </c>
      <c r="F285" s="4" t="n">
        <v>0.788</v>
      </c>
      <c r="G285" s="4" t="n">
        <v>0.8080000000000001</v>
      </c>
      <c r="H285" s="4" t="n">
        <v>0.01</v>
      </c>
      <c r="I285" s="4" t="n">
        <v>0.802</v>
      </c>
      <c r="J285" s="4" t="n">
        <v>0.82</v>
      </c>
      <c r="K285" s="3" t="n">
        <v>92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0.1602201163768768</v>
      </c>
      <c r="C286" s="4" t="n">
        <v>0.7295830845832825</v>
      </c>
      <c r="D286" s="4" t="n">
        <v>0.6954830288887024</v>
      </c>
      <c r="E286" s="3" t="n">
        <v>1</v>
      </c>
      <c r="F286" s="4" t="n">
        <v>0.792</v>
      </c>
      <c r="G286" s="4" t="n">
        <v>0.8080000000000001</v>
      </c>
      <c r="H286" s="4" t="n">
        <v>0.01</v>
      </c>
      <c r="I286" s="4" t="n">
        <v>0.802</v>
      </c>
      <c r="J286" s="4" t="n">
        <v>0.82</v>
      </c>
      <c r="K286" s="3" t="n">
        <v>92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0.1576859056949615</v>
      </c>
      <c r="C287" s="4" t="n">
        <v>0.7302985191345215</v>
      </c>
      <c r="D287" s="4" t="n">
        <v>0.6955157518386841</v>
      </c>
      <c r="E287" s="3" t="n">
        <v>1</v>
      </c>
      <c r="F287" s="4" t="n">
        <v>0.788</v>
      </c>
      <c r="G287" s="4" t="n">
        <v>0.8080000000000001</v>
      </c>
      <c r="H287" s="4" t="n">
        <v>0.01</v>
      </c>
      <c r="I287" s="4" t="n">
        <v>0.802</v>
      </c>
      <c r="J287" s="4" t="n">
        <v>0.82</v>
      </c>
      <c r="K287" s="3" t="n">
        <v>92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0.155413493514061</v>
      </c>
      <c r="C288" s="4" t="n">
        <v>0.7291585803031921</v>
      </c>
      <c r="D288" s="4" t="n">
        <v>0.694110095500946</v>
      </c>
      <c r="E288" s="3" t="n">
        <v>1</v>
      </c>
      <c r="F288" s="4" t="n">
        <v>0.786</v>
      </c>
      <c r="G288" s="4" t="n">
        <v>0.8100000000000001</v>
      </c>
      <c r="H288" s="4" t="n">
        <v>0.01</v>
      </c>
      <c r="I288" s="4" t="n">
        <v>0.802</v>
      </c>
      <c r="J288" s="4" t="n">
        <v>0.82</v>
      </c>
      <c r="K288" s="3" t="n">
        <v>92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0.1346445381641388</v>
      </c>
      <c r="C289" s="4" t="n">
        <v>0.728991687297821</v>
      </c>
      <c r="D289" s="4" t="n">
        <v>0.6935875415802002</v>
      </c>
      <c r="E289" s="3" t="n">
        <v>1</v>
      </c>
      <c r="F289" s="4" t="n">
        <v>0.786</v>
      </c>
      <c r="G289" s="4" t="n">
        <v>0.8100000000000001</v>
      </c>
      <c r="H289" s="4" t="n">
        <v>0.01</v>
      </c>
      <c r="I289" s="4" t="n">
        <v>0.802</v>
      </c>
      <c r="J289" s="4" t="n">
        <v>0.82</v>
      </c>
      <c r="K289" s="3" t="n">
        <v>92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0.1497478783130646</v>
      </c>
      <c r="C290" s="4" t="n">
        <v>0.7236681580543518</v>
      </c>
      <c r="D290" s="4" t="n">
        <v>0.6896377205848694</v>
      </c>
      <c r="E290" s="3" t="n">
        <v>1</v>
      </c>
      <c r="F290" s="4" t="n">
        <v>0.79</v>
      </c>
      <c r="G290" s="4" t="n">
        <v>0.8090000000000001</v>
      </c>
      <c r="H290" s="4" t="n">
        <v>0.01</v>
      </c>
      <c r="I290" s="4" t="n">
        <v>0.802</v>
      </c>
      <c r="J290" s="4" t="n">
        <v>0.82</v>
      </c>
      <c r="K290" s="3" t="n">
        <v>92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0.1479169130325317</v>
      </c>
      <c r="C291" s="4" t="n">
        <v>0.7211196422576904</v>
      </c>
      <c r="D291" s="4" t="n">
        <v>0.6875545382499695</v>
      </c>
      <c r="E291" s="3" t="n">
        <v>1</v>
      </c>
      <c r="F291" s="4" t="n">
        <v>0.794</v>
      </c>
      <c r="G291" s="4" t="n">
        <v>0.8090000000000001</v>
      </c>
      <c r="H291" s="4" t="n">
        <v>0.01</v>
      </c>
      <c r="I291" s="4" t="n">
        <v>0.802</v>
      </c>
      <c r="J291" s="4" t="n">
        <v>0.82</v>
      </c>
      <c r="K291" s="3" t="n">
        <v>92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0.1508414447307587</v>
      </c>
      <c r="C292" s="4" t="n">
        <v>0.7180790901184082</v>
      </c>
      <c r="D292" s="4" t="n">
        <v>0.6847969889640808</v>
      </c>
      <c r="E292" s="3" t="n">
        <v>1</v>
      </c>
      <c r="F292" s="4" t="n">
        <v>0.79</v>
      </c>
      <c r="G292" s="4" t="n">
        <v>0.8110000000000001</v>
      </c>
      <c r="H292" s="4" t="n">
        <v>0.01</v>
      </c>
      <c r="I292" s="4" t="n">
        <v>0.802</v>
      </c>
      <c r="J292" s="4" t="n">
        <v>0.82</v>
      </c>
      <c r="K292" s="3" t="n">
        <v>92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0.1535622328519821</v>
      </c>
      <c r="C293" s="4" t="n">
        <v>0.7163930535316467</v>
      </c>
      <c r="D293" s="4" t="n">
        <v>0.6835699677467346</v>
      </c>
      <c r="E293" s="3" t="n">
        <v>1</v>
      </c>
      <c r="F293" s="4" t="n">
        <v>0.792</v>
      </c>
      <c r="G293" s="4" t="n">
        <v>0.8120000000000001</v>
      </c>
      <c r="H293" s="4" t="n">
        <v>0.01</v>
      </c>
      <c r="I293" s="4" t="n">
        <v>0.802</v>
      </c>
      <c r="J293" s="4" t="n">
        <v>0.82</v>
      </c>
      <c r="K293" s="3" t="n">
        <v>92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0.1506612300872803</v>
      </c>
      <c r="C294" s="4" t="n">
        <v>0.7204335331916809</v>
      </c>
      <c r="D294" s="4" t="n">
        <v>0.6867302060127258</v>
      </c>
      <c r="E294" s="3" t="n">
        <v>1</v>
      </c>
      <c r="F294" s="4" t="n">
        <v>0.788</v>
      </c>
      <c r="G294" s="4" t="n">
        <v>0.8120000000000001</v>
      </c>
      <c r="H294" s="4" t="n">
        <v>0.01</v>
      </c>
      <c r="I294" s="4" t="n">
        <v>0.802</v>
      </c>
      <c r="J294" s="4" t="n">
        <v>0.82</v>
      </c>
      <c r="K294" s="3" t="n">
        <v>92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0.1368965804576874</v>
      </c>
      <c r="C295" s="4" t="n">
        <v>0.7247729301452637</v>
      </c>
      <c r="D295" s="4" t="n">
        <v>0.6900112628936768</v>
      </c>
      <c r="E295" s="3" t="n">
        <v>1</v>
      </c>
      <c r="F295" s="4" t="n">
        <v>0.784</v>
      </c>
      <c r="G295" s="4" t="n">
        <v>0.8120000000000001</v>
      </c>
      <c r="H295" s="4" t="n">
        <v>0.01</v>
      </c>
      <c r="I295" s="4" t="n">
        <v>0.802</v>
      </c>
      <c r="J295" s="4" t="n">
        <v>0.82</v>
      </c>
      <c r="K295" s="3" t="n">
        <v>92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0.1374245434999466</v>
      </c>
      <c r="C296" s="4" t="n">
        <v>0.7245516180992126</v>
      </c>
      <c r="D296" s="4" t="n">
        <v>0.6896999478340149</v>
      </c>
      <c r="E296" s="3" t="n">
        <v>1</v>
      </c>
      <c r="F296" s="4" t="n">
        <v>0.782</v>
      </c>
      <c r="G296" s="4" t="n">
        <v>0.8100000000000001</v>
      </c>
      <c r="H296" s="4" t="n">
        <v>0.01</v>
      </c>
      <c r="I296" s="4" t="n">
        <v>0.802</v>
      </c>
      <c r="J296" s="4" t="n">
        <v>0.82</v>
      </c>
      <c r="K296" s="3" t="n">
        <v>92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0.1359614580869675</v>
      </c>
      <c r="C297" s="4" t="n">
        <v>0.7199984192848206</v>
      </c>
      <c r="D297" s="4" t="n">
        <v>0.6857503652572632</v>
      </c>
      <c r="E297" s="3" t="n">
        <v>1</v>
      </c>
      <c r="F297" s="4" t="n">
        <v>0.788</v>
      </c>
      <c r="G297" s="4" t="n">
        <v>0.8149999999999999</v>
      </c>
      <c r="H297" s="4" t="n">
        <v>0.01</v>
      </c>
      <c r="I297" s="4" t="n">
        <v>0.802</v>
      </c>
      <c r="J297" s="4" t="n">
        <v>0.82</v>
      </c>
      <c r="K297" s="3" t="n">
        <v>92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0.1438643038272858</v>
      </c>
      <c r="C298" s="4" t="n">
        <v>0.7150598168373108</v>
      </c>
      <c r="D298" s="4" t="n">
        <v>0.6813845038414001</v>
      </c>
      <c r="E298" s="3" t="n">
        <v>1</v>
      </c>
      <c r="F298" s="4" t="n">
        <v>0.792</v>
      </c>
      <c r="G298" s="4" t="n">
        <v>0.8120000000000001</v>
      </c>
      <c r="H298" s="4" t="n">
        <v>0.01</v>
      </c>
      <c r="I298" s="4" t="n">
        <v>0.802</v>
      </c>
      <c r="J298" s="4" t="n">
        <v>0.82</v>
      </c>
      <c r="K298" s="3" t="n">
        <v>92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0.1496886610984802</v>
      </c>
      <c r="C299" s="4" t="n">
        <v>0.7109785079956055</v>
      </c>
      <c r="D299" s="4" t="n">
        <v>0.6778982281684875</v>
      </c>
      <c r="E299" s="3" t="n">
        <v>1</v>
      </c>
      <c r="F299" s="4" t="n">
        <v>0.796</v>
      </c>
      <c r="G299" s="4" t="n">
        <v>0.8139999999999999</v>
      </c>
      <c r="H299" s="4" t="n">
        <v>0.01</v>
      </c>
      <c r="I299" s="4" t="n">
        <v>0.802</v>
      </c>
      <c r="J299" s="4" t="n">
        <v>0.82</v>
      </c>
      <c r="K299" s="3" t="n">
        <v>92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0.142537385225296</v>
      </c>
      <c r="C300" s="4" t="n">
        <v>0.7095614075660706</v>
      </c>
      <c r="D300" s="4" t="n">
        <v>0.6764816045761108</v>
      </c>
      <c r="E300" s="3" t="n">
        <v>1</v>
      </c>
      <c r="F300" s="4" t="n">
        <v>0.794</v>
      </c>
      <c r="G300" s="4" t="n">
        <v>0.8179999999999999</v>
      </c>
      <c r="H300" s="4" t="n">
        <v>0.01</v>
      </c>
      <c r="I300" s="4" t="n">
        <v>0.802</v>
      </c>
      <c r="J300" s="4" t="n">
        <v>0.82</v>
      </c>
      <c r="K300" s="3" t="n">
        <v>92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0.1471828073263168</v>
      </c>
      <c r="C301" s="4" t="n">
        <v>0.7099229693412781</v>
      </c>
      <c r="D301" s="4" t="n">
        <v>0.6763791441917419</v>
      </c>
      <c r="E301" s="3" t="n">
        <v>1</v>
      </c>
      <c r="F301" s="4" t="n">
        <v>0.79</v>
      </c>
      <c r="G301" s="4" t="n">
        <v>0.8159999999999999</v>
      </c>
      <c r="H301" s="4" t="n">
        <v>0.01</v>
      </c>
      <c r="I301" s="4" t="n">
        <v>0.802</v>
      </c>
      <c r="J301" s="4" t="n">
        <v>0.82</v>
      </c>
      <c r="K301" s="3" t="n">
        <v>92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2026-04-29T04:27:59Z</dcterms:created>
  <dcterms:modified xsi:type="dcterms:W3CDTF">2026-04-29T04:28:01Z</dcterms:modified>
</cp:coreProperties>
</file>