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1.946838855743408</v>
      </c>
      <c r="C2" s="4" t="n">
        <v>1.943829298019409</v>
      </c>
      <c r="D2" s="4" t="n">
        <v>1.943946599960327</v>
      </c>
      <c r="E2" s="4" t="n">
        <v>0.2928571428571429</v>
      </c>
      <c r="F2" s="4" t="n">
        <v>0.16</v>
      </c>
      <c r="G2" s="4" t="n">
        <v>0.161</v>
      </c>
      <c r="H2" s="4" t="n">
        <v>0.01</v>
      </c>
      <c r="I2" s="4" t="n">
        <v>0.16</v>
      </c>
      <c r="J2" s="4" t="n">
        <v>0.161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1.927568674087524</v>
      </c>
      <c r="C3" s="4" t="n">
        <v>1.930433392524719</v>
      </c>
      <c r="D3" s="4" t="n">
        <v>1.929873704910278</v>
      </c>
      <c r="E3" s="4" t="n">
        <v>0.5571428571428572</v>
      </c>
      <c r="F3" s="4" t="n">
        <v>0.258</v>
      </c>
      <c r="G3" s="4" t="n">
        <v>0.267</v>
      </c>
      <c r="H3" s="4" t="n">
        <v>0.01</v>
      </c>
      <c r="I3" s="4" t="n">
        <v>0.258</v>
      </c>
      <c r="J3" s="4" t="n">
        <v>0.267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1.900190114974976</v>
      </c>
      <c r="C4" s="4" t="n">
        <v>1.915831923484802</v>
      </c>
      <c r="D4" s="4" t="n">
        <v>1.914820790290833</v>
      </c>
      <c r="E4" s="4" t="n">
        <v>0.9714285714285714</v>
      </c>
      <c r="F4" s="4" t="n">
        <v>0.52</v>
      </c>
      <c r="G4" s="4" t="n">
        <v>0.515</v>
      </c>
      <c r="H4" s="4" t="n">
        <v>0.01</v>
      </c>
      <c r="I4" s="4" t="n">
        <v>0.52</v>
      </c>
      <c r="J4" s="4" t="n">
        <v>0.515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1.86795437335968</v>
      </c>
      <c r="C5" s="4" t="n">
        <v>1.899641871452332</v>
      </c>
      <c r="D5" s="4" t="n">
        <v>1.898358225822449</v>
      </c>
      <c r="E5" s="4" t="n">
        <v>0.9928571428571429</v>
      </c>
      <c r="F5" s="4" t="n">
        <v>0.6</v>
      </c>
      <c r="G5" s="4" t="n">
        <v>0.584</v>
      </c>
      <c r="H5" s="4" t="n">
        <v>0.01</v>
      </c>
      <c r="I5" s="4" t="n">
        <v>0.6</v>
      </c>
      <c r="J5" s="4" t="n">
        <v>0.584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1.833628416061401</v>
      </c>
      <c r="C6" s="4" t="n">
        <v>1.880711913108826</v>
      </c>
      <c r="D6" s="4" t="n">
        <v>1.879126906394958</v>
      </c>
      <c r="E6" s="4" t="n">
        <v>0.9928571428571429</v>
      </c>
      <c r="F6" s="4" t="n">
        <v>0.602</v>
      </c>
      <c r="G6" s="4" t="n">
        <v>0.5629999999999999</v>
      </c>
      <c r="H6" s="4" t="n">
        <v>0.01</v>
      </c>
      <c r="I6" s="4" t="n">
        <v>0.602</v>
      </c>
      <c r="J6" s="4" t="n">
        <v>0.5629999999999999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1.784436821937561</v>
      </c>
      <c r="C7" s="4" t="n">
        <v>1.859055280685425</v>
      </c>
      <c r="D7" s="4" t="n">
        <v>1.857073783874512</v>
      </c>
      <c r="E7" s="4" t="n">
        <v>0.9785714285714285</v>
      </c>
      <c r="F7" s="4" t="n">
        <v>0.58</v>
      </c>
      <c r="G7" s="4" t="n">
        <v>0.5629999999999999</v>
      </c>
      <c r="H7" s="4" t="n">
        <v>0.01</v>
      </c>
      <c r="I7" s="4" t="n">
        <v>0.602</v>
      </c>
      <c r="J7" s="4" t="n">
        <v>0.5629999999999999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1.731302857398987</v>
      </c>
      <c r="C8" s="4" t="n">
        <v>1.834392428398132</v>
      </c>
      <c r="D8" s="4" t="n">
        <v>1.831894755363464</v>
      </c>
      <c r="E8" s="4" t="n">
        <v>0.9928571428571429</v>
      </c>
      <c r="F8" s="4" t="n">
        <v>0.596</v>
      </c>
      <c r="G8" s="4" t="n">
        <v>0.575</v>
      </c>
      <c r="H8" s="4" t="n">
        <v>0.01</v>
      </c>
      <c r="I8" s="4" t="n">
        <v>0.602</v>
      </c>
      <c r="J8" s="4" t="n">
        <v>0.5629999999999999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1.676037549972534</v>
      </c>
      <c r="C9" s="4" t="n">
        <v>1.807732105255127</v>
      </c>
      <c r="D9" s="4" t="n">
        <v>1.804803133010864</v>
      </c>
      <c r="E9" s="4" t="n">
        <v>0.9928571428571429</v>
      </c>
      <c r="F9" s="4" t="n">
        <v>0.606</v>
      </c>
      <c r="G9" s="4" t="n">
        <v>0.589</v>
      </c>
      <c r="H9" s="4" t="n">
        <v>0.01</v>
      </c>
      <c r="I9" s="4" t="n">
        <v>0.606</v>
      </c>
      <c r="J9" s="4" t="n">
        <v>0.589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1.62468147277832</v>
      </c>
      <c r="C10" s="4" t="n">
        <v>1.776538133621216</v>
      </c>
      <c r="D10" s="4" t="n">
        <v>1.773240804672241</v>
      </c>
      <c r="E10" s="4" t="n">
        <v>0.9928571428571429</v>
      </c>
      <c r="F10" s="4" t="n">
        <v>0.63</v>
      </c>
      <c r="G10" s="4" t="n">
        <v>0.615</v>
      </c>
      <c r="H10" s="4" t="n">
        <v>0.01</v>
      </c>
      <c r="I10" s="4" t="n">
        <v>0.63</v>
      </c>
      <c r="J10" s="4" t="n">
        <v>0.615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1.54079532623291</v>
      </c>
      <c r="C11" s="4" t="n">
        <v>1.741494178771973</v>
      </c>
      <c r="D11" s="4" t="n">
        <v>1.737813711166382</v>
      </c>
      <c r="E11" s="3" t="n">
        <v>1</v>
      </c>
      <c r="F11" s="4" t="n">
        <v>0.652</v>
      </c>
      <c r="G11" s="4" t="n">
        <v>0.636</v>
      </c>
      <c r="H11" s="4" t="n">
        <v>0.01</v>
      </c>
      <c r="I11" s="4" t="n">
        <v>0.652</v>
      </c>
      <c r="J11" s="4" t="n">
        <v>0.636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1.459703922271729</v>
      </c>
      <c r="C12" s="4" t="n">
        <v>1.701955199241638</v>
      </c>
      <c r="D12" s="4" t="n">
        <v>1.697925090789795</v>
      </c>
      <c r="E12" s="3" t="n">
        <v>1</v>
      </c>
      <c r="F12" s="4" t="n">
        <v>0.672</v>
      </c>
      <c r="G12" s="4" t="n">
        <v>0.659</v>
      </c>
      <c r="H12" s="4" t="n">
        <v>0.01</v>
      </c>
      <c r="I12" s="4" t="n">
        <v>0.672</v>
      </c>
      <c r="J12" s="4" t="n">
        <v>0.659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1.379325389862061</v>
      </c>
      <c r="C13" s="4" t="n">
        <v>1.658377051353455</v>
      </c>
      <c r="D13" s="4" t="n">
        <v>1.654008030891418</v>
      </c>
      <c r="E13" s="3" t="n">
        <v>1</v>
      </c>
      <c r="F13" s="4" t="n">
        <v>0.702</v>
      </c>
      <c r="G13" s="4" t="n">
        <v>0.68</v>
      </c>
      <c r="H13" s="4" t="n">
        <v>0.01</v>
      </c>
      <c r="I13" s="4" t="n">
        <v>0.702</v>
      </c>
      <c r="J13" s="4" t="n">
        <v>0.68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1.294295787811279</v>
      </c>
      <c r="C14" s="4" t="n">
        <v>1.61140501499176</v>
      </c>
      <c r="D14" s="4" t="n">
        <v>1.60656726360321</v>
      </c>
      <c r="E14" s="3" t="n">
        <v>1</v>
      </c>
      <c r="F14" s="4" t="n">
        <v>0.724</v>
      </c>
      <c r="G14" s="4" t="n">
        <v>0.699</v>
      </c>
      <c r="H14" s="4" t="n">
        <v>0.01</v>
      </c>
      <c r="I14" s="4" t="n">
        <v>0.724</v>
      </c>
      <c r="J14" s="4" t="n">
        <v>0.699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1.214537024497986</v>
      </c>
      <c r="C15" s="4" t="n">
        <v>1.561121582984924</v>
      </c>
      <c r="D15" s="4" t="n">
        <v>1.555810809135437</v>
      </c>
      <c r="E15" s="3" t="n">
        <v>1</v>
      </c>
      <c r="F15" s="4" t="n">
        <v>0.736</v>
      </c>
      <c r="G15" s="4" t="n">
        <v>0.727</v>
      </c>
      <c r="H15" s="4" t="n">
        <v>0.01</v>
      </c>
      <c r="I15" s="4" t="n">
        <v>0.736</v>
      </c>
      <c r="J15" s="4" t="n">
        <v>0.727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1.124004006385803</v>
      </c>
      <c r="C16" s="4" t="n">
        <v>1.508135199546814</v>
      </c>
      <c r="D16" s="4" t="n">
        <v>1.502430438995361</v>
      </c>
      <c r="E16" s="3" t="n">
        <v>1</v>
      </c>
      <c r="F16" s="4" t="n">
        <v>0.752</v>
      </c>
      <c r="G16" s="4" t="n">
        <v>0.749</v>
      </c>
      <c r="H16" s="4" t="n">
        <v>0.01</v>
      </c>
      <c r="I16" s="4" t="n">
        <v>0.752</v>
      </c>
      <c r="J16" s="4" t="n">
        <v>0.749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1.023119449615479</v>
      </c>
      <c r="C17" s="4" t="n">
        <v>1.45344877243042</v>
      </c>
      <c r="D17" s="4" t="n">
        <v>1.447240710258484</v>
      </c>
      <c r="E17" s="3" t="n">
        <v>1</v>
      </c>
      <c r="F17" s="4" t="n">
        <v>0.77</v>
      </c>
      <c r="G17" s="4" t="n">
        <v>0.758</v>
      </c>
      <c r="H17" s="4" t="n">
        <v>0.01</v>
      </c>
      <c r="I17" s="4" t="n">
        <v>0.77</v>
      </c>
      <c r="J17" s="4" t="n">
        <v>0.758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0.9393221139907837</v>
      </c>
      <c r="C18" s="4" t="n">
        <v>1.399221658706665</v>
      </c>
      <c r="D18" s="4" t="n">
        <v>1.392302870750427</v>
      </c>
      <c r="E18" s="3" t="n">
        <v>1</v>
      </c>
      <c r="F18" s="4" t="n">
        <v>0.772</v>
      </c>
      <c r="G18" s="4" t="n">
        <v>0.759</v>
      </c>
      <c r="H18" s="4" t="n">
        <v>0.01</v>
      </c>
      <c r="I18" s="4" t="n">
        <v>0.772</v>
      </c>
      <c r="J18" s="4" t="n">
        <v>0.759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0.8402866721153259</v>
      </c>
      <c r="C19" s="4" t="n">
        <v>1.344980239868164</v>
      </c>
      <c r="D19" s="4" t="n">
        <v>1.33752715587616</v>
      </c>
      <c r="E19" s="3" t="n">
        <v>1</v>
      </c>
      <c r="F19" s="4" t="n">
        <v>0.772</v>
      </c>
      <c r="G19" s="4" t="n">
        <v>0.762</v>
      </c>
      <c r="H19" s="4" t="n">
        <v>0.01</v>
      </c>
      <c r="I19" s="4" t="n">
        <v>0.772</v>
      </c>
      <c r="J19" s="4" t="n">
        <v>0.759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0.7853510975837708</v>
      </c>
      <c r="C20" s="4" t="n">
        <v>1.290450930595398</v>
      </c>
      <c r="D20" s="4" t="n">
        <v>1.282378077507019</v>
      </c>
      <c r="E20" s="3" t="n">
        <v>1</v>
      </c>
      <c r="F20" s="4" t="n">
        <v>0.782</v>
      </c>
      <c r="G20" s="4" t="n">
        <v>0.769</v>
      </c>
      <c r="H20" s="4" t="n">
        <v>0.01</v>
      </c>
      <c r="I20" s="4" t="n">
        <v>0.782</v>
      </c>
      <c r="J20" s="4" t="n">
        <v>0.769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0.6941180825233459</v>
      </c>
      <c r="C21" s="4" t="n">
        <v>1.238193154335022</v>
      </c>
      <c r="D21" s="4" t="n">
        <v>1.229019999504089</v>
      </c>
      <c r="E21" s="3" t="n">
        <v>1</v>
      </c>
      <c r="F21" s="4" t="n">
        <v>0.784</v>
      </c>
      <c r="G21" s="4" t="n">
        <v>0.776</v>
      </c>
      <c r="H21" s="4" t="n">
        <v>0.01</v>
      </c>
      <c r="I21" s="4" t="n">
        <v>0.784</v>
      </c>
      <c r="J21" s="4" t="n">
        <v>0.776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0.6040481328964233</v>
      </c>
      <c r="C22" s="4" t="n">
        <v>1.185958504676819</v>
      </c>
      <c r="D22" s="4" t="n">
        <v>1.175473093986511</v>
      </c>
      <c r="E22" s="3" t="n">
        <v>1</v>
      </c>
      <c r="F22" s="4" t="n">
        <v>0.784</v>
      </c>
      <c r="G22" s="4" t="n">
        <v>0.781</v>
      </c>
      <c r="H22" s="4" t="n">
        <v>0.01</v>
      </c>
      <c r="I22" s="4" t="n">
        <v>0.784</v>
      </c>
      <c r="J22" s="4" t="n">
        <v>0.776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0.5353573560714722</v>
      </c>
      <c r="C23" s="4" t="n">
        <v>1.135808706283569</v>
      </c>
      <c r="D23" s="4" t="n">
        <v>1.123834609985352</v>
      </c>
      <c r="E23" s="3" t="n">
        <v>1</v>
      </c>
      <c r="F23" s="4" t="n">
        <v>0.774</v>
      </c>
      <c r="G23" s="4" t="n">
        <v>0.785</v>
      </c>
      <c r="H23" s="4" t="n">
        <v>0.01</v>
      </c>
      <c r="I23" s="4" t="n">
        <v>0.784</v>
      </c>
      <c r="J23" s="4" t="n">
        <v>0.776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0.5072627067565918</v>
      </c>
      <c r="C24" s="4" t="n">
        <v>1.0888991355896</v>
      </c>
      <c r="D24" s="4" t="n">
        <v>1.075723528862</v>
      </c>
      <c r="E24" s="3" t="n">
        <v>1</v>
      </c>
      <c r="F24" s="4" t="n">
        <v>0.772</v>
      </c>
      <c r="G24" s="4" t="n">
        <v>0.786</v>
      </c>
      <c r="H24" s="4" t="n">
        <v>0.01</v>
      </c>
      <c r="I24" s="4" t="n">
        <v>0.784</v>
      </c>
      <c r="J24" s="4" t="n">
        <v>0.776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0.4186018407344818</v>
      </c>
      <c r="C25" s="4" t="n">
        <v>1.046825647354126</v>
      </c>
      <c r="D25" s="4" t="n">
        <v>1.032331109046936</v>
      </c>
      <c r="E25" s="3" t="n">
        <v>1</v>
      </c>
      <c r="F25" s="4" t="n">
        <v>0.776</v>
      </c>
      <c r="G25" s="4" t="n">
        <v>0.784</v>
      </c>
      <c r="H25" s="4" t="n">
        <v>0.01</v>
      </c>
      <c r="I25" s="4" t="n">
        <v>0.784</v>
      </c>
      <c r="J25" s="4" t="n">
        <v>0.776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0.3768396973609924</v>
      </c>
      <c r="C26" s="4" t="n">
        <v>1.009091019630432</v>
      </c>
      <c r="D26" s="4" t="n">
        <v>0.9934168457984924</v>
      </c>
      <c r="E26" s="3" t="n">
        <v>1</v>
      </c>
      <c r="F26" s="4" t="n">
        <v>0.782</v>
      </c>
      <c r="G26" s="4" t="n">
        <v>0.784</v>
      </c>
      <c r="H26" s="4" t="n">
        <v>0.01</v>
      </c>
      <c r="I26" s="4" t="n">
        <v>0.784</v>
      </c>
      <c r="J26" s="4" t="n">
        <v>0.776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0.3181025683879852</v>
      </c>
      <c r="C27" s="4" t="n">
        <v>0.9744608402252197</v>
      </c>
      <c r="D27" s="4" t="n">
        <v>0.9576873779296875</v>
      </c>
      <c r="E27" s="3" t="n">
        <v>1</v>
      </c>
      <c r="F27" s="4" t="n">
        <v>0.78</v>
      </c>
      <c r="G27" s="4" t="n">
        <v>0.787</v>
      </c>
      <c r="H27" s="4" t="n">
        <v>0.01</v>
      </c>
      <c r="I27" s="4" t="n">
        <v>0.784</v>
      </c>
      <c r="J27" s="4" t="n">
        <v>0.776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0.293374091386795</v>
      </c>
      <c r="C28" s="4" t="n">
        <v>0.9418196082115173</v>
      </c>
      <c r="D28" s="4" t="n">
        <v>0.9239476323127747</v>
      </c>
      <c r="E28" s="3" t="n">
        <v>1</v>
      </c>
      <c r="F28" s="4" t="n">
        <v>0.782</v>
      </c>
      <c r="G28" s="4" t="n">
        <v>0.79</v>
      </c>
      <c r="H28" s="4" t="n">
        <v>0.01</v>
      </c>
      <c r="I28" s="4" t="n">
        <v>0.784</v>
      </c>
      <c r="J28" s="4" t="n">
        <v>0.776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0.2871321737766266</v>
      </c>
      <c r="C29" s="4" t="n">
        <v>0.9148289561271667</v>
      </c>
      <c r="D29" s="4" t="n">
        <v>0.8958327174186707</v>
      </c>
      <c r="E29" s="3" t="n">
        <v>1</v>
      </c>
      <c r="F29" s="4" t="n">
        <v>0.782</v>
      </c>
      <c r="G29" s="4" t="n">
        <v>0.792</v>
      </c>
      <c r="H29" s="4" t="n">
        <v>0.01</v>
      </c>
      <c r="I29" s="4" t="n">
        <v>0.784</v>
      </c>
      <c r="J29" s="4" t="n">
        <v>0.776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0.2673355340957642</v>
      </c>
      <c r="C30" s="4" t="n">
        <v>0.8884158730506897</v>
      </c>
      <c r="D30" s="4" t="n">
        <v>0.8689160346984863</v>
      </c>
      <c r="E30" s="3" t="n">
        <v>1</v>
      </c>
      <c r="F30" s="4" t="n">
        <v>0.784</v>
      </c>
      <c r="G30" s="4" t="n">
        <v>0.797</v>
      </c>
      <c r="H30" s="4" t="n">
        <v>0.01</v>
      </c>
      <c r="I30" s="4" t="n">
        <v>0.784</v>
      </c>
      <c r="J30" s="4" t="n">
        <v>0.776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0.2251342833042145</v>
      </c>
      <c r="C31" s="4" t="n">
        <v>0.8665412068367004</v>
      </c>
      <c r="D31" s="4" t="n">
        <v>0.8461220860481262</v>
      </c>
      <c r="E31" s="3" t="n">
        <v>1</v>
      </c>
      <c r="F31" s="4" t="n">
        <v>0.782</v>
      </c>
      <c r="G31" s="4" t="n">
        <v>0.799</v>
      </c>
      <c r="H31" s="4" t="n">
        <v>0.01</v>
      </c>
      <c r="I31" s="4" t="n">
        <v>0.784</v>
      </c>
      <c r="J31" s="4" t="n">
        <v>0.776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0.2091130167245865</v>
      </c>
      <c r="C32" s="4" t="n">
        <v>0.8504853248596191</v>
      </c>
      <c r="D32" s="4" t="n">
        <v>0.8286672830581665</v>
      </c>
      <c r="E32" s="3" t="n">
        <v>1</v>
      </c>
      <c r="F32" s="4" t="n">
        <v>0.78</v>
      </c>
      <c r="G32" s="4" t="n">
        <v>0.798</v>
      </c>
      <c r="H32" s="4" t="n">
        <v>0.01</v>
      </c>
      <c r="I32" s="4" t="n">
        <v>0.784</v>
      </c>
      <c r="J32" s="4" t="n">
        <v>0.776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0.1900510191917419</v>
      </c>
      <c r="C33" s="4" t="n">
        <v>0.8404720425605774</v>
      </c>
      <c r="D33" s="4" t="n">
        <v>0.8171480298042297</v>
      </c>
      <c r="E33" s="3" t="n">
        <v>1</v>
      </c>
      <c r="F33" s="4" t="n">
        <v>0.778</v>
      </c>
      <c r="G33" s="4" t="n">
        <v>0.796</v>
      </c>
      <c r="H33" s="4" t="n">
        <v>0.01</v>
      </c>
      <c r="I33" s="4" t="n">
        <v>0.784</v>
      </c>
      <c r="J33" s="4" t="n">
        <v>0.776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0.1915679126977921</v>
      </c>
      <c r="C34" s="4" t="n">
        <v>0.8310509324073792</v>
      </c>
      <c r="D34" s="4" t="n">
        <v>0.8062929511070251</v>
      </c>
      <c r="E34" s="3" t="n">
        <v>1</v>
      </c>
      <c r="F34" s="4" t="n">
        <v>0.78</v>
      </c>
      <c r="G34" s="4" t="n">
        <v>0.796</v>
      </c>
      <c r="H34" s="4" t="n">
        <v>0.01</v>
      </c>
      <c r="I34" s="4" t="n">
        <v>0.784</v>
      </c>
      <c r="J34" s="4" t="n">
        <v>0.776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0.1645432263612747</v>
      </c>
      <c r="C35" s="4" t="n">
        <v>0.8239728808403015</v>
      </c>
      <c r="D35" s="4" t="n">
        <v>0.7976269721984863</v>
      </c>
      <c r="E35" s="3" t="n">
        <v>1</v>
      </c>
      <c r="F35" s="4" t="n">
        <v>0.774</v>
      </c>
      <c r="G35" s="4" t="n">
        <v>0.793</v>
      </c>
      <c r="H35" s="4" t="n">
        <v>0.01</v>
      </c>
      <c r="I35" s="4" t="n">
        <v>0.784</v>
      </c>
      <c r="J35" s="4" t="n">
        <v>0.776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0.1651724278926849</v>
      </c>
      <c r="C36" s="4" t="n">
        <v>0.8193958401679993</v>
      </c>
      <c r="D36" s="4" t="n">
        <v>0.7912100553512573</v>
      </c>
      <c r="E36" s="3" t="n">
        <v>1</v>
      </c>
      <c r="F36" s="4" t="n">
        <v>0.778</v>
      </c>
      <c r="G36" s="4" t="n">
        <v>0.796</v>
      </c>
      <c r="H36" s="4" t="n">
        <v>0.01</v>
      </c>
      <c r="I36" s="4" t="n">
        <v>0.784</v>
      </c>
      <c r="J36" s="4" t="n">
        <v>0.776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0.1587609499692917</v>
      </c>
      <c r="C37" s="4" t="n">
        <v>0.8141642808914185</v>
      </c>
      <c r="D37" s="4" t="n">
        <v>0.7842391133308411</v>
      </c>
      <c r="E37" s="3" t="n">
        <v>1</v>
      </c>
      <c r="F37" s="4" t="n">
        <v>0.78</v>
      </c>
      <c r="G37" s="4" t="n">
        <v>0.796</v>
      </c>
      <c r="H37" s="4" t="n">
        <v>0.01</v>
      </c>
      <c r="I37" s="4" t="n">
        <v>0.784</v>
      </c>
      <c r="J37" s="4" t="n">
        <v>0.776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0.1285316199064255</v>
      </c>
      <c r="C38" s="4" t="n">
        <v>0.8104214072227478</v>
      </c>
      <c r="D38" s="4" t="n">
        <v>0.7788562178611755</v>
      </c>
      <c r="E38" s="3" t="n">
        <v>1</v>
      </c>
      <c r="F38" s="4" t="n">
        <v>0.778</v>
      </c>
      <c r="G38" s="4" t="n">
        <v>0.797</v>
      </c>
      <c r="H38" s="4" t="n">
        <v>0.01</v>
      </c>
      <c r="I38" s="4" t="n">
        <v>0.784</v>
      </c>
      <c r="J38" s="4" t="n">
        <v>0.776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0.150010347366333</v>
      </c>
      <c r="C39" s="4" t="n">
        <v>0.8037120699882507</v>
      </c>
      <c r="D39" s="4" t="n">
        <v>0.7709728479385376</v>
      </c>
      <c r="E39" s="3" t="n">
        <v>1</v>
      </c>
      <c r="F39" s="4" t="n">
        <v>0.774</v>
      </c>
      <c r="G39" s="4" t="n">
        <v>0.8</v>
      </c>
      <c r="H39" s="4" t="n">
        <v>0.01</v>
      </c>
      <c r="I39" s="4" t="n">
        <v>0.784</v>
      </c>
      <c r="J39" s="4" t="n">
        <v>0.776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0.1206151694059372</v>
      </c>
      <c r="C40" s="4" t="n">
        <v>0.7959953546524048</v>
      </c>
      <c r="D40" s="4" t="n">
        <v>0.7626369595527649</v>
      </c>
      <c r="E40" s="3" t="n">
        <v>1</v>
      </c>
      <c r="F40" s="4" t="n">
        <v>0.774</v>
      </c>
      <c r="G40" s="4" t="n">
        <v>0.802</v>
      </c>
      <c r="H40" s="4" t="n">
        <v>0.01</v>
      </c>
      <c r="I40" s="4" t="n">
        <v>0.784</v>
      </c>
      <c r="J40" s="4" t="n">
        <v>0.776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0.1388423889875412</v>
      </c>
      <c r="C41" s="4" t="n">
        <v>0.7919758558273315</v>
      </c>
      <c r="D41" s="4" t="n">
        <v>0.7578930854797363</v>
      </c>
      <c r="E41" s="3" t="n">
        <v>1</v>
      </c>
      <c r="F41" s="4" t="n">
        <v>0.774</v>
      </c>
      <c r="G41" s="4" t="n">
        <v>0.803</v>
      </c>
      <c r="H41" s="4" t="n">
        <v>0.01</v>
      </c>
      <c r="I41" s="4" t="n">
        <v>0.784</v>
      </c>
      <c r="J41" s="4" t="n">
        <v>0.776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0.1197429895401001</v>
      </c>
      <c r="C42" s="4" t="n">
        <v>0.7912123203277588</v>
      </c>
      <c r="D42" s="4" t="n">
        <v>0.7562495470046997</v>
      </c>
      <c r="E42" s="3" t="n">
        <v>1</v>
      </c>
      <c r="F42" s="4" t="n">
        <v>0.774</v>
      </c>
      <c r="G42" s="4" t="n">
        <v>0.796</v>
      </c>
      <c r="H42" s="4" t="n">
        <v>0.01</v>
      </c>
      <c r="I42" s="4" t="n">
        <v>0.784</v>
      </c>
      <c r="J42" s="4" t="n">
        <v>0.776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0.1293502300977707</v>
      </c>
      <c r="C43" s="4" t="n">
        <v>0.7887734174728394</v>
      </c>
      <c r="D43" s="4" t="n">
        <v>0.7534089088439941</v>
      </c>
      <c r="E43" s="3" t="n">
        <v>1</v>
      </c>
      <c r="F43" s="4" t="n">
        <v>0.774</v>
      </c>
      <c r="G43" s="4" t="n">
        <v>0.795</v>
      </c>
      <c r="H43" s="4" t="n">
        <v>0.01</v>
      </c>
      <c r="I43" s="4" t="n">
        <v>0.784</v>
      </c>
      <c r="J43" s="4" t="n">
        <v>0.776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0.1311765760183334</v>
      </c>
      <c r="C44" s="4" t="n">
        <v>0.7846934795379639</v>
      </c>
      <c r="D44" s="4" t="n">
        <v>0.7493038177490234</v>
      </c>
      <c r="E44" s="3" t="n">
        <v>1</v>
      </c>
      <c r="F44" s="4" t="n">
        <v>0.776</v>
      </c>
      <c r="G44" s="4" t="n">
        <v>0.799</v>
      </c>
      <c r="H44" s="4" t="n">
        <v>0.01</v>
      </c>
      <c r="I44" s="4" t="n">
        <v>0.784</v>
      </c>
      <c r="J44" s="4" t="n">
        <v>0.776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0.1317132264375687</v>
      </c>
      <c r="C45" s="4" t="n">
        <v>0.7815362811088562</v>
      </c>
      <c r="D45" s="4" t="n">
        <v>0.745958149433136</v>
      </c>
      <c r="E45" s="3" t="n">
        <v>1</v>
      </c>
      <c r="F45" s="4" t="n">
        <v>0.782</v>
      </c>
      <c r="G45" s="4" t="n">
        <v>0.799</v>
      </c>
      <c r="H45" s="4" t="n">
        <v>0.01</v>
      </c>
      <c r="I45" s="4" t="n">
        <v>0.784</v>
      </c>
      <c r="J45" s="4" t="n">
        <v>0.776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0.1142000630497932</v>
      </c>
      <c r="C46" s="4" t="n">
        <v>0.7781247496604919</v>
      </c>
      <c r="D46" s="4" t="n">
        <v>0.7425057291984558</v>
      </c>
      <c r="E46" s="3" t="n">
        <v>1</v>
      </c>
      <c r="F46" s="4" t="n">
        <v>0.784</v>
      </c>
      <c r="G46" s="4" t="n">
        <v>0.797</v>
      </c>
      <c r="H46" s="4" t="n">
        <v>0.01</v>
      </c>
      <c r="I46" s="4" t="n">
        <v>0.784</v>
      </c>
      <c r="J46" s="4" t="n">
        <v>0.776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0.1093457117676735</v>
      </c>
      <c r="C47" s="4" t="n">
        <v>0.7762911319732666</v>
      </c>
      <c r="D47" s="4" t="n">
        <v>0.7404744625091553</v>
      </c>
      <c r="E47" s="3" t="n">
        <v>1</v>
      </c>
      <c r="F47" s="4" t="n">
        <v>0.782</v>
      </c>
      <c r="G47" s="4" t="n">
        <v>0.796</v>
      </c>
      <c r="H47" s="4" t="n">
        <v>0.01</v>
      </c>
      <c r="I47" s="4" t="n">
        <v>0.784</v>
      </c>
      <c r="J47" s="4" t="n">
        <v>0.776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0.1181851774454117</v>
      </c>
      <c r="C48" s="4" t="n">
        <v>0.7755835652351379</v>
      </c>
      <c r="D48" s="4" t="n">
        <v>0.7393893003463745</v>
      </c>
      <c r="E48" s="3" t="n">
        <v>1</v>
      </c>
      <c r="F48" s="4" t="n">
        <v>0.782</v>
      </c>
      <c r="G48" s="4" t="n">
        <v>0.797</v>
      </c>
      <c r="H48" s="4" t="n">
        <v>0.01</v>
      </c>
      <c r="I48" s="4" t="n">
        <v>0.784</v>
      </c>
      <c r="J48" s="4" t="n">
        <v>0.776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0.1244710683822632</v>
      </c>
      <c r="C49" s="4" t="n">
        <v>0.7755514979362488</v>
      </c>
      <c r="D49" s="4" t="n">
        <v>0.738888144493103</v>
      </c>
      <c r="E49" s="3" t="n">
        <v>1</v>
      </c>
      <c r="F49" s="4" t="n">
        <v>0.776</v>
      </c>
      <c r="G49" s="4" t="n">
        <v>0.797</v>
      </c>
      <c r="H49" s="4" t="n">
        <v>0.01</v>
      </c>
      <c r="I49" s="4" t="n">
        <v>0.784</v>
      </c>
      <c r="J49" s="4" t="n">
        <v>0.776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0.1189666166901588</v>
      </c>
      <c r="C50" s="4" t="n">
        <v>0.7789522409439087</v>
      </c>
      <c r="D50" s="4" t="n">
        <v>0.7413188219070435</v>
      </c>
      <c r="E50" s="3" t="n">
        <v>1</v>
      </c>
      <c r="F50" s="4" t="n">
        <v>0.778</v>
      </c>
      <c r="G50" s="4" t="n">
        <v>0.796</v>
      </c>
      <c r="H50" s="4" t="n">
        <v>0.01</v>
      </c>
      <c r="I50" s="4" t="n">
        <v>0.784</v>
      </c>
      <c r="J50" s="4" t="n">
        <v>0.776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0.115518681704998</v>
      </c>
      <c r="C51" s="4" t="n">
        <v>0.7829944491386414</v>
      </c>
      <c r="D51" s="4" t="n">
        <v>0.7439722418785095</v>
      </c>
      <c r="E51" s="3" t="n">
        <v>1</v>
      </c>
      <c r="F51" s="4" t="n">
        <v>0.776</v>
      </c>
      <c r="G51" s="4" t="n">
        <v>0.798</v>
      </c>
      <c r="H51" s="4" t="n">
        <v>0.01</v>
      </c>
      <c r="I51" s="4" t="n">
        <v>0.784</v>
      </c>
      <c r="J51" s="4" t="n">
        <v>0.776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0.1270947903394699</v>
      </c>
      <c r="C52" s="4" t="n">
        <v>0.7868916988372803</v>
      </c>
      <c r="D52" s="4" t="n">
        <v>0.7464469075202942</v>
      </c>
      <c r="E52" s="3" t="n">
        <v>1</v>
      </c>
      <c r="F52" s="4" t="n">
        <v>0.778</v>
      </c>
      <c r="G52" s="4" t="n">
        <v>0.799</v>
      </c>
      <c r="H52" s="4" t="n">
        <v>0.01</v>
      </c>
      <c r="I52" s="4" t="n">
        <v>0.784</v>
      </c>
      <c r="J52" s="4" t="n">
        <v>0.776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0.1100422143936157</v>
      </c>
      <c r="C53" s="4" t="n">
        <v>0.7879040241241455</v>
      </c>
      <c r="D53" s="4" t="n">
        <v>0.7465267181396484</v>
      </c>
      <c r="E53" s="3" t="n">
        <v>1</v>
      </c>
      <c r="F53" s="4" t="n">
        <v>0.772</v>
      </c>
      <c r="G53" s="4" t="n">
        <v>0.797</v>
      </c>
      <c r="H53" s="4" t="n">
        <v>0.01</v>
      </c>
      <c r="I53" s="4" t="n">
        <v>0.784</v>
      </c>
      <c r="J53" s="4" t="n">
        <v>0.776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0.1351222991943359</v>
      </c>
      <c r="C54" s="4" t="n">
        <v>0.7915545701980591</v>
      </c>
      <c r="D54" s="4" t="n">
        <v>0.7489991188049316</v>
      </c>
      <c r="E54" s="3" t="n">
        <v>1</v>
      </c>
      <c r="F54" s="4" t="n">
        <v>0.77</v>
      </c>
      <c r="G54" s="4" t="n">
        <v>0.795</v>
      </c>
      <c r="H54" s="4" t="n">
        <v>0.01</v>
      </c>
      <c r="I54" s="4" t="n">
        <v>0.784</v>
      </c>
      <c r="J54" s="4" t="n">
        <v>0.776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0.1285781115293503</v>
      </c>
      <c r="C55" s="4" t="n">
        <v>0.7875118851661682</v>
      </c>
      <c r="D55" s="4" t="n">
        <v>0.7452741861343384</v>
      </c>
      <c r="E55" s="3" t="n">
        <v>1</v>
      </c>
      <c r="F55" s="4" t="n">
        <v>0.77</v>
      </c>
      <c r="G55" s="4" t="n">
        <v>0.796</v>
      </c>
      <c r="H55" s="4" t="n">
        <v>0.01</v>
      </c>
      <c r="I55" s="4" t="n">
        <v>0.784</v>
      </c>
      <c r="J55" s="4" t="n">
        <v>0.776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0.1257257461547852</v>
      </c>
      <c r="C56" s="4" t="n">
        <v>0.7788935899734497</v>
      </c>
      <c r="D56" s="4" t="n">
        <v>0.7378019094467163</v>
      </c>
      <c r="E56" s="3" t="n">
        <v>1</v>
      </c>
      <c r="F56" s="4" t="n">
        <v>0.774</v>
      </c>
      <c r="G56" s="4" t="n">
        <v>0.795</v>
      </c>
      <c r="H56" s="4" t="n">
        <v>0.01</v>
      </c>
      <c r="I56" s="4" t="n">
        <v>0.784</v>
      </c>
      <c r="J56" s="4" t="n">
        <v>0.776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0.1081605330109596</v>
      </c>
      <c r="C57" s="4" t="n">
        <v>0.7666403651237488</v>
      </c>
      <c r="D57" s="4" t="n">
        <v>0.7272193431854248</v>
      </c>
      <c r="E57" s="3" t="n">
        <v>1</v>
      </c>
      <c r="F57" s="4" t="n">
        <v>0.784</v>
      </c>
      <c r="G57" s="4" t="n">
        <v>0.794</v>
      </c>
      <c r="H57" s="4" t="n">
        <v>0.01</v>
      </c>
      <c r="I57" s="4" t="n">
        <v>0.784</v>
      </c>
      <c r="J57" s="4" t="n">
        <v>0.776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0.1029068678617477</v>
      </c>
      <c r="C58" s="4" t="n">
        <v>0.7567617893218994</v>
      </c>
      <c r="D58" s="4" t="n">
        <v>0.7186227440834045</v>
      </c>
      <c r="E58" s="3" t="n">
        <v>1</v>
      </c>
      <c r="F58" s="4" t="n">
        <v>0.782</v>
      </c>
      <c r="G58" s="4" t="n">
        <v>0.798</v>
      </c>
      <c r="H58" s="4" t="n">
        <v>0.01</v>
      </c>
      <c r="I58" s="4" t="n">
        <v>0.784</v>
      </c>
      <c r="J58" s="4" t="n">
        <v>0.776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0.1192669346928596</v>
      </c>
      <c r="C59" s="4" t="n">
        <v>0.7535815834999084</v>
      </c>
      <c r="D59" s="4" t="n">
        <v>0.7155573964118958</v>
      </c>
      <c r="E59" s="3" t="n">
        <v>1</v>
      </c>
      <c r="F59" s="4" t="n">
        <v>0.782</v>
      </c>
      <c r="G59" s="4" t="n">
        <v>0.794</v>
      </c>
      <c r="H59" s="4" t="n">
        <v>0.01</v>
      </c>
      <c r="I59" s="4" t="n">
        <v>0.784</v>
      </c>
      <c r="J59" s="4" t="n">
        <v>0.776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0.1127653121948242</v>
      </c>
      <c r="C60" s="4" t="n">
        <v>0.7584834098815918</v>
      </c>
      <c r="D60" s="4" t="n">
        <v>0.7192116975784302</v>
      </c>
      <c r="E60" s="3" t="n">
        <v>1</v>
      </c>
      <c r="F60" s="4" t="n">
        <v>0.778</v>
      </c>
      <c r="G60" s="4" t="n">
        <v>0.794</v>
      </c>
      <c r="H60" s="4" t="n">
        <v>0.01</v>
      </c>
      <c r="I60" s="4" t="n">
        <v>0.784</v>
      </c>
      <c r="J60" s="4" t="n">
        <v>0.776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0.1163021922111511</v>
      </c>
      <c r="C61" s="4" t="n">
        <v>0.7638327479362488</v>
      </c>
      <c r="D61" s="4" t="n">
        <v>0.7231180667877197</v>
      </c>
      <c r="E61" s="3" t="n">
        <v>1</v>
      </c>
      <c r="F61" s="4" t="n">
        <v>0.778</v>
      </c>
      <c r="G61" s="4" t="n">
        <v>0.791</v>
      </c>
      <c r="H61" s="4" t="n">
        <v>0.01</v>
      </c>
      <c r="I61" s="4" t="n">
        <v>0.784</v>
      </c>
      <c r="J61" s="4" t="n">
        <v>0.776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0.1121159791946411</v>
      </c>
      <c r="C62" s="4" t="n">
        <v>0.771246075630188</v>
      </c>
      <c r="D62" s="4" t="n">
        <v>0.7290219068527222</v>
      </c>
      <c r="E62" s="3" t="n">
        <v>1</v>
      </c>
      <c r="F62" s="4" t="n">
        <v>0.776</v>
      </c>
      <c r="G62" s="4" t="n">
        <v>0.79</v>
      </c>
      <c r="H62" s="4" t="n">
        <v>0.01</v>
      </c>
      <c r="I62" s="4" t="n">
        <v>0.784</v>
      </c>
      <c r="J62" s="4" t="n">
        <v>0.776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0.1162120550870895</v>
      </c>
      <c r="C63" s="4" t="n">
        <v>0.7750101089477539</v>
      </c>
      <c r="D63" s="4" t="n">
        <v>0.7316166758537292</v>
      </c>
      <c r="E63" s="3" t="n">
        <v>1</v>
      </c>
      <c r="F63" s="4" t="n">
        <v>0.776</v>
      </c>
      <c r="G63" s="4" t="n">
        <v>0.79</v>
      </c>
      <c r="H63" s="4" t="n">
        <v>0.01</v>
      </c>
      <c r="I63" s="4" t="n">
        <v>0.784</v>
      </c>
      <c r="J63" s="4" t="n">
        <v>0.776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0.1000550612807274</v>
      </c>
      <c r="C64" s="4" t="n">
        <v>0.7735254168510437</v>
      </c>
      <c r="D64" s="4" t="n">
        <v>0.729827344417572</v>
      </c>
      <c r="E64" s="3" t="n">
        <v>1</v>
      </c>
      <c r="F64" s="4" t="n">
        <v>0.772</v>
      </c>
      <c r="G64" s="4" t="n">
        <v>0.788</v>
      </c>
      <c r="H64" s="4" t="n">
        <v>0.01</v>
      </c>
      <c r="I64" s="4" t="n">
        <v>0.784</v>
      </c>
      <c r="J64" s="4" t="n">
        <v>0.776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0.1082516387104988</v>
      </c>
      <c r="C65" s="4" t="n">
        <v>0.7650614976882935</v>
      </c>
      <c r="D65" s="4" t="n">
        <v>0.7219482660293579</v>
      </c>
      <c r="E65" s="3" t="n">
        <v>1</v>
      </c>
      <c r="F65" s="4" t="n">
        <v>0.774</v>
      </c>
      <c r="G65" s="4" t="n">
        <v>0.792</v>
      </c>
      <c r="H65" s="4" t="n">
        <v>0.01</v>
      </c>
      <c r="I65" s="4" t="n">
        <v>0.784</v>
      </c>
      <c r="J65" s="4" t="n">
        <v>0.776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0.1052961871027946</v>
      </c>
      <c r="C66" s="4" t="n">
        <v>0.7593010067939758</v>
      </c>
      <c r="D66" s="4" t="n">
        <v>0.7168689966201782</v>
      </c>
      <c r="E66" s="3" t="n">
        <v>1</v>
      </c>
      <c r="F66" s="4" t="n">
        <v>0.772</v>
      </c>
      <c r="G66" s="4" t="n">
        <v>0.798</v>
      </c>
      <c r="H66" s="4" t="n">
        <v>0.01</v>
      </c>
      <c r="I66" s="4" t="n">
        <v>0.784</v>
      </c>
      <c r="J66" s="4" t="n">
        <v>0.776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0.1040221750736237</v>
      </c>
      <c r="C67" s="4" t="n">
        <v>0.7540111541748047</v>
      </c>
      <c r="D67" s="4" t="n">
        <v>0.7124179601669312</v>
      </c>
      <c r="E67" s="3" t="n">
        <v>1</v>
      </c>
      <c r="F67" s="4" t="n">
        <v>0.776</v>
      </c>
      <c r="G67" s="4" t="n">
        <v>0.794</v>
      </c>
      <c r="H67" s="4" t="n">
        <v>0.01</v>
      </c>
      <c r="I67" s="4" t="n">
        <v>0.784</v>
      </c>
      <c r="J67" s="4" t="n">
        <v>0.776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0.08830124884843826</v>
      </c>
      <c r="C68" s="4" t="n">
        <v>0.7535288333892822</v>
      </c>
      <c r="D68" s="4" t="n">
        <v>0.7120922207832336</v>
      </c>
      <c r="E68" s="3" t="n">
        <v>1</v>
      </c>
      <c r="F68" s="4" t="n">
        <v>0.776</v>
      </c>
      <c r="G68" s="4" t="n">
        <v>0.793</v>
      </c>
      <c r="H68" s="4" t="n">
        <v>0.01</v>
      </c>
      <c r="I68" s="4" t="n">
        <v>0.784</v>
      </c>
      <c r="J68" s="4" t="n">
        <v>0.776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0.09533120691776276</v>
      </c>
      <c r="C69" s="4" t="n">
        <v>0.7539027333259583</v>
      </c>
      <c r="D69" s="4" t="n">
        <v>0.7124912142753601</v>
      </c>
      <c r="E69" s="3" t="n">
        <v>1</v>
      </c>
      <c r="F69" s="4" t="n">
        <v>0.78</v>
      </c>
      <c r="G69" s="4" t="n">
        <v>0.793</v>
      </c>
      <c r="H69" s="4" t="n">
        <v>0.01</v>
      </c>
      <c r="I69" s="4" t="n">
        <v>0.784</v>
      </c>
      <c r="J69" s="4" t="n">
        <v>0.776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0.09472938627004623</v>
      </c>
      <c r="C70" s="4" t="n">
        <v>0.7545362710952759</v>
      </c>
      <c r="D70" s="4" t="n">
        <v>0.7132813930511475</v>
      </c>
      <c r="E70" s="3" t="n">
        <v>1</v>
      </c>
      <c r="F70" s="4" t="n">
        <v>0.78</v>
      </c>
      <c r="G70" s="4" t="n">
        <v>0.787</v>
      </c>
      <c r="H70" s="4" t="n">
        <v>0.01</v>
      </c>
      <c r="I70" s="4" t="n">
        <v>0.784</v>
      </c>
      <c r="J70" s="4" t="n">
        <v>0.776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0.1035356372594833</v>
      </c>
      <c r="C71" s="4" t="n">
        <v>0.7512593865394592</v>
      </c>
      <c r="D71" s="4" t="n">
        <v>0.7104880213737488</v>
      </c>
      <c r="E71" s="3" t="n">
        <v>1</v>
      </c>
      <c r="F71" s="4" t="n">
        <v>0.78</v>
      </c>
      <c r="G71" s="4" t="n">
        <v>0.792</v>
      </c>
      <c r="H71" s="4" t="n">
        <v>0.01</v>
      </c>
      <c r="I71" s="4" t="n">
        <v>0.784</v>
      </c>
      <c r="J71" s="4" t="n">
        <v>0.776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0.1081215888261795</v>
      </c>
      <c r="C72" s="4" t="n">
        <v>0.7514907717704773</v>
      </c>
      <c r="D72" s="4" t="n">
        <v>0.7108022570610046</v>
      </c>
      <c r="E72" s="3" t="n">
        <v>1</v>
      </c>
      <c r="F72" s="4" t="n">
        <v>0.776</v>
      </c>
      <c r="G72" s="4" t="n">
        <v>0.791</v>
      </c>
      <c r="H72" s="4" t="n">
        <v>0.01</v>
      </c>
      <c r="I72" s="4" t="n">
        <v>0.784</v>
      </c>
      <c r="J72" s="4" t="n">
        <v>0.776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0.1056122630834579</v>
      </c>
      <c r="C73" s="4" t="n">
        <v>0.7549026012420654</v>
      </c>
      <c r="D73" s="4" t="n">
        <v>0.7138416767120361</v>
      </c>
      <c r="E73" s="3" t="n">
        <v>1</v>
      </c>
      <c r="F73" s="4" t="n">
        <v>0.776</v>
      </c>
      <c r="G73" s="4" t="n">
        <v>0.788</v>
      </c>
      <c r="H73" s="4" t="n">
        <v>0.01</v>
      </c>
      <c r="I73" s="4" t="n">
        <v>0.784</v>
      </c>
      <c r="J73" s="4" t="n">
        <v>0.776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0.0995696485042572</v>
      </c>
      <c r="C74" s="4" t="n">
        <v>0.7505391836166382</v>
      </c>
      <c r="D74" s="4" t="n">
        <v>0.7100802063941956</v>
      </c>
      <c r="E74" s="3" t="n">
        <v>1</v>
      </c>
      <c r="F74" s="4" t="n">
        <v>0.78</v>
      </c>
      <c r="G74" s="4" t="n">
        <v>0.791</v>
      </c>
      <c r="H74" s="4" t="n">
        <v>0.01</v>
      </c>
      <c r="I74" s="4" t="n">
        <v>0.784</v>
      </c>
      <c r="J74" s="4" t="n">
        <v>0.776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0.1050917431712151</v>
      </c>
      <c r="C75" s="4" t="n">
        <v>0.7413506507873535</v>
      </c>
      <c r="D75" s="4" t="n">
        <v>0.7017003297805786</v>
      </c>
      <c r="E75" s="3" t="n">
        <v>1</v>
      </c>
      <c r="F75" s="4" t="n">
        <v>0.784</v>
      </c>
      <c r="G75" s="4" t="n">
        <v>0.789</v>
      </c>
      <c r="H75" s="4" t="n">
        <v>0.01</v>
      </c>
      <c r="I75" s="4" t="n">
        <v>0.784</v>
      </c>
      <c r="J75" s="4" t="n">
        <v>0.776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0.1019528284668922</v>
      </c>
      <c r="C76" s="4" t="n">
        <v>0.735230565071106</v>
      </c>
      <c r="D76" s="4" t="n">
        <v>0.6956121325492859</v>
      </c>
      <c r="E76" s="3" t="n">
        <v>1</v>
      </c>
      <c r="F76" s="4" t="n">
        <v>0.782</v>
      </c>
      <c r="G76" s="4" t="n">
        <v>0.791</v>
      </c>
      <c r="H76" s="4" t="n">
        <v>0.01</v>
      </c>
      <c r="I76" s="4" t="n">
        <v>0.784</v>
      </c>
      <c r="J76" s="4" t="n">
        <v>0.776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0.08438959717750549</v>
      </c>
      <c r="C77" s="4" t="n">
        <v>0.7327436208724976</v>
      </c>
      <c r="D77" s="4" t="n">
        <v>0.6926650404930115</v>
      </c>
      <c r="E77" s="3" t="n">
        <v>1</v>
      </c>
      <c r="F77" s="4" t="n">
        <v>0.788</v>
      </c>
      <c r="G77" s="4" t="n">
        <v>0.792</v>
      </c>
      <c r="H77" s="4" t="n">
        <v>0.01</v>
      </c>
      <c r="I77" s="4" t="n">
        <v>0.788</v>
      </c>
      <c r="J77" s="4" t="n">
        <v>0.792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0.09471176564693451</v>
      </c>
      <c r="C78" s="4" t="n">
        <v>0.735721230506897</v>
      </c>
      <c r="D78" s="4" t="n">
        <v>0.6946290135383606</v>
      </c>
      <c r="E78" s="3" t="n">
        <v>1</v>
      </c>
      <c r="F78" s="4" t="n">
        <v>0.782</v>
      </c>
      <c r="G78" s="4" t="n">
        <v>0.794</v>
      </c>
      <c r="H78" s="4" t="n">
        <v>0.01</v>
      </c>
      <c r="I78" s="4" t="n">
        <v>0.788</v>
      </c>
      <c r="J78" s="4" t="n">
        <v>0.792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0.0835619643330574</v>
      </c>
      <c r="C79" s="4" t="n">
        <v>0.7420511245727539</v>
      </c>
      <c r="D79" s="4" t="n">
        <v>0.699873685836792</v>
      </c>
      <c r="E79" s="3" t="n">
        <v>1</v>
      </c>
      <c r="F79" s="4" t="n">
        <v>0.768</v>
      </c>
      <c r="G79" s="4" t="n">
        <v>0.789</v>
      </c>
      <c r="H79" s="4" t="n">
        <v>0.01</v>
      </c>
      <c r="I79" s="4" t="n">
        <v>0.788</v>
      </c>
      <c r="J79" s="4" t="n">
        <v>0.792</v>
      </c>
      <c r="K79" s="3" t="n">
        <v>75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0.08108494430780411</v>
      </c>
      <c r="C80" s="4" t="n">
        <v>0.7494549751281738</v>
      </c>
      <c r="D80" s="4" t="n">
        <v>0.7062950730323792</v>
      </c>
      <c r="E80" s="3" t="n">
        <v>1</v>
      </c>
      <c r="F80" s="4" t="n">
        <v>0.77</v>
      </c>
      <c r="G80" s="4" t="n">
        <v>0.79</v>
      </c>
      <c r="H80" s="4" t="n">
        <v>0.01</v>
      </c>
      <c r="I80" s="4" t="n">
        <v>0.788</v>
      </c>
      <c r="J80" s="4" t="n">
        <v>0.792</v>
      </c>
      <c r="K80" s="3" t="n">
        <v>75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0.09019890427589417</v>
      </c>
      <c r="C81" s="4" t="n">
        <v>0.7514497041702271</v>
      </c>
      <c r="D81" s="4" t="n">
        <v>0.7077176570892334</v>
      </c>
      <c r="E81" s="3" t="n">
        <v>1</v>
      </c>
      <c r="F81" s="4" t="n">
        <v>0.776</v>
      </c>
      <c r="G81" s="4" t="n">
        <v>0.791</v>
      </c>
      <c r="H81" s="4" t="n">
        <v>0.01</v>
      </c>
      <c r="I81" s="4" t="n">
        <v>0.788</v>
      </c>
      <c r="J81" s="4" t="n">
        <v>0.792</v>
      </c>
      <c r="K81" s="3" t="n">
        <v>75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0.07975375652313232</v>
      </c>
      <c r="C82" s="4" t="n">
        <v>0.7522996664047241</v>
      </c>
      <c r="D82" s="4" t="n">
        <v>0.707950234413147</v>
      </c>
      <c r="E82" s="3" t="n">
        <v>1</v>
      </c>
      <c r="F82" s="4" t="n">
        <v>0.774</v>
      </c>
      <c r="G82" s="4" t="n">
        <v>0.79</v>
      </c>
      <c r="H82" s="4" t="n">
        <v>0.01</v>
      </c>
      <c r="I82" s="4" t="n">
        <v>0.788</v>
      </c>
      <c r="J82" s="4" t="n">
        <v>0.792</v>
      </c>
      <c r="K82" s="3" t="n">
        <v>75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0.08385934680700302</v>
      </c>
      <c r="C83" s="4" t="n">
        <v>0.7455676198005676</v>
      </c>
      <c r="D83" s="4" t="n">
        <v>0.7017871737480164</v>
      </c>
      <c r="E83" s="3" t="n">
        <v>1</v>
      </c>
      <c r="F83" s="4" t="n">
        <v>0.772</v>
      </c>
      <c r="G83" s="4" t="n">
        <v>0.794</v>
      </c>
      <c r="H83" s="4" t="n">
        <v>0.01</v>
      </c>
      <c r="I83" s="4" t="n">
        <v>0.788</v>
      </c>
      <c r="J83" s="4" t="n">
        <v>0.792</v>
      </c>
      <c r="K83" s="3" t="n">
        <v>75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0.08334513753652573</v>
      </c>
      <c r="C84" s="4" t="n">
        <v>0.7380091547966003</v>
      </c>
      <c r="D84" s="4" t="n">
        <v>0.6949488520622253</v>
      </c>
      <c r="E84" s="3" t="n">
        <v>1</v>
      </c>
      <c r="F84" s="4" t="n">
        <v>0.774</v>
      </c>
      <c r="G84" s="4" t="n">
        <v>0.798</v>
      </c>
      <c r="H84" s="4" t="n">
        <v>0.01</v>
      </c>
      <c r="I84" s="4" t="n">
        <v>0.788</v>
      </c>
      <c r="J84" s="4" t="n">
        <v>0.792</v>
      </c>
      <c r="K84" s="3" t="n">
        <v>75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0.0785026028752327</v>
      </c>
      <c r="C85" s="4" t="n">
        <v>0.7334988117218018</v>
      </c>
      <c r="D85" s="4" t="n">
        <v>0.6907156109809875</v>
      </c>
      <c r="E85" s="3" t="n">
        <v>1</v>
      </c>
      <c r="F85" s="4" t="n">
        <v>0.774</v>
      </c>
      <c r="G85" s="4" t="n">
        <v>0.797</v>
      </c>
      <c r="H85" s="4" t="n">
        <v>0.01</v>
      </c>
      <c r="I85" s="4" t="n">
        <v>0.788</v>
      </c>
      <c r="J85" s="4" t="n">
        <v>0.792</v>
      </c>
      <c r="K85" s="3" t="n">
        <v>75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0.09208802133798599</v>
      </c>
      <c r="C86" s="4" t="n">
        <v>0.734713077545166</v>
      </c>
      <c r="D86" s="4" t="n">
        <v>0.6914987564086914</v>
      </c>
      <c r="E86" s="3" t="n">
        <v>1</v>
      </c>
      <c r="F86" s="4" t="n">
        <v>0.776</v>
      </c>
      <c r="G86" s="4" t="n">
        <v>0.795</v>
      </c>
      <c r="H86" s="4" t="n">
        <v>0.01</v>
      </c>
      <c r="I86" s="4" t="n">
        <v>0.788</v>
      </c>
      <c r="J86" s="4" t="n">
        <v>0.792</v>
      </c>
      <c r="K86" s="3" t="n">
        <v>75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0.08602020144462585</v>
      </c>
      <c r="C87" s="4" t="n">
        <v>0.7395101189613342</v>
      </c>
      <c r="D87" s="4" t="n">
        <v>0.6953661441802979</v>
      </c>
      <c r="E87" s="3" t="n">
        <v>1</v>
      </c>
      <c r="F87" s="4" t="n">
        <v>0.776</v>
      </c>
      <c r="G87" s="4" t="n">
        <v>0.789</v>
      </c>
      <c r="H87" s="4" t="n">
        <v>0.01</v>
      </c>
      <c r="I87" s="4" t="n">
        <v>0.788</v>
      </c>
      <c r="J87" s="4" t="n">
        <v>0.792</v>
      </c>
      <c r="K87" s="3" t="n">
        <v>75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0.0812331885099411</v>
      </c>
      <c r="C88" s="4" t="n">
        <v>0.7428532838821411</v>
      </c>
      <c r="D88" s="4" t="n">
        <v>0.6981749534606934</v>
      </c>
      <c r="E88" s="3" t="n">
        <v>1</v>
      </c>
      <c r="F88" s="4" t="n">
        <v>0.776</v>
      </c>
      <c r="G88" s="4" t="n">
        <v>0.791</v>
      </c>
      <c r="H88" s="4" t="n">
        <v>0.01</v>
      </c>
      <c r="I88" s="4" t="n">
        <v>0.788</v>
      </c>
      <c r="J88" s="4" t="n">
        <v>0.792</v>
      </c>
      <c r="K88" s="3" t="n">
        <v>75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0.07557885348796844</v>
      </c>
      <c r="C89" s="4" t="n">
        <v>0.7456397414207458</v>
      </c>
      <c r="D89" s="4" t="n">
        <v>0.7003368735313416</v>
      </c>
      <c r="E89" s="3" t="n">
        <v>1</v>
      </c>
      <c r="F89" s="4" t="n">
        <v>0.776</v>
      </c>
      <c r="G89" s="4" t="n">
        <v>0.789</v>
      </c>
      <c r="H89" s="4" t="n">
        <v>0.01</v>
      </c>
      <c r="I89" s="4" t="n">
        <v>0.788</v>
      </c>
      <c r="J89" s="4" t="n">
        <v>0.792</v>
      </c>
      <c r="K89" s="3" t="n">
        <v>75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0.07621786743402481</v>
      </c>
      <c r="C90" s="4" t="n">
        <v>0.7466052174568176</v>
      </c>
      <c r="D90" s="4" t="n">
        <v>0.7010732293128967</v>
      </c>
      <c r="E90" s="3" t="n">
        <v>1</v>
      </c>
      <c r="F90" s="4" t="n">
        <v>0.774</v>
      </c>
      <c r="G90" s="4" t="n">
        <v>0.787</v>
      </c>
      <c r="H90" s="4" t="n">
        <v>0.01</v>
      </c>
      <c r="I90" s="4" t="n">
        <v>0.788</v>
      </c>
      <c r="J90" s="4" t="n">
        <v>0.792</v>
      </c>
      <c r="K90" s="3" t="n">
        <v>75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0.08248528838157654</v>
      </c>
      <c r="C91" s="4" t="n">
        <v>0.7477728128433228</v>
      </c>
      <c r="D91" s="4" t="n">
        <v>0.7020721435546875</v>
      </c>
      <c r="E91" s="3" t="n">
        <v>1</v>
      </c>
      <c r="F91" s="4" t="n">
        <v>0.772</v>
      </c>
      <c r="G91" s="4" t="n">
        <v>0.785</v>
      </c>
      <c r="H91" s="4" t="n">
        <v>0.01</v>
      </c>
      <c r="I91" s="4" t="n">
        <v>0.788</v>
      </c>
      <c r="J91" s="4" t="n">
        <v>0.792</v>
      </c>
      <c r="K91" s="3" t="n">
        <v>75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0.09216145426034927</v>
      </c>
      <c r="C92" s="4" t="n">
        <v>0.7487478852272034</v>
      </c>
      <c r="D92" s="4" t="n">
        <v>0.7028428912162781</v>
      </c>
      <c r="E92" s="3" t="n">
        <v>1</v>
      </c>
      <c r="F92" s="4" t="n">
        <v>0.774</v>
      </c>
      <c r="G92" s="4" t="n">
        <v>0.786</v>
      </c>
      <c r="H92" s="4" t="n">
        <v>0.01</v>
      </c>
      <c r="I92" s="4" t="n">
        <v>0.788</v>
      </c>
      <c r="J92" s="4" t="n">
        <v>0.792</v>
      </c>
      <c r="K92" s="3" t="n">
        <v>75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0.07770128548145294</v>
      </c>
      <c r="C93" s="4" t="n">
        <v>0.7456662654876709</v>
      </c>
      <c r="D93" s="4" t="n">
        <v>0.7002660036087036</v>
      </c>
      <c r="E93" s="3" t="n">
        <v>1</v>
      </c>
      <c r="F93" s="4" t="n">
        <v>0.774</v>
      </c>
      <c r="G93" s="4" t="n">
        <v>0.795</v>
      </c>
      <c r="H93" s="4" t="n">
        <v>0.01</v>
      </c>
      <c r="I93" s="4" t="n">
        <v>0.788</v>
      </c>
      <c r="J93" s="4" t="n">
        <v>0.792</v>
      </c>
      <c r="K93" s="3" t="n">
        <v>75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0.07914881408214569</v>
      </c>
      <c r="C94" s="4" t="n">
        <v>0.7403252720832825</v>
      </c>
      <c r="D94" s="4" t="n">
        <v>0.6961462497711182</v>
      </c>
      <c r="E94" s="3" t="n">
        <v>1</v>
      </c>
      <c r="F94" s="4" t="n">
        <v>0.772</v>
      </c>
      <c r="G94" s="4" t="n">
        <v>0.796</v>
      </c>
      <c r="H94" s="4" t="n">
        <v>0.01</v>
      </c>
      <c r="I94" s="4" t="n">
        <v>0.788</v>
      </c>
      <c r="J94" s="4" t="n">
        <v>0.792</v>
      </c>
      <c r="K94" s="3" t="n">
        <v>75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0.07635179162025452</v>
      </c>
      <c r="C95" s="4" t="n">
        <v>0.7361262440681458</v>
      </c>
      <c r="D95" s="4" t="n">
        <v>0.6926960349082947</v>
      </c>
      <c r="E95" s="3" t="n">
        <v>1</v>
      </c>
      <c r="F95" s="4" t="n">
        <v>0.776</v>
      </c>
      <c r="G95" s="4" t="n">
        <v>0.799</v>
      </c>
      <c r="H95" s="4" t="n">
        <v>0.01</v>
      </c>
      <c r="I95" s="4" t="n">
        <v>0.788</v>
      </c>
      <c r="J95" s="4" t="n">
        <v>0.792</v>
      </c>
      <c r="K95" s="3" t="n">
        <v>75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0.07250995934009552</v>
      </c>
      <c r="C96" s="4" t="n">
        <v>0.7369784116744995</v>
      </c>
      <c r="D96" s="4" t="n">
        <v>0.6932173371315002</v>
      </c>
      <c r="E96" s="3" t="n">
        <v>1</v>
      </c>
      <c r="F96" s="4" t="n">
        <v>0.776</v>
      </c>
      <c r="G96" s="4" t="n">
        <v>0.8</v>
      </c>
      <c r="H96" s="4" t="n">
        <v>0.01</v>
      </c>
      <c r="I96" s="4" t="n">
        <v>0.788</v>
      </c>
      <c r="J96" s="4" t="n">
        <v>0.792</v>
      </c>
      <c r="K96" s="3" t="n">
        <v>75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0.07857462018728256</v>
      </c>
      <c r="C97" s="4" t="n">
        <v>0.7402321696281433</v>
      </c>
      <c r="D97" s="4" t="n">
        <v>0.6959881782531738</v>
      </c>
      <c r="E97" s="3" t="n">
        <v>1</v>
      </c>
      <c r="F97" s="4" t="n">
        <v>0.772</v>
      </c>
      <c r="G97" s="4" t="n">
        <v>0.793</v>
      </c>
      <c r="H97" s="4" t="n">
        <v>0.01</v>
      </c>
      <c r="I97" s="4" t="n">
        <v>0.788</v>
      </c>
      <c r="J97" s="4" t="n">
        <v>0.792</v>
      </c>
      <c r="K97" s="3" t="n">
        <v>75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0.06983369588851929</v>
      </c>
      <c r="C98" s="4" t="n">
        <v>0.7474626302719116</v>
      </c>
      <c r="D98" s="4" t="n">
        <v>0.7020093202590942</v>
      </c>
      <c r="E98" s="3" t="n">
        <v>1</v>
      </c>
      <c r="F98" s="4" t="n">
        <v>0.772</v>
      </c>
      <c r="G98" s="4" t="n">
        <v>0.792</v>
      </c>
      <c r="H98" s="4" t="n">
        <v>0.01</v>
      </c>
      <c r="I98" s="4" t="n">
        <v>0.788</v>
      </c>
      <c r="J98" s="4" t="n">
        <v>0.792</v>
      </c>
      <c r="K98" s="3" t="n">
        <v>75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0.07558301836252213</v>
      </c>
      <c r="C99" s="4" t="n">
        <v>0.7513346076011658</v>
      </c>
      <c r="D99" s="4" t="n">
        <v>0.7057018876075745</v>
      </c>
      <c r="E99" s="3" t="n">
        <v>1</v>
      </c>
      <c r="F99" s="4" t="n">
        <v>0.774</v>
      </c>
      <c r="G99" s="4" t="n">
        <v>0.789</v>
      </c>
      <c r="H99" s="4" t="n">
        <v>0.01</v>
      </c>
      <c r="I99" s="4" t="n">
        <v>0.788</v>
      </c>
      <c r="J99" s="4" t="n">
        <v>0.792</v>
      </c>
      <c r="K99" s="3" t="n">
        <v>75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0.0859556719660759</v>
      </c>
      <c r="C100" s="4" t="n">
        <v>0.759438693523407</v>
      </c>
      <c r="D100" s="4" t="n">
        <v>0.7133185863494873</v>
      </c>
      <c r="E100" s="3" t="n">
        <v>1</v>
      </c>
      <c r="F100" s="4" t="n">
        <v>0.78</v>
      </c>
      <c r="G100" s="4" t="n">
        <v>0.786</v>
      </c>
      <c r="H100" s="4" t="n">
        <v>0.01</v>
      </c>
      <c r="I100" s="4" t="n">
        <v>0.788</v>
      </c>
      <c r="J100" s="4" t="n">
        <v>0.792</v>
      </c>
      <c r="K100" s="3" t="n">
        <v>75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0.08819334954023361</v>
      </c>
      <c r="C101" s="4" t="n">
        <v>0.7591165900230408</v>
      </c>
      <c r="D101" s="4" t="n">
        <v>0.713885486125946</v>
      </c>
      <c r="E101" s="3" t="n">
        <v>1</v>
      </c>
      <c r="F101" s="4" t="n">
        <v>0.782</v>
      </c>
      <c r="G101" s="4" t="n">
        <v>0.786</v>
      </c>
      <c r="H101" s="4" t="n">
        <v>0.01</v>
      </c>
      <c r="I101" s="4" t="n">
        <v>0.788</v>
      </c>
      <c r="J101" s="4" t="n">
        <v>0.792</v>
      </c>
      <c r="K101" s="3" t="n">
        <v>75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0.07809466123580933</v>
      </c>
      <c r="C102" s="4" t="n">
        <v>0.751308262348175</v>
      </c>
      <c r="D102" s="4" t="n">
        <v>0.7082601189613342</v>
      </c>
      <c r="E102" s="3" t="n">
        <v>1</v>
      </c>
      <c r="F102" s="4" t="n">
        <v>0.784</v>
      </c>
      <c r="G102" s="4" t="n">
        <v>0.79</v>
      </c>
      <c r="H102" s="4" t="n">
        <v>0.01</v>
      </c>
      <c r="I102" s="4" t="n">
        <v>0.788</v>
      </c>
      <c r="J102" s="4" t="n">
        <v>0.792</v>
      </c>
      <c r="K102" s="3" t="n">
        <v>75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0.07338160276412964</v>
      </c>
      <c r="C103" s="4" t="n">
        <v>0.740736722946167</v>
      </c>
      <c r="D103" s="4" t="n">
        <v>0.6998016238212585</v>
      </c>
      <c r="E103" s="3" t="n">
        <v>1</v>
      </c>
      <c r="F103" s="4" t="n">
        <v>0.782</v>
      </c>
      <c r="G103" s="4" t="n">
        <v>0.795</v>
      </c>
      <c r="H103" s="4" t="n">
        <v>0.01</v>
      </c>
      <c r="I103" s="4" t="n">
        <v>0.788</v>
      </c>
      <c r="J103" s="4" t="n">
        <v>0.792</v>
      </c>
      <c r="K103" s="3" t="n">
        <v>75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0.08251062035560608</v>
      </c>
      <c r="C104" s="4" t="n">
        <v>0.7299581170082092</v>
      </c>
      <c r="D104" s="4" t="n">
        <v>0.6909852027893066</v>
      </c>
      <c r="E104" s="3" t="n">
        <v>1</v>
      </c>
      <c r="F104" s="4" t="n">
        <v>0.782</v>
      </c>
      <c r="G104" s="4" t="n">
        <v>0.796</v>
      </c>
      <c r="H104" s="4" t="n">
        <v>0.01</v>
      </c>
      <c r="I104" s="4" t="n">
        <v>0.788</v>
      </c>
      <c r="J104" s="4" t="n">
        <v>0.792</v>
      </c>
      <c r="K104" s="3" t="n">
        <v>75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0.07659901678562164</v>
      </c>
      <c r="C105" s="4" t="n">
        <v>0.7226920127868652</v>
      </c>
      <c r="D105" s="4" t="n">
        <v>0.6850534081459045</v>
      </c>
      <c r="E105" s="3" t="n">
        <v>1</v>
      </c>
      <c r="F105" s="4" t="n">
        <v>0.78</v>
      </c>
      <c r="G105" s="4" t="n">
        <v>0.798</v>
      </c>
      <c r="H105" s="4" t="n">
        <v>0.01</v>
      </c>
      <c r="I105" s="4" t="n">
        <v>0.788</v>
      </c>
      <c r="J105" s="4" t="n">
        <v>0.792</v>
      </c>
      <c r="K105" s="3" t="n">
        <v>75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0.08268548548221588</v>
      </c>
      <c r="C106" s="4" t="n">
        <v>0.7192046046257019</v>
      </c>
      <c r="D106" s="4" t="n">
        <v>0.6823204159736633</v>
      </c>
      <c r="E106" s="3" t="n">
        <v>1</v>
      </c>
      <c r="F106" s="4" t="n">
        <v>0.776</v>
      </c>
      <c r="G106" s="4" t="n">
        <v>0.8</v>
      </c>
      <c r="H106" s="4" t="n">
        <v>0.01</v>
      </c>
      <c r="I106" s="4" t="n">
        <v>0.788</v>
      </c>
      <c r="J106" s="4" t="n">
        <v>0.792</v>
      </c>
      <c r="K106" s="3" t="n">
        <v>75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0.07515548169612885</v>
      </c>
      <c r="C107" s="4" t="n">
        <v>0.7177639007568359</v>
      </c>
      <c r="D107" s="4" t="n">
        <v>0.6811498999595642</v>
      </c>
      <c r="E107" s="3" t="n">
        <v>1</v>
      </c>
      <c r="F107" s="4" t="n">
        <v>0.778</v>
      </c>
      <c r="G107" s="4" t="n">
        <v>0.802</v>
      </c>
      <c r="H107" s="4" t="n">
        <v>0.01</v>
      </c>
      <c r="I107" s="4" t="n">
        <v>0.788</v>
      </c>
      <c r="J107" s="4" t="n">
        <v>0.792</v>
      </c>
      <c r="K107" s="3" t="n">
        <v>75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0.07526496797800064</v>
      </c>
      <c r="C108" s="4" t="n">
        <v>0.7195385694503784</v>
      </c>
      <c r="D108" s="4" t="n">
        <v>0.6824898719787598</v>
      </c>
      <c r="E108" s="3" t="n">
        <v>1</v>
      </c>
      <c r="F108" s="4" t="n">
        <v>0.778</v>
      </c>
      <c r="G108" s="4" t="n">
        <v>0.798</v>
      </c>
      <c r="H108" s="4" t="n">
        <v>0.01</v>
      </c>
      <c r="I108" s="4" t="n">
        <v>0.788</v>
      </c>
      <c r="J108" s="4" t="n">
        <v>0.792</v>
      </c>
      <c r="K108" s="3" t="n">
        <v>75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0.07537591457366943</v>
      </c>
      <c r="C109" s="4" t="n">
        <v>0.7243824601173401</v>
      </c>
      <c r="D109" s="4" t="n">
        <v>0.6863828301429749</v>
      </c>
      <c r="E109" s="3" t="n">
        <v>1</v>
      </c>
      <c r="F109" s="4" t="n">
        <v>0.778</v>
      </c>
      <c r="G109" s="4" t="n">
        <v>0.794</v>
      </c>
      <c r="H109" s="4" t="n">
        <v>0.01</v>
      </c>
      <c r="I109" s="4" t="n">
        <v>0.788</v>
      </c>
      <c r="J109" s="4" t="n">
        <v>0.792</v>
      </c>
      <c r="K109" s="3" t="n">
        <v>75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0.06921511888504028</v>
      </c>
      <c r="C110" s="4" t="n">
        <v>0.7277480363845825</v>
      </c>
      <c r="D110" s="4" t="n">
        <v>0.6892670392990112</v>
      </c>
      <c r="E110" s="3" t="n">
        <v>1</v>
      </c>
      <c r="F110" s="4" t="n">
        <v>0.776</v>
      </c>
      <c r="G110" s="4" t="n">
        <v>0.792</v>
      </c>
      <c r="H110" s="4" t="n">
        <v>0.01</v>
      </c>
      <c r="I110" s="4" t="n">
        <v>0.788</v>
      </c>
      <c r="J110" s="4" t="n">
        <v>0.792</v>
      </c>
      <c r="K110" s="3" t="n">
        <v>75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0.07907120883464813</v>
      </c>
      <c r="C111" s="4" t="n">
        <v>0.7305663824081421</v>
      </c>
      <c r="D111" s="4" t="n">
        <v>0.6910162568092346</v>
      </c>
      <c r="E111" s="3" t="n">
        <v>1</v>
      </c>
      <c r="F111" s="4" t="n">
        <v>0.776</v>
      </c>
      <c r="G111" s="4" t="n">
        <v>0.792</v>
      </c>
      <c r="H111" s="4" t="n">
        <v>0.01</v>
      </c>
      <c r="I111" s="4" t="n">
        <v>0.788</v>
      </c>
      <c r="J111" s="4" t="n">
        <v>0.792</v>
      </c>
      <c r="K111" s="3" t="n">
        <v>75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0.07083429396152496</v>
      </c>
      <c r="C112" s="4" t="n">
        <v>0.7361799478530884</v>
      </c>
      <c r="D112" s="4" t="n">
        <v>0.6957095861434937</v>
      </c>
      <c r="E112" s="3" t="n">
        <v>1</v>
      </c>
      <c r="F112" s="4" t="n">
        <v>0.776</v>
      </c>
      <c r="G112" s="4" t="n">
        <v>0.791</v>
      </c>
      <c r="H112" s="4" t="n">
        <v>0.01</v>
      </c>
      <c r="I112" s="4" t="n">
        <v>0.788</v>
      </c>
      <c r="J112" s="4" t="n">
        <v>0.792</v>
      </c>
      <c r="K112" s="3" t="n">
        <v>75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0.07492224872112274</v>
      </c>
      <c r="C113" s="4" t="n">
        <v>0.7360007762908936</v>
      </c>
      <c r="D113" s="4" t="n">
        <v>0.6954044699668884</v>
      </c>
      <c r="E113" s="3" t="n">
        <v>1</v>
      </c>
      <c r="F113" s="4" t="n">
        <v>0.774</v>
      </c>
      <c r="G113" s="4" t="n">
        <v>0.79</v>
      </c>
      <c r="H113" s="4" t="n">
        <v>0.01</v>
      </c>
      <c r="I113" s="4" t="n">
        <v>0.788</v>
      </c>
      <c r="J113" s="4" t="n">
        <v>0.792</v>
      </c>
      <c r="K113" s="3" t="n">
        <v>75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0.0631951317191124</v>
      </c>
      <c r="C114" s="4" t="n">
        <v>0.7336728572845459</v>
      </c>
      <c r="D114" s="4" t="n">
        <v>0.6932145357131958</v>
      </c>
      <c r="E114" s="3" t="n">
        <v>1</v>
      </c>
      <c r="F114" s="4" t="n">
        <v>0.778</v>
      </c>
      <c r="G114" s="4" t="n">
        <v>0.795</v>
      </c>
      <c r="H114" s="4" t="n">
        <v>0.01</v>
      </c>
      <c r="I114" s="4" t="n">
        <v>0.788</v>
      </c>
      <c r="J114" s="4" t="n">
        <v>0.792</v>
      </c>
      <c r="K114" s="3" t="n">
        <v>75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0.08750611543655396</v>
      </c>
      <c r="C115" s="4" t="n">
        <v>0.7238532900810242</v>
      </c>
      <c r="D115" s="4" t="n">
        <v>0.6843165159225464</v>
      </c>
      <c r="E115" s="3" t="n">
        <v>1</v>
      </c>
      <c r="F115" s="4" t="n">
        <v>0.78</v>
      </c>
      <c r="G115" s="4" t="n">
        <v>0.795</v>
      </c>
      <c r="H115" s="4" t="n">
        <v>0.01</v>
      </c>
      <c r="I115" s="4" t="n">
        <v>0.788</v>
      </c>
      <c r="J115" s="4" t="n">
        <v>0.792</v>
      </c>
      <c r="K115" s="3" t="n">
        <v>75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0.065236896276474</v>
      </c>
      <c r="C116" s="4" t="n">
        <v>0.7176747918128967</v>
      </c>
      <c r="D116" s="4" t="n">
        <v>0.6784483194351196</v>
      </c>
      <c r="E116" s="3" t="n">
        <v>1</v>
      </c>
      <c r="F116" s="4" t="n">
        <v>0.78</v>
      </c>
      <c r="G116" s="4" t="n">
        <v>0.794</v>
      </c>
      <c r="H116" s="4" t="n">
        <v>0.01</v>
      </c>
      <c r="I116" s="4" t="n">
        <v>0.788</v>
      </c>
      <c r="J116" s="4" t="n">
        <v>0.792</v>
      </c>
      <c r="K116" s="3" t="n">
        <v>75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0.06757782399654388</v>
      </c>
      <c r="C117" s="4" t="n">
        <v>0.7148919701576233</v>
      </c>
      <c r="D117" s="4" t="n">
        <v>0.6759434342384338</v>
      </c>
      <c r="E117" s="3" t="n">
        <v>1</v>
      </c>
      <c r="F117" s="4" t="n">
        <v>0.782</v>
      </c>
      <c r="G117" s="4" t="n">
        <v>0.8</v>
      </c>
      <c r="H117" s="4" t="n">
        <v>0.01</v>
      </c>
      <c r="I117" s="4" t="n">
        <v>0.788</v>
      </c>
      <c r="J117" s="4" t="n">
        <v>0.792</v>
      </c>
      <c r="K117" s="3" t="n">
        <v>75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0.06641674041748047</v>
      </c>
      <c r="C118" s="4" t="n">
        <v>0.7094270586967468</v>
      </c>
      <c r="D118" s="4" t="n">
        <v>0.6714622974395752</v>
      </c>
      <c r="E118" s="3" t="n">
        <v>1</v>
      </c>
      <c r="F118" s="4" t="n">
        <v>0.782</v>
      </c>
      <c r="G118" s="4" t="n">
        <v>0.802</v>
      </c>
      <c r="H118" s="4" t="n">
        <v>0.01</v>
      </c>
      <c r="I118" s="4" t="n">
        <v>0.788</v>
      </c>
      <c r="J118" s="4" t="n">
        <v>0.792</v>
      </c>
      <c r="K118" s="3" t="n">
        <v>75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0.07113173604011536</v>
      </c>
      <c r="C119" s="4" t="n">
        <v>0.7126528024673462</v>
      </c>
      <c r="D119" s="4" t="n">
        <v>0.6743365526199341</v>
      </c>
      <c r="E119" s="3" t="n">
        <v>1</v>
      </c>
      <c r="F119" s="4" t="n">
        <v>0.778</v>
      </c>
      <c r="G119" s="4" t="n">
        <v>0.798</v>
      </c>
      <c r="H119" s="4" t="n">
        <v>0.01</v>
      </c>
      <c r="I119" s="4" t="n">
        <v>0.788</v>
      </c>
      <c r="J119" s="4" t="n">
        <v>0.792</v>
      </c>
      <c r="K119" s="3" t="n">
        <v>75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0.07199189066886902</v>
      </c>
      <c r="C120" s="4" t="n">
        <v>0.7237886190414429</v>
      </c>
      <c r="D120" s="4" t="n">
        <v>0.6839047074317932</v>
      </c>
      <c r="E120" s="3" t="n">
        <v>1</v>
      </c>
      <c r="F120" s="4" t="n">
        <v>0.78</v>
      </c>
      <c r="G120" s="4" t="n">
        <v>0.789</v>
      </c>
      <c r="H120" s="4" t="n">
        <v>0.01</v>
      </c>
      <c r="I120" s="4" t="n">
        <v>0.788</v>
      </c>
      <c r="J120" s="4" t="n">
        <v>0.792</v>
      </c>
      <c r="K120" s="3" t="n">
        <v>75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0.06573431938886642</v>
      </c>
      <c r="C121" s="4" t="n">
        <v>0.7330086231231689</v>
      </c>
      <c r="D121" s="4" t="n">
        <v>0.691771388053894</v>
      </c>
      <c r="E121" s="3" t="n">
        <v>1</v>
      </c>
      <c r="F121" s="4" t="n">
        <v>0.772</v>
      </c>
      <c r="G121" s="4" t="n">
        <v>0.79</v>
      </c>
      <c r="H121" s="4" t="n">
        <v>0.01</v>
      </c>
      <c r="I121" s="4" t="n">
        <v>0.788</v>
      </c>
      <c r="J121" s="4" t="n">
        <v>0.792</v>
      </c>
      <c r="K121" s="3" t="n">
        <v>75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0.07799520343542099</v>
      </c>
      <c r="C122" s="4" t="n">
        <v>0.7395308613777161</v>
      </c>
      <c r="D122" s="4" t="n">
        <v>0.6973348259925842</v>
      </c>
      <c r="E122" s="3" t="n">
        <v>1</v>
      </c>
      <c r="F122" s="4" t="n">
        <v>0.776</v>
      </c>
      <c r="G122" s="4" t="n">
        <v>0.788</v>
      </c>
      <c r="H122" s="4" t="n">
        <v>0.01</v>
      </c>
      <c r="I122" s="4" t="n">
        <v>0.788</v>
      </c>
      <c r="J122" s="4" t="n">
        <v>0.792</v>
      </c>
      <c r="K122" s="3" t="n">
        <v>75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0.0706760436296463</v>
      </c>
      <c r="C123" s="4" t="n">
        <v>0.7434772253036499</v>
      </c>
      <c r="D123" s="4" t="n">
        <v>0.700564980506897</v>
      </c>
      <c r="E123" s="3" t="n">
        <v>1</v>
      </c>
      <c r="F123" s="4" t="n">
        <v>0.774</v>
      </c>
      <c r="G123" s="4" t="n">
        <v>0.788</v>
      </c>
      <c r="H123" s="4" t="n">
        <v>0.01</v>
      </c>
      <c r="I123" s="4" t="n">
        <v>0.788</v>
      </c>
      <c r="J123" s="4" t="n">
        <v>0.792</v>
      </c>
      <c r="K123" s="3" t="n">
        <v>75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0.06429478526115417</v>
      </c>
      <c r="C124" s="4" t="n">
        <v>0.7360774278640747</v>
      </c>
      <c r="D124" s="4" t="n">
        <v>0.6930480003356934</v>
      </c>
      <c r="E124" s="3" t="n">
        <v>1</v>
      </c>
      <c r="F124" s="4" t="n">
        <v>0.774</v>
      </c>
      <c r="G124" s="4" t="n">
        <v>0.794</v>
      </c>
      <c r="H124" s="4" t="n">
        <v>0.01</v>
      </c>
      <c r="I124" s="4" t="n">
        <v>0.788</v>
      </c>
      <c r="J124" s="4" t="n">
        <v>0.792</v>
      </c>
      <c r="K124" s="3" t="n">
        <v>75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0.06597995758056641</v>
      </c>
      <c r="C125" s="4" t="n">
        <v>0.7301075458526611</v>
      </c>
      <c r="D125" s="4" t="n">
        <v>0.6863666772842407</v>
      </c>
      <c r="E125" s="3" t="n">
        <v>1</v>
      </c>
      <c r="F125" s="4" t="n">
        <v>0.778</v>
      </c>
      <c r="G125" s="4" t="n">
        <v>0.797</v>
      </c>
      <c r="H125" s="4" t="n">
        <v>0.01</v>
      </c>
      <c r="I125" s="4" t="n">
        <v>0.788</v>
      </c>
      <c r="J125" s="4" t="n">
        <v>0.792</v>
      </c>
      <c r="K125" s="3" t="n">
        <v>75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0.06696552783250809</v>
      </c>
      <c r="C126" s="4" t="n">
        <v>0.7212973833084106</v>
      </c>
      <c r="D126" s="4" t="n">
        <v>0.6778038144111633</v>
      </c>
      <c r="E126" s="3" t="n">
        <v>1</v>
      </c>
      <c r="F126" s="4" t="n">
        <v>0.78</v>
      </c>
      <c r="G126" s="4" t="n">
        <v>0.799</v>
      </c>
      <c r="H126" s="4" t="n">
        <v>0.01</v>
      </c>
      <c r="I126" s="4" t="n">
        <v>0.788</v>
      </c>
      <c r="J126" s="4" t="n">
        <v>0.792</v>
      </c>
      <c r="K126" s="3" t="n">
        <v>75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0.07006440311670303</v>
      </c>
      <c r="C127" s="4" t="n">
        <v>0.7179419994354248</v>
      </c>
      <c r="D127" s="4" t="n">
        <v>0.6744951009750366</v>
      </c>
      <c r="E127" s="3" t="n">
        <v>1</v>
      </c>
      <c r="F127" s="4" t="n">
        <v>0.784</v>
      </c>
      <c r="G127" s="4" t="n">
        <v>0.804</v>
      </c>
      <c r="H127" s="4" t="n">
        <v>0.01</v>
      </c>
      <c r="I127" s="4" t="n">
        <v>0.788</v>
      </c>
      <c r="J127" s="4" t="n">
        <v>0.792</v>
      </c>
      <c r="K127" s="3" t="n">
        <v>75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0.06333956122398376</v>
      </c>
      <c r="C128" s="4" t="n">
        <v>0.7176841497421265</v>
      </c>
      <c r="D128" s="4" t="n">
        <v>0.6744807958602905</v>
      </c>
      <c r="E128" s="3" t="n">
        <v>1</v>
      </c>
      <c r="F128" s="4" t="n">
        <v>0.782</v>
      </c>
      <c r="G128" s="4" t="n">
        <v>0.8</v>
      </c>
      <c r="H128" s="4" t="n">
        <v>0.01</v>
      </c>
      <c r="I128" s="4" t="n">
        <v>0.788</v>
      </c>
      <c r="J128" s="4" t="n">
        <v>0.792</v>
      </c>
      <c r="K128" s="3" t="n">
        <v>75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0.06941799074411392</v>
      </c>
      <c r="C129" s="4" t="n">
        <v>0.7190276980400085</v>
      </c>
      <c r="D129" s="4" t="n">
        <v>0.6759230494499207</v>
      </c>
      <c r="E129" s="3" t="n">
        <v>1</v>
      </c>
      <c r="F129" s="4" t="n">
        <v>0.776</v>
      </c>
      <c r="G129" s="4" t="n">
        <v>0.798</v>
      </c>
      <c r="H129" s="4" t="n">
        <v>0.01</v>
      </c>
      <c r="I129" s="4" t="n">
        <v>0.788</v>
      </c>
      <c r="J129" s="4" t="n">
        <v>0.792</v>
      </c>
      <c r="K129" s="3" t="n">
        <v>75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0.06559465825557709</v>
      </c>
      <c r="C130" s="4" t="n">
        <v>0.7218127250671387</v>
      </c>
      <c r="D130" s="4" t="n">
        <v>0.678388237953186</v>
      </c>
      <c r="E130" s="3" t="n">
        <v>1</v>
      </c>
      <c r="F130" s="4" t="n">
        <v>0.772</v>
      </c>
      <c r="G130" s="4" t="n">
        <v>0.8</v>
      </c>
      <c r="H130" s="4" t="n">
        <v>0.01</v>
      </c>
      <c r="I130" s="4" t="n">
        <v>0.788</v>
      </c>
      <c r="J130" s="4" t="n">
        <v>0.792</v>
      </c>
      <c r="K130" s="3" t="n">
        <v>75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0.0742914006114006</v>
      </c>
      <c r="C131" s="4" t="n">
        <v>0.7257865071296692</v>
      </c>
      <c r="D131" s="4" t="n">
        <v>0.6818267703056335</v>
      </c>
      <c r="E131" s="3" t="n">
        <v>1</v>
      </c>
      <c r="F131" s="4" t="n">
        <v>0.772</v>
      </c>
      <c r="G131" s="4" t="n">
        <v>0.797</v>
      </c>
      <c r="H131" s="4" t="n">
        <v>0.01</v>
      </c>
      <c r="I131" s="4" t="n">
        <v>0.788</v>
      </c>
      <c r="J131" s="4" t="n">
        <v>0.792</v>
      </c>
      <c r="K131" s="3" t="n">
        <v>75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0.06125253811478615</v>
      </c>
      <c r="C132" s="4" t="n">
        <v>0.7302348613739014</v>
      </c>
      <c r="D132" s="4" t="n">
        <v>0.6864708662033081</v>
      </c>
      <c r="E132" s="3" t="n">
        <v>1</v>
      </c>
      <c r="F132" s="4" t="n">
        <v>0.77</v>
      </c>
      <c r="G132" s="4" t="n">
        <v>0.794</v>
      </c>
      <c r="H132" s="4" t="n">
        <v>0.01</v>
      </c>
      <c r="I132" s="4" t="n">
        <v>0.788</v>
      </c>
      <c r="J132" s="4" t="n">
        <v>0.792</v>
      </c>
      <c r="K132" s="3" t="n">
        <v>75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0.06427457928657532</v>
      </c>
      <c r="C133" s="4" t="n">
        <v>0.7311580777168274</v>
      </c>
      <c r="D133" s="4" t="n">
        <v>0.6884321570396423</v>
      </c>
      <c r="E133" s="3" t="n">
        <v>1</v>
      </c>
      <c r="F133" s="4" t="n">
        <v>0.772</v>
      </c>
      <c r="G133" s="4" t="n">
        <v>0.792</v>
      </c>
      <c r="H133" s="4" t="n">
        <v>0.01</v>
      </c>
      <c r="I133" s="4" t="n">
        <v>0.788</v>
      </c>
      <c r="J133" s="4" t="n">
        <v>0.792</v>
      </c>
      <c r="K133" s="3" t="n">
        <v>75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0.06387332081794739</v>
      </c>
      <c r="C134" s="4" t="n">
        <v>0.7308006882667542</v>
      </c>
      <c r="D134" s="4" t="n">
        <v>0.68799889087677</v>
      </c>
      <c r="E134" s="3" t="n">
        <v>1</v>
      </c>
      <c r="F134" s="4" t="n">
        <v>0.774</v>
      </c>
      <c r="G134" s="4" t="n">
        <v>0.793</v>
      </c>
      <c r="H134" s="4" t="n">
        <v>0.01</v>
      </c>
      <c r="I134" s="4" t="n">
        <v>0.788</v>
      </c>
      <c r="J134" s="4" t="n">
        <v>0.792</v>
      </c>
      <c r="K134" s="3" t="n">
        <v>75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0.07829552888870239</v>
      </c>
      <c r="C135" s="4" t="n">
        <v>0.7228958606719971</v>
      </c>
      <c r="D135" s="4" t="n">
        <v>0.6804875731468201</v>
      </c>
      <c r="E135" s="3" t="n">
        <v>1</v>
      </c>
      <c r="F135" s="4" t="n">
        <v>0.776</v>
      </c>
      <c r="G135" s="4" t="n">
        <v>0.796</v>
      </c>
      <c r="H135" s="4" t="n">
        <v>0.01</v>
      </c>
      <c r="I135" s="4" t="n">
        <v>0.788</v>
      </c>
      <c r="J135" s="4" t="n">
        <v>0.792</v>
      </c>
      <c r="K135" s="3" t="n">
        <v>75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0.07076618820428848</v>
      </c>
      <c r="C136" s="4" t="n">
        <v>0.7148131132125854</v>
      </c>
      <c r="D136" s="4" t="n">
        <v>0.6724274158477783</v>
      </c>
      <c r="E136" s="3" t="n">
        <v>1</v>
      </c>
      <c r="F136" s="4" t="n">
        <v>0.782</v>
      </c>
      <c r="G136" s="4" t="n">
        <v>0.802</v>
      </c>
      <c r="H136" s="4" t="n">
        <v>0.01</v>
      </c>
      <c r="I136" s="4" t="n">
        <v>0.788</v>
      </c>
      <c r="J136" s="4" t="n">
        <v>0.792</v>
      </c>
      <c r="K136" s="3" t="n">
        <v>75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0.07009907066822052</v>
      </c>
      <c r="C137" s="4" t="n">
        <v>0.7088403701782227</v>
      </c>
      <c r="D137" s="4" t="n">
        <v>0.6663497090339661</v>
      </c>
      <c r="E137" s="3" t="n">
        <v>1</v>
      </c>
      <c r="F137" s="4" t="n">
        <v>0.78</v>
      </c>
      <c r="G137" s="4" t="n">
        <v>0.803</v>
      </c>
      <c r="H137" s="4" t="n">
        <v>0.01</v>
      </c>
      <c r="I137" s="4" t="n">
        <v>0.788</v>
      </c>
      <c r="J137" s="4" t="n">
        <v>0.792</v>
      </c>
      <c r="K137" s="3" t="n">
        <v>75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0.06936869025230408</v>
      </c>
      <c r="C138" s="4" t="n">
        <v>0.7116939425468445</v>
      </c>
      <c r="D138" s="4" t="n">
        <v>0.6673372983932495</v>
      </c>
      <c r="E138" s="3" t="n">
        <v>1</v>
      </c>
      <c r="F138" s="4" t="n">
        <v>0.778</v>
      </c>
      <c r="G138" s="4" t="n">
        <v>0.803</v>
      </c>
      <c r="H138" s="4" t="n">
        <v>0.01</v>
      </c>
      <c r="I138" s="4" t="n">
        <v>0.788</v>
      </c>
      <c r="J138" s="4" t="n">
        <v>0.792</v>
      </c>
      <c r="K138" s="3" t="n">
        <v>75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0.06377009302377701</v>
      </c>
      <c r="C139" s="4" t="n">
        <v>0.7162192463874817</v>
      </c>
      <c r="D139" s="4" t="n">
        <v>0.6699422597885132</v>
      </c>
      <c r="E139" s="3" t="n">
        <v>1</v>
      </c>
      <c r="F139" s="4" t="n">
        <v>0.776</v>
      </c>
      <c r="G139" s="4" t="n">
        <v>0.806</v>
      </c>
      <c r="H139" s="4" t="n">
        <v>0.01</v>
      </c>
      <c r="I139" s="4" t="n">
        <v>0.788</v>
      </c>
      <c r="J139" s="4" t="n">
        <v>0.792</v>
      </c>
      <c r="K139" s="3" t="n">
        <v>75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0.07722073793411255</v>
      </c>
      <c r="C140" s="4" t="n">
        <v>0.7253991365432739</v>
      </c>
      <c r="D140" s="4" t="n">
        <v>0.677021861076355</v>
      </c>
      <c r="E140" s="3" t="n">
        <v>1</v>
      </c>
      <c r="F140" s="4" t="n">
        <v>0.776</v>
      </c>
      <c r="G140" s="4" t="n">
        <v>0.799</v>
      </c>
      <c r="H140" s="4" t="n">
        <v>0.01</v>
      </c>
      <c r="I140" s="4" t="n">
        <v>0.788</v>
      </c>
      <c r="J140" s="4" t="n">
        <v>0.792</v>
      </c>
      <c r="K140" s="3" t="n">
        <v>75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0.066123366355896</v>
      </c>
      <c r="C141" s="4" t="n">
        <v>0.7408417463302612</v>
      </c>
      <c r="D141" s="4" t="n">
        <v>0.6900506615638733</v>
      </c>
      <c r="E141" s="3" t="n">
        <v>1</v>
      </c>
      <c r="F141" s="4" t="n">
        <v>0.772</v>
      </c>
      <c r="G141" s="4" t="n">
        <v>0.795</v>
      </c>
      <c r="H141" s="4" t="n">
        <v>0.01</v>
      </c>
      <c r="I141" s="4" t="n">
        <v>0.788</v>
      </c>
      <c r="J141" s="4" t="n">
        <v>0.792</v>
      </c>
      <c r="K141" s="3" t="n">
        <v>75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0.07651112228631973</v>
      </c>
      <c r="C142" s="4" t="n">
        <v>0.7465083003044128</v>
      </c>
      <c r="D142" s="4" t="n">
        <v>0.6957675814628601</v>
      </c>
      <c r="E142" s="3" t="n">
        <v>1</v>
      </c>
      <c r="F142" s="4" t="n">
        <v>0.764</v>
      </c>
      <c r="G142" s="4" t="n">
        <v>0.788</v>
      </c>
      <c r="H142" s="4" t="n">
        <v>0.01</v>
      </c>
      <c r="I142" s="4" t="n">
        <v>0.788</v>
      </c>
      <c r="J142" s="4" t="n">
        <v>0.792</v>
      </c>
      <c r="K142" s="3" t="n">
        <v>75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0.06297276169061661</v>
      </c>
      <c r="C143" s="4" t="n">
        <v>0.7360230684280396</v>
      </c>
      <c r="D143" s="4" t="n">
        <v>0.688624382019043</v>
      </c>
      <c r="E143" s="3" t="n">
        <v>1</v>
      </c>
      <c r="F143" s="4" t="n">
        <v>0.772</v>
      </c>
      <c r="G143" s="4" t="n">
        <v>0.792</v>
      </c>
      <c r="H143" s="4" t="n">
        <v>0.01</v>
      </c>
      <c r="I143" s="4" t="n">
        <v>0.788</v>
      </c>
      <c r="J143" s="4" t="n">
        <v>0.792</v>
      </c>
      <c r="K143" s="3" t="n">
        <v>75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0.05535794794559479</v>
      </c>
      <c r="C144" s="4" t="n">
        <v>0.7229382991790771</v>
      </c>
      <c r="D144" s="4" t="n">
        <v>0.6798948645591736</v>
      </c>
      <c r="E144" s="3" t="n">
        <v>1</v>
      </c>
      <c r="F144" s="4" t="n">
        <v>0.774</v>
      </c>
      <c r="G144" s="4" t="n">
        <v>0.798</v>
      </c>
      <c r="H144" s="4" t="n">
        <v>0.01</v>
      </c>
      <c r="I144" s="4" t="n">
        <v>0.788</v>
      </c>
      <c r="J144" s="4" t="n">
        <v>0.792</v>
      </c>
      <c r="K144" s="3" t="n">
        <v>75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0.06467490643262863</v>
      </c>
      <c r="C145" s="4" t="n">
        <v>0.7162732481956482</v>
      </c>
      <c r="D145" s="4" t="n">
        <v>0.6755833625793457</v>
      </c>
      <c r="E145" s="3" t="n">
        <v>1</v>
      </c>
      <c r="F145" s="4" t="n">
        <v>0.774</v>
      </c>
      <c r="G145" s="4" t="n">
        <v>0.797</v>
      </c>
      <c r="H145" s="4" t="n">
        <v>0.01</v>
      </c>
      <c r="I145" s="4" t="n">
        <v>0.788</v>
      </c>
      <c r="J145" s="4" t="n">
        <v>0.792</v>
      </c>
      <c r="K145" s="3" t="n">
        <v>75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0.0675300732254982</v>
      </c>
      <c r="C146" s="4" t="n">
        <v>0.7174168825149536</v>
      </c>
      <c r="D146" s="4" t="n">
        <v>0.6769562959671021</v>
      </c>
      <c r="E146" s="3" t="n">
        <v>1</v>
      </c>
      <c r="F146" s="4" t="n">
        <v>0.78</v>
      </c>
      <c r="G146" s="4" t="n">
        <v>0.794</v>
      </c>
      <c r="H146" s="4" t="n">
        <v>0.01</v>
      </c>
      <c r="I146" s="4" t="n">
        <v>0.788</v>
      </c>
      <c r="J146" s="4" t="n">
        <v>0.792</v>
      </c>
      <c r="K146" s="3" t="n">
        <v>75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0.05933525785803795</v>
      </c>
      <c r="C147" s="4" t="n">
        <v>0.7204368710517883</v>
      </c>
      <c r="D147" s="4" t="n">
        <v>0.6792075037956238</v>
      </c>
      <c r="E147" s="3" t="n">
        <v>1</v>
      </c>
      <c r="F147" s="4" t="n">
        <v>0.772</v>
      </c>
      <c r="G147" s="4" t="n">
        <v>0.796</v>
      </c>
      <c r="H147" s="4" t="n">
        <v>0.01</v>
      </c>
      <c r="I147" s="4" t="n">
        <v>0.788</v>
      </c>
      <c r="J147" s="4" t="n">
        <v>0.792</v>
      </c>
      <c r="K147" s="3" t="n">
        <v>75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0.05820891633629799</v>
      </c>
      <c r="C148" s="4" t="n">
        <v>0.7255146503448486</v>
      </c>
      <c r="D148" s="4" t="n">
        <v>0.6820381879806519</v>
      </c>
      <c r="E148" s="3" t="n">
        <v>1</v>
      </c>
      <c r="F148" s="4" t="n">
        <v>0.772</v>
      </c>
      <c r="G148" s="4" t="n">
        <v>0.792</v>
      </c>
      <c r="H148" s="4" t="n">
        <v>0.01</v>
      </c>
      <c r="I148" s="4" t="n">
        <v>0.788</v>
      </c>
      <c r="J148" s="4" t="n">
        <v>0.792</v>
      </c>
      <c r="K148" s="3" t="n">
        <v>75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0.07457463443279266</v>
      </c>
      <c r="C149" s="4" t="n">
        <v>0.7317445278167725</v>
      </c>
      <c r="D149" s="4" t="n">
        <v>0.6857218146324158</v>
      </c>
      <c r="E149" s="3" t="n">
        <v>1</v>
      </c>
      <c r="F149" s="4" t="n">
        <v>0.778</v>
      </c>
      <c r="G149" s="4" t="n">
        <v>0.793</v>
      </c>
      <c r="H149" s="4" t="n">
        <v>0.01</v>
      </c>
      <c r="I149" s="4" t="n">
        <v>0.788</v>
      </c>
      <c r="J149" s="4" t="n">
        <v>0.792</v>
      </c>
      <c r="K149" s="3" t="n">
        <v>75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0.06605111807584763</v>
      </c>
      <c r="C150" s="4" t="n">
        <v>0.7298538088798523</v>
      </c>
      <c r="D150" s="4" t="n">
        <v>0.6827571988105774</v>
      </c>
      <c r="E150" s="3" t="n">
        <v>1</v>
      </c>
      <c r="F150" s="4" t="n">
        <v>0.78</v>
      </c>
      <c r="G150" s="4" t="n">
        <v>0.796</v>
      </c>
      <c r="H150" s="4" t="n">
        <v>0.01</v>
      </c>
      <c r="I150" s="4" t="n">
        <v>0.788</v>
      </c>
      <c r="J150" s="4" t="n">
        <v>0.792</v>
      </c>
      <c r="K150" s="3" t="n">
        <v>75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0.06951913237571716</v>
      </c>
      <c r="C151" s="4" t="n">
        <v>0.7290246486663818</v>
      </c>
      <c r="D151" s="4" t="n">
        <v>0.6817037463188171</v>
      </c>
      <c r="E151" s="3" t="n">
        <v>1</v>
      </c>
      <c r="F151" s="4" t="n">
        <v>0.778</v>
      </c>
      <c r="G151" s="4" t="n">
        <v>0.794</v>
      </c>
      <c r="H151" s="4" t="n">
        <v>0.01</v>
      </c>
      <c r="I151" s="4" t="n">
        <v>0.788</v>
      </c>
      <c r="J151" s="4" t="n">
        <v>0.792</v>
      </c>
      <c r="K151" s="3" t="n">
        <v>75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0.06455465406179428</v>
      </c>
      <c r="C152" s="4" t="n">
        <v>0.7302575707435608</v>
      </c>
      <c r="D152" s="4" t="n">
        <v>0.6836987137794495</v>
      </c>
      <c r="E152" s="3" t="n">
        <v>1</v>
      </c>
      <c r="F152" s="4" t="n">
        <v>0.77</v>
      </c>
      <c r="G152" s="4" t="n">
        <v>0.794</v>
      </c>
      <c r="H152" s="4" t="n">
        <v>0.01</v>
      </c>
      <c r="I152" s="4" t="n">
        <v>0.788</v>
      </c>
      <c r="J152" s="4" t="n">
        <v>0.792</v>
      </c>
      <c r="K152" s="3" t="n">
        <v>75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0.06357435137033463</v>
      </c>
      <c r="C153" s="4" t="n">
        <v>0.729331910610199</v>
      </c>
      <c r="D153" s="4" t="n">
        <v>0.6834444999694824</v>
      </c>
      <c r="E153" s="3" t="n">
        <v>1</v>
      </c>
      <c r="F153" s="4" t="n">
        <v>0.768</v>
      </c>
      <c r="G153" s="4" t="n">
        <v>0.794</v>
      </c>
      <c r="H153" s="4" t="n">
        <v>0.01</v>
      </c>
      <c r="I153" s="4" t="n">
        <v>0.788</v>
      </c>
      <c r="J153" s="4" t="n">
        <v>0.792</v>
      </c>
      <c r="K153" s="3" t="n">
        <v>75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0.06317802518606186</v>
      </c>
      <c r="C154" s="4" t="n">
        <v>0.7276434302330017</v>
      </c>
      <c r="D154" s="4" t="n">
        <v>0.6824438571929932</v>
      </c>
      <c r="E154" s="3" t="n">
        <v>1</v>
      </c>
      <c r="F154" s="4" t="n">
        <v>0.77</v>
      </c>
      <c r="G154" s="4" t="n">
        <v>0.794</v>
      </c>
      <c r="H154" s="4" t="n">
        <v>0.01</v>
      </c>
      <c r="I154" s="4" t="n">
        <v>0.788</v>
      </c>
      <c r="J154" s="4" t="n">
        <v>0.792</v>
      </c>
      <c r="K154" s="3" t="n">
        <v>75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0.05525349080562592</v>
      </c>
      <c r="C155" s="4" t="n">
        <v>0.7229544520378113</v>
      </c>
      <c r="D155" s="4" t="n">
        <v>0.6787275671958923</v>
      </c>
      <c r="E155" s="3" t="n">
        <v>1</v>
      </c>
      <c r="F155" s="4" t="n">
        <v>0.766</v>
      </c>
      <c r="G155" s="4" t="n">
        <v>0.795</v>
      </c>
      <c r="H155" s="4" t="n">
        <v>0.01</v>
      </c>
      <c r="I155" s="4" t="n">
        <v>0.788</v>
      </c>
      <c r="J155" s="4" t="n">
        <v>0.792</v>
      </c>
      <c r="K155" s="3" t="n">
        <v>75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0.06355943530797958</v>
      </c>
      <c r="C156" s="4" t="n">
        <v>0.7162935137748718</v>
      </c>
      <c r="D156" s="4" t="n">
        <v>0.6732820868492126</v>
      </c>
      <c r="E156" s="3" t="n">
        <v>1</v>
      </c>
      <c r="F156" s="4" t="n">
        <v>0.776</v>
      </c>
      <c r="G156" s="4" t="n">
        <v>0.8</v>
      </c>
      <c r="H156" s="4" t="n">
        <v>0.01</v>
      </c>
      <c r="I156" s="4" t="n">
        <v>0.788</v>
      </c>
      <c r="J156" s="4" t="n">
        <v>0.792</v>
      </c>
      <c r="K156" s="3" t="n">
        <v>75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0.05922596901655197</v>
      </c>
      <c r="C157" s="4" t="n">
        <v>0.7116778492927551</v>
      </c>
      <c r="D157" s="4" t="n">
        <v>0.6700162887573242</v>
      </c>
      <c r="E157" s="3" t="n">
        <v>1</v>
      </c>
      <c r="F157" s="4" t="n">
        <v>0.78</v>
      </c>
      <c r="G157" s="4" t="n">
        <v>0.798</v>
      </c>
      <c r="H157" s="4" t="n">
        <v>0.01</v>
      </c>
      <c r="I157" s="4" t="n">
        <v>0.788</v>
      </c>
      <c r="J157" s="4" t="n">
        <v>0.792</v>
      </c>
      <c r="K157" s="3" t="n">
        <v>75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0.06593557447195053</v>
      </c>
      <c r="C158" s="4" t="n">
        <v>0.711436927318573</v>
      </c>
      <c r="D158" s="4" t="n">
        <v>0.6701341271400452</v>
      </c>
      <c r="E158" s="3" t="n">
        <v>1</v>
      </c>
      <c r="F158" s="4" t="n">
        <v>0.776</v>
      </c>
      <c r="G158" s="4" t="n">
        <v>0.794</v>
      </c>
      <c r="H158" s="4" t="n">
        <v>0.01</v>
      </c>
      <c r="I158" s="4" t="n">
        <v>0.788</v>
      </c>
      <c r="J158" s="4" t="n">
        <v>0.792</v>
      </c>
      <c r="K158" s="3" t="n">
        <v>75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0.05957601964473724</v>
      </c>
      <c r="C159" s="4" t="n">
        <v>0.7131552696228027</v>
      </c>
      <c r="D159" s="4" t="n">
        <v>0.6717300415039062</v>
      </c>
      <c r="E159" s="3" t="n">
        <v>1</v>
      </c>
      <c r="F159" s="4" t="n">
        <v>0.776</v>
      </c>
      <c r="G159" s="4" t="n">
        <v>0.795</v>
      </c>
      <c r="H159" s="4" t="n">
        <v>0.01</v>
      </c>
      <c r="I159" s="4" t="n">
        <v>0.788</v>
      </c>
      <c r="J159" s="4" t="n">
        <v>0.792</v>
      </c>
      <c r="K159" s="3" t="n">
        <v>75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0.06259377300739288</v>
      </c>
      <c r="C160" s="4" t="n">
        <v>0.7111687660217285</v>
      </c>
      <c r="D160" s="4" t="n">
        <v>0.6696372032165527</v>
      </c>
      <c r="E160" s="3" t="n">
        <v>1</v>
      </c>
      <c r="F160" s="4" t="n">
        <v>0.78</v>
      </c>
      <c r="G160" s="4" t="n">
        <v>0.796</v>
      </c>
      <c r="H160" s="4" t="n">
        <v>0.01</v>
      </c>
      <c r="I160" s="4" t="n">
        <v>0.788</v>
      </c>
      <c r="J160" s="4" t="n">
        <v>0.792</v>
      </c>
      <c r="K160" s="3" t="n">
        <v>75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0.063441202044487</v>
      </c>
      <c r="C161" s="4" t="n">
        <v>0.719249963760376</v>
      </c>
      <c r="D161" s="4" t="n">
        <v>0.6761826276779175</v>
      </c>
      <c r="E161" s="3" t="n">
        <v>1</v>
      </c>
      <c r="F161" s="4" t="n">
        <v>0.784</v>
      </c>
      <c r="G161" s="4" t="n">
        <v>0.793</v>
      </c>
      <c r="H161" s="4" t="n">
        <v>0.01</v>
      </c>
      <c r="I161" s="4" t="n">
        <v>0.788</v>
      </c>
      <c r="J161" s="4" t="n">
        <v>0.792</v>
      </c>
      <c r="K161" s="3" t="n">
        <v>75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0.06236185505986214</v>
      </c>
      <c r="C162" s="4" t="n">
        <v>0.7331699728965759</v>
      </c>
      <c r="D162" s="4" t="n">
        <v>0.6881852149963379</v>
      </c>
      <c r="E162" s="3" t="n">
        <v>1</v>
      </c>
      <c r="F162" s="4" t="n">
        <v>0.762</v>
      </c>
      <c r="G162" s="4" t="n">
        <v>0.792</v>
      </c>
      <c r="H162" s="4" t="n">
        <v>0.01</v>
      </c>
      <c r="I162" s="4" t="n">
        <v>0.788</v>
      </c>
      <c r="J162" s="4" t="n">
        <v>0.792</v>
      </c>
      <c r="K162" s="3" t="n">
        <v>75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0.06366897374391556</v>
      </c>
      <c r="C163" s="4" t="n">
        <v>0.7317742705345154</v>
      </c>
      <c r="D163" s="4" t="n">
        <v>0.687358021736145</v>
      </c>
      <c r="E163" s="3" t="n">
        <v>1</v>
      </c>
      <c r="F163" s="4" t="n">
        <v>0.762</v>
      </c>
      <c r="G163" s="4" t="n">
        <v>0.79</v>
      </c>
      <c r="H163" s="4" t="n">
        <v>0.01</v>
      </c>
      <c r="I163" s="4" t="n">
        <v>0.788</v>
      </c>
      <c r="J163" s="4" t="n">
        <v>0.792</v>
      </c>
      <c r="K163" s="3" t="n">
        <v>75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0.05968216434121132</v>
      </c>
      <c r="C164" s="4" t="n">
        <v>0.7262648940086365</v>
      </c>
      <c r="D164" s="4" t="n">
        <v>0.6828566789627075</v>
      </c>
      <c r="E164" s="3" t="n">
        <v>1</v>
      </c>
      <c r="F164" s="4" t="n">
        <v>0.764</v>
      </c>
      <c r="G164" s="4" t="n">
        <v>0.791</v>
      </c>
      <c r="H164" s="4" t="n">
        <v>0.01</v>
      </c>
      <c r="I164" s="4" t="n">
        <v>0.788</v>
      </c>
      <c r="J164" s="4" t="n">
        <v>0.792</v>
      </c>
      <c r="K164" s="3" t="n">
        <v>75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0.06072138249874115</v>
      </c>
      <c r="C165" s="4" t="n">
        <v>0.7152668237686157</v>
      </c>
      <c r="D165" s="4" t="n">
        <v>0.6735935807228088</v>
      </c>
      <c r="E165" s="3" t="n">
        <v>1</v>
      </c>
      <c r="F165" s="4" t="n">
        <v>0.768</v>
      </c>
      <c r="G165" s="4" t="n">
        <v>0.797</v>
      </c>
      <c r="H165" s="4" t="n">
        <v>0.01</v>
      </c>
      <c r="I165" s="4" t="n">
        <v>0.788</v>
      </c>
      <c r="J165" s="4" t="n">
        <v>0.792</v>
      </c>
      <c r="K165" s="3" t="n">
        <v>75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0.06087025254964828</v>
      </c>
      <c r="C166" s="4" t="n">
        <v>0.7070376873016357</v>
      </c>
      <c r="D166" s="4" t="n">
        <v>0.6666194796562195</v>
      </c>
      <c r="E166" s="3" t="n">
        <v>1</v>
      </c>
      <c r="F166" s="4" t="n">
        <v>0.77</v>
      </c>
      <c r="G166" s="4" t="n">
        <v>0.799</v>
      </c>
      <c r="H166" s="4" t="n">
        <v>0.01</v>
      </c>
      <c r="I166" s="4" t="n">
        <v>0.788</v>
      </c>
      <c r="J166" s="4" t="n">
        <v>0.792</v>
      </c>
      <c r="K166" s="3" t="n">
        <v>75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0.06319476664066315</v>
      </c>
      <c r="C167" s="4" t="n">
        <v>0.7056728601455688</v>
      </c>
      <c r="D167" s="4" t="n">
        <v>0.6644145846366882</v>
      </c>
      <c r="E167" s="3" t="n">
        <v>1</v>
      </c>
      <c r="F167" s="4" t="n">
        <v>0.774</v>
      </c>
      <c r="G167" s="4" t="n">
        <v>0.801</v>
      </c>
      <c r="H167" s="4" t="n">
        <v>0.01</v>
      </c>
      <c r="I167" s="4" t="n">
        <v>0.788</v>
      </c>
      <c r="J167" s="4" t="n">
        <v>0.792</v>
      </c>
      <c r="K167" s="3" t="n">
        <v>75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0.06695812195539474</v>
      </c>
      <c r="C168" s="4" t="n">
        <v>0.7154346108436584</v>
      </c>
      <c r="D168" s="4" t="n">
        <v>0.6711070537567139</v>
      </c>
      <c r="E168" s="3" t="n">
        <v>1</v>
      </c>
      <c r="F168" s="4" t="n">
        <v>0.778</v>
      </c>
      <c r="G168" s="4" t="n">
        <v>0.796</v>
      </c>
      <c r="H168" s="4" t="n">
        <v>0.01</v>
      </c>
      <c r="I168" s="4" t="n">
        <v>0.788</v>
      </c>
      <c r="J168" s="4" t="n">
        <v>0.792</v>
      </c>
      <c r="K168" s="3" t="n">
        <v>75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0.06729686260223389</v>
      </c>
      <c r="C169" s="4" t="n">
        <v>0.7286106944084167</v>
      </c>
      <c r="D169" s="4" t="n">
        <v>0.6809764504432678</v>
      </c>
      <c r="E169" s="3" t="n">
        <v>1</v>
      </c>
      <c r="F169" s="4" t="n">
        <v>0.778</v>
      </c>
      <c r="G169" s="4" t="n">
        <v>0.79</v>
      </c>
      <c r="H169" s="4" t="n">
        <v>0.01</v>
      </c>
      <c r="I169" s="4" t="n">
        <v>0.788</v>
      </c>
      <c r="J169" s="4" t="n">
        <v>0.792</v>
      </c>
      <c r="K169" s="3" t="n">
        <v>75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0.06279291957616806</v>
      </c>
      <c r="C170" s="4" t="n">
        <v>0.7385154366493225</v>
      </c>
      <c r="D170" s="4" t="n">
        <v>0.6886042952537537</v>
      </c>
      <c r="E170" s="3" t="n">
        <v>1</v>
      </c>
      <c r="F170" s="4" t="n">
        <v>0.776</v>
      </c>
      <c r="G170" s="4" t="n">
        <v>0.789</v>
      </c>
      <c r="H170" s="4" t="n">
        <v>0.01</v>
      </c>
      <c r="I170" s="4" t="n">
        <v>0.788</v>
      </c>
      <c r="J170" s="4" t="n">
        <v>0.792</v>
      </c>
      <c r="K170" s="3" t="n">
        <v>75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0.0587492398917675</v>
      </c>
      <c r="C171" s="4" t="n">
        <v>0.7421340346336365</v>
      </c>
      <c r="D171" s="4" t="n">
        <v>0.6903627514839172</v>
      </c>
      <c r="E171" s="3" t="n">
        <v>1</v>
      </c>
      <c r="F171" s="4" t="n">
        <v>0.77</v>
      </c>
      <c r="G171" s="4" t="n">
        <v>0.786</v>
      </c>
      <c r="H171" s="4" t="n">
        <v>0.01</v>
      </c>
      <c r="I171" s="4" t="n">
        <v>0.788</v>
      </c>
      <c r="J171" s="4" t="n">
        <v>0.792</v>
      </c>
      <c r="K171" s="3" t="n">
        <v>75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0.06017374247312546</v>
      </c>
      <c r="C172" s="4" t="n">
        <v>0.7411335706710815</v>
      </c>
      <c r="D172" s="4" t="n">
        <v>0.6884233355522156</v>
      </c>
      <c r="E172" s="3" t="n">
        <v>1</v>
      </c>
      <c r="F172" s="4" t="n">
        <v>0.77</v>
      </c>
      <c r="G172" s="4" t="n">
        <v>0.786</v>
      </c>
      <c r="H172" s="4" t="n">
        <v>0.01</v>
      </c>
      <c r="I172" s="4" t="n">
        <v>0.788</v>
      </c>
      <c r="J172" s="4" t="n">
        <v>0.792</v>
      </c>
      <c r="K172" s="3" t="n">
        <v>75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0.06649620831012726</v>
      </c>
      <c r="C173" s="4" t="n">
        <v>0.7318150401115417</v>
      </c>
      <c r="D173" s="4" t="n">
        <v>0.6797873377799988</v>
      </c>
      <c r="E173" s="3" t="n">
        <v>1</v>
      </c>
      <c r="F173" s="4" t="n">
        <v>0.772</v>
      </c>
      <c r="G173" s="4" t="n">
        <v>0.791</v>
      </c>
      <c r="H173" s="4" t="n">
        <v>0.01</v>
      </c>
      <c r="I173" s="4" t="n">
        <v>0.788</v>
      </c>
      <c r="J173" s="4" t="n">
        <v>0.792</v>
      </c>
      <c r="K173" s="3" t="n">
        <v>75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0.05838609486818314</v>
      </c>
      <c r="C174" s="4" t="n">
        <v>0.7219240069389343</v>
      </c>
      <c r="D174" s="4" t="n">
        <v>0.6716312170028687</v>
      </c>
      <c r="E174" s="3" t="n">
        <v>1</v>
      </c>
      <c r="F174" s="4" t="n">
        <v>0.772</v>
      </c>
      <c r="G174" s="4" t="n">
        <v>0.8</v>
      </c>
      <c r="H174" s="4" t="n">
        <v>0.01</v>
      </c>
      <c r="I174" s="4" t="n">
        <v>0.788</v>
      </c>
      <c r="J174" s="4" t="n">
        <v>0.792</v>
      </c>
      <c r="K174" s="3" t="n">
        <v>75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0.06015916541218758</v>
      </c>
      <c r="C175" s="4" t="n">
        <v>0.7158445715904236</v>
      </c>
      <c r="D175" s="4" t="n">
        <v>0.6667729616165161</v>
      </c>
      <c r="E175" s="3" t="n">
        <v>1</v>
      </c>
      <c r="F175" s="4" t="n">
        <v>0.768</v>
      </c>
      <c r="G175" s="4" t="n">
        <v>0.805</v>
      </c>
      <c r="H175" s="4" t="n">
        <v>0.01</v>
      </c>
      <c r="I175" s="4" t="n">
        <v>0.788</v>
      </c>
      <c r="J175" s="4" t="n">
        <v>0.792</v>
      </c>
      <c r="K175" s="3" t="n">
        <v>75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0.06212897971272469</v>
      </c>
      <c r="C176" s="4" t="n">
        <v>0.7129487991333008</v>
      </c>
      <c r="D176" s="4" t="n">
        <v>0.6647347211837769</v>
      </c>
      <c r="E176" s="3" t="n">
        <v>1</v>
      </c>
      <c r="F176" s="4" t="n">
        <v>0.762</v>
      </c>
      <c r="G176" s="4" t="n">
        <v>0.803</v>
      </c>
      <c r="H176" s="4" t="n">
        <v>0.01</v>
      </c>
      <c r="I176" s="4" t="n">
        <v>0.788</v>
      </c>
      <c r="J176" s="4" t="n">
        <v>0.792</v>
      </c>
      <c r="K176" s="3" t="n">
        <v>75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0.05846782401204109</v>
      </c>
      <c r="C177" s="4" t="n">
        <v>0.7155287265777588</v>
      </c>
      <c r="D177" s="4" t="n">
        <v>0.6664595007896423</v>
      </c>
      <c r="E177" s="3" t="n">
        <v>1</v>
      </c>
      <c r="F177" s="4" t="n">
        <v>0.764</v>
      </c>
      <c r="G177" s="4" t="n">
        <v>0.8</v>
      </c>
      <c r="H177" s="4" t="n">
        <v>0.01</v>
      </c>
      <c r="I177" s="4" t="n">
        <v>0.788</v>
      </c>
      <c r="J177" s="4" t="n">
        <v>0.792</v>
      </c>
      <c r="K177" s="3" t="n">
        <v>75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0.0680156797170639</v>
      </c>
      <c r="C178" s="4" t="n">
        <v>0.7297439575195312</v>
      </c>
      <c r="D178" s="4" t="n">
        <v>0.6769446730613708</v>
      </c>
      <c r="E178" s="3" t="n">
        <v>1</v>
      </c>
      <c r="F178" s="4" t="n">
        <v>0.772</v>
      </c>
      <c r="G178" s="4" t="n">
        <v>0.801</v>
      </c>
      <c r="H178" s="4" t="n">
        <v>0.01</v>
      </c>
      <c r="I178" s="4" t="n">
        <v>0.788</v>
      </c>
      <c r="J178" s="4" t="n">
        <v>0.792</v>
      </c>
      <c r="K178" s="3" t="n">
        <v>75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0.05480023473501205</v>
      </c>
      <c r="C179" s="4" t="n">
        <v>0.7448278069496155</v>
      </c>
      <c r="D179" s="4" t="n">
        <v>0.6888695359230042</v>
      </c>
      <c r="E179" s="3" t="n">
        <v>1</v>
      </c>
      <c r="F179" s="4" t="n">
        <v>0.772</v>
      </c>
      <c r="G179" s="4" t="n">
        <v>0.791</v>
      </c>
      <c r="H179" s="4" t="n">
        <v>0.01</v>
      </c>
      <c r="I179" s="4" t="n">
        <v>0.788</v>
      </c>
      <c r="J179" s="4" t="n">
        <v>0.792</v>
      </c>
      <c r="K179" s="3" t="n">
        <v>75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0.05810748413205147</v>
      </c>
      <c r="C180" s="4" t="n">
        <v>0.7526119351387024</v>
      </c>
      <c r="D180" s="4" t="n">
        <v>0.6954734921455383</v>
      </c>
      <c r="E180" s="3" t="n">
        <v>1</v>
      </c>
      <c r="F180" s="4" t="n">
        <v>0.774</v>
      </c>
      <c r="G180" s="4" t="n">
        <v>0.785</v>
      </c>
      <c r="H180" s="4" t="n">
        <v>0.01</v>
      </c>
      <c r="I180" s="4" t="n">
        <v>0.788</v>
      </c>
      <c r="J180" s="4" t="n">
        <v>0.792</v>
      </c>
      <c r="K180" s="3" t="n">
        <v>75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0.05729592964053154</v>
      </c>
      <c r="C181" s="4" t="n">
        <v>0.7582487463951111</v>
      </c>
      <c r="D181" s="4" t="n">
        <v>0.7006844282150269</v>
      </c>
      <c r="E181" s="3" t="n">
        <v>1</v>
      </c>
      <c r="F181" s="4" t="n">
        <v>0.77</v>
      </c>
      <c r="G181" s="4" t="n">
        <v>0.788</v>
      </c>
      <c r="H181" s="4" t="n">
        <v>0.01</v>
      </c>
      <c r="I181" s="4" t="n">
        <v>0.788</v>
      </c>
      <c r="J181" s="4" t="n">
        <v>0.792</v>
      </c>
      <c r="K181" s="3" t="n">
        <v>75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0.05585899949073792</v>
      </c>
      <c r="C182" s="4" t="n">
        <v>0.7522966265678406</v>
      </c>
      <c r="D182" s="4" t="n">
        <v>0.6966093778610229</v>
      </c>
      <c r="E182" s="3" t="n">
        <v>1</v>
      </c>
      <c r="F182" s="4" t="n">
        <v>0.772</v>
      </c>
      <c r="G182" s="4" t="n">
        <v>0.784</v>
      </c>
      <c r="H182" s="4" t="n">
        <v>0.01</v>
      </c>
      <c r="I182" s="4" t="n">
        <v>0.788</v>
      </c>
      <c r="J182" s="4" t="n">
        <v>0.792</v>
      </c>
      <c r="K182" s="3" t="n">
        <v>75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0.06808576732873917</v>
      </c>
      <c r="C183" s="4" t="n">
        <v>0.7322986721992493</v>
      </c>
      <c r="D183" s="4" t="n">
        <v>0.6813147664070129</v>
      </c>
      <c r="E183" s="3" t="n">
        <v>1</v>
      </c>
      <c r="F183" s="4" t="n">
        <v>0.78</v>
      </c>
      <c r="G183" s="4" t="n">
        <v>0.792</v>
      </c>
      <c r="H183" s="4" t="n">
        <v>0.01</v>
      </c>
      <c r="I183" s="4" t="n">
        <v>0.788</v>
      </c>
      <c r="J183" s="4" t="n">
        <v>0.792</v>
      </c>
      <c r="K183" s="3" t="n">
        <v>75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0.05578841641545296</v>
      </c>
      <c r="C184" s="4" t="n">
        <v>0.7163986563682556</v>
      </c>
      <c r="D184" s="4" t="n">
        <v>0.6701616048812866</v>
      </c>
      <c r="E184" s="3" t="n">
        <v>1</v>
      </c>
      <c r="F184" s="4" t="n">
        <v>0.772</v>
      </c>
      <c r="G184" s="4" t="n">
        <v>0.795</v>
      </c>
      <c r="H184" s="4" t="n">
        <v>0.01</v>
      </c>
      <c r="I184" s="4" t="n">
        <v>0.788</v>
      </c>
      <c r="J184" s="4" t="n">
        <v>0.792</v>
      </c>
      <c r="K184" s="3" t="n">
        <v>75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0.05276233330368996</v>
      </c>
      <c r="C185" s="4" t="n">
        <v>0.7140549421310425</v>
      </c>
      <c r="D185" s="4" t="n">
        <v>0.6703755259513855</v>
      </c>
      <c r="E185" s="3" t="n">
        <v>1</v>
      </c>
      <c r="F185" s="4" t="n">
        <v>0.774</v>
      </c>
      <c r="G185" s="4" t="n">
        <v>0.798</v>
      </c>
      <c r="H185" s="4" t="n">
        <v>0.01</v>
      </c>
      <c r="I185" s="4" t="n">
        <v>0.788</v>
      </c>
      <c r="J185" s="4" t="n">
        <v>0.792</v>
      </c>
      <c r="K185" s="3" t="n">
        <v>75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0.06142358109354973</v>
      </c>
      <c r="C186" s="4" t="n">
        <v>0.7217472195625305</v>
      </c>
      <c r="D186" s="4" t="n">
        <v>0.6777916550636292</v>
      </c>
      <c r="E186" s="3" t="n">
        <v>1</v>
      </c>
      <c r="F186" s="4" t="n">
        <v>0.768</v>
      </c>
      <c r="G186" s="4" t="n">
        <v>0.799</v>
      </c>
      <c r="H186" s="4" t="n">
        <v>0.01</v>
      </c>
      <c r="I186" s="4" t="n">
        <v>0.788</v>
      </c>
      <c r="J186" s="4" t="n">
        <v>0.792</v>
      </c>
      <c r="K186" s="3" t="n">
        <v>75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0.06198057532310486</v>
      </c>
      <c r="C187" s="4" t="n">
        <v>0.7402592301368713</v>
      </c>
      <c r="D187" s="4" t="n">
        <v>0.6940468549728394</v>
      </c>
      <c r="E187" s="3" t="n">
        <v>1</v>
      </c>
      <c r="F187" s="4" t="n">
        <v>0.766</v>
      </c>
      <c r="G187" s="4" t="n">
        <v>0.788</v>
      </c>
      <c r="H187" s="4" t="n">
        <v>0.01</v>
      </c>
      <c r="I187" s="4" t="n">
        <v>0.788</v>
      </c>
      <c r="J187" s="4" t="n">
        <v>0.792</v>
      </c>
      <c r="K187" s="3" t="n">
        <v>75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0.05808252096176147</v>
      </c>
      <c r="C188" s="4" t="n">
        <v>0.7535038590431213</v>
      </c>
      <c r="D188" s="4" t="n">
        <v>0.7058911323547363</v>
      </c>
      <c r="E188" s="3" t="n">
        <v>1</v>
      </c>
      <c r="F188" s="4" t="n">
        <v>0.762</v>
      </c>
      <c r="G188" s="4" t="n">
        <v>0.783</v>
      </c>
      <c r="H188" s="4" t="n">
        <v>0.01</v>
      </c>
      <c r="I188" s="4" t="n">
        <v>0.788</v>
      </c>
      <c r="J188" s="4" t="n">
        <v>0.792</v>
      </c>
      <c r="K188" s="3" t="n">
        <v>75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0.06780216842889786</v>
      </c>
      <c r="C189" s="4" t="n">
        <v>0.7503319382667542</v>
      </c>
      <c r="D189" s="4" t="n">
        <v>0.7021780014038086</v>
      </c>
      <c r="E189" s="3" t="n">
        <v>1</v>
      </c>
      <c r="F189" s="4" t="n">
        <v>0.764</v>
      </c>
      <c r="G189" s="4" t="n">
        <v>0.787</v>
      </c>
      <c r="H189" s="4" t="n">
        <v>0.01</v>
      </c>
      <c r="I189" s="4" t="n">
        <v>0.788</v>
      </c>
      <c r="J189" s="4" t="n">
        <v>0.792</v>
      </c>
      <c r="K189" s="3" t="n">
        <v>75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0.06454048305749893</v>
      </c>
      <c r="C190" s="4" t="n">
        <v>0.7356581091880798</v>
      </c>
      <c r="D190" s="4" t="n">
        <v>0.6885128617286682</v>
      </c>
      <c r="E190" s="3" t="n">
        <v>1</v>
      </c>
      <c r="F190" s="4" t="n">
        <v>0.776</v>
      </c>
      <c r="G190" s="4" t="n">
        <v>0.79</v>
      </c>
      <c r="H190" s="4" t="n">
        <v>0.01</v>
      </c>
      <c r="I190" s="4" t="n">
        <v>0.788</v>
      </c>
      <c r="J190" s="4" t="n">
        <v>0.792</v>
      </c>
      <c r="K190" s="3" t="n">
        <v>75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0.05795891582965851</v>
      </c>
      <c r="C191" s="4" t="n">
        <v>0.7165462374687195</v>
      </c>
      <c r="D191" s="4" t="n">
        <v>0.6722996830940247</v>
      </c>
      <c r="E191" s="3" t="n">
        <v>1</v>
      </c>
      <c r="F191" s="4" t="n">
        <v>0.778</v>
      </c>
      <c r="G191" s="4" t="n">
        <v>0.796</v>
      </c>
      <c r="H191" s="4" t="n">
        <v>0.01</v>
      </c>
      <c r="I191" s="4" t="n">
        <v>0.788</v>
      </c>
      <c r="J191" s="4" t="n">
        <v>0.792</v>
      </c>
      <c r="K191" s="3" t="n">
        <v>75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0.04975491389632225</v>
      </c>
      <c r="C192" s="4" t="n">
        <v>0.6993404626846313</v>
      </c>
      <c r="D192" s="4" t="n">
        <v>0.6584544777870178</v>
      </c>
      <c r="E192" s="3" t="n">
        <v>1</v>
      </c>
      <c r="F192" s="4" t="n">
        <v>0.782</v>
      </c>
      <c r="G192" s="4" t="n">
        <v>0.8</v>
      </c>
      <c r="H192" s="4" t="n">
        <v>0.01</v>
      </c>
      <c r="I192" s="4" t="n">
        <v>0.788</v>
      </c>
      <c r="J192" s="4" t="n">
        <v>0.792</v>
      </c>
      <c r="K192" s="3" t="n">
        <v>75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0.05256589502096176</v>
      </c>
      <c r="C193" s="4" t="n">
        <v>0.6930492520332336</v>
      </c>
      <c r="D193" s="4" t="n">
        <v>0.6538162231445312</v>
      </c>
      <c r="E193" s="3" t="n">
        <v>1</v>
      </c>
      <c r="F193" s="4" t="n">
        <v>0.782</v>
      </c>
      <c r="G193" s="4" t="n">
        <v>0.799</v>
      </c>
      <c r="H193" s="4" t="n">
        <v>0.01</v>
      </c>
      <c r="I193" s="4" t="n">
        <v>0.788</v>
      </c>
      <c r="J193" s="4" t="n">
        <v>0.792</v>
      </c>
      <c r="K193" s="3" t="n">
        <v>75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0.05066359043121338</v>
      </c>
      <c r="C194" s="4" t="n">
        <v>0.694154679775238</v>
      </c>
      <c r="D194" s="4" t="n">
        <v>0.6549817323684692</v>
      </c>
      <c r="E194" s="3" t="n">
        <v>1</v>
      </c>
      <c r="F194" s="4" t="n">
        <v>0.782</v>
      </c>
      <c r="G194" s="4" t="n">
        <v>0.797</v>
      </c>
      <c r="H194" s="4" t="n">
        <v>0.01</v>
      </c>
      <c r="I194" s="4" t="n">
        <v>0.788</v>
      </c>
      <c r="J194" s="4" t="n">
        <v>0.792</v>
      </c>
      <c r="K194" s="3" t="n">
        <v>75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0.05360905081033707</v>
      </c>
      <c r="C195" s="4" t="n">
        <v>0.7047536373138428</v>
      </c>
      <c r="D195" s="4" t="n">
        <v>0.6627866625785828</v>
      </c>
      <c r="E195" s="3" t="n">
        <v>1</v>
      </c>
      <c r="F195" s="4" t="n">
        <v>0.778</v>
      </c>
      <c r="G195" s="4" t="n">
        <v>0.797</v>
      </c>
      <c r="H195" s="4" t="n">
        <v>0.01</v>
      </c>
      <c r="I195" s="4" t="n">
        <v>0.788</v>
      </c>
      <c r="J195" s="4" t="n">
        <v>0.792</v>
      </c>
      <c r="K195" s="3" t="n">
        <v>75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0.05994374305009842</v>
      </c>
      <c r="C196" s="4" t="n">
        <v>0.723530650138855</v>
      </c>
      <c r="D196" s="4" t="n">
        <v>0.6775482296943665</v>
      </c>
      <c r="E196" s="3" t="n">
        <v>1</v>
      </c>
      <c r="F196" s="4" t="n">
        <v>0.778</v>
      </c>
      <c r="G196" s="4" t="n">
        <v>0.791</v>
      </c>
      <c r="H196" s="4" t="n">
        <v>0.01</v>
      </c>
      <c r="I196" s="4" t="n">
        <v>0.788</v>
      </c>
      <c r="J196" s="4" t="n">
        <v>0.792</v>
      </c>
      <c r="K196" s="3" t="n">
        <v>75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0.05150972306728363</v>
      </c>
      <c r="C197" s="4" t="n">
        <v>0.7417362332344055</v>
      </c>
      <c r="D197" s="4" t="n">
        <v>0.6928694844245911</v>
      </c>
      <c r="E197" s="3" t="n">
        <v>1</v>
      </c>
      <c r="F197" s="4" t="n">
        <v>0.774</v>
      </c>
      <c r="G197" s="4" t="n">
        <v>0.786</v>
      </c>
      <c r="H197" s="4" t="n">
        <v>0.01</v>
      </c>
      <c r="I197" s="4" t="n">
        <v>0.788</v>
      </c>
      <c r="J197" s="4" t="n">
        <v>0.792</v>
      </c>
      <c r="K197" s="3" t="n">
        <v>75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0.05949196964502335</v>
      </c>
      <c r="C198" s="4" t="n">
        <v>0.76176917552948</v>
      </c>
      <c r="D198" s="4" t="n">
        <v>0.7109677195549011</v>
      </c>
      <c r="E198" s="3" t="n">
        <v>1</v>
      </c>
      <c r="F198" s="4" t="n">
        <v>0.77</v>
      </c>
      <c r="G198" s="4" t="n">
        <v>0.788</v>
      </c>
      <c r="H198" s="4" t="n">
        <v>0.01</v>
      </c>
      <c r="I198" s="4" t="n">
        <v>0.788</v>
      </c>
      <c r="J198" s="4" t="n">
        <v>0.792</v>
      </c>
      <c r="K198" s="3" t="n">
        <v>75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0.05556736513972282</v>
      </c>
      <c r="C199" s="4" t="n">
        <v>0.7696709036827087</v>
      </c>
      <c r="D199" s="4" t="n">
        <v>0.7180190086364746</v>
      </c>
      <c r="E199" s="3" t="n">
        <v>1</v>
      </c>
      <c r="F199" s="4" t="n">
        <v>0.768</v>
      </c>
      <c r="G199" s="4" t="n">
        <v>0.785</v>
      </c>
      <c r="H199" s="4" t="n">
        <v>0.01</v>
      </c>
      <c r="I199" s="4" t="n">
        <v>0.788</v>
      </c>
      <c r="J199" s="4" t="n">
        <v>0.792</v>
      </c>
      <c r="K199" s="3" t="n">
        <v>75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0.05646545439958572</v>
      </c>
      <c r="C200" s="4" t="n">
        <v>0.7533439993858337</v>
      </c>
      <c r="D200" s="4" t="n">
        <v>0.7036467790603638</v>
      </c>
      <c r="E200" s="3" t="n">
        <v>1</v>
      </c>
      <c r="F200" s="4" t="n">
        <v>0.768</v>
      </c>
      <c r="G200" s="4" t="n">
        <v>0.786</v>
      </c>
      <c r="H200" s="4" t="n">
        <v>0.01</v>
      </c>
      <c r="I200" s="4" t="n">
        <v>0.788</v>
      </c>
      <c r="J200" s="4" t="n">
        <v>0.792</v>
      </c>
      <c r="K200" s="3" t="n">
        <v>75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0.07345172017812729</v>
      </c>
      <c r="C201" s="4" t="n">
        <v>0.7183440923690796</v>
      </c>
      <c r="D201" s="4" t="n">
        <v>0.6736020445823669</v>
      </c>
      <c r="E201" s="3" t="n">
        <v>1</v>
      </c>
      <c r="F201" s="4" t="n">
        <v>0.776</v>
      </c>
      <c r="G201" s="4" t="n">
        <v>0.794</v>
      </c>
      <c r="H201" s="4" t="n">
        <v>0.01</v>
      </c>
      <c r="I201" s="4" t="n">
        <v>0.788</v>
      </c>
      <c r="J201" s="4" t="n">
        <v>0.792</v>
      </c>
      <c r="K201" s="3" t="n">
        <v>75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0.04815571010112762</v>
      </c>
      <c r="C202" s="4" t="n">
        <v>0.6965068578720093</v>
      </c>
      <c r="D202" s="4" t="n">
        <v>0.6559630036354065</v>
      </c>
      <c r="E202" s="3" t="n">
        <v>1</v>
      </c>
      <c r="F202" s="4" t="n">
        <v>0.784</v>
      </c>
      <c r="G202" s="4" t="n">
        <v>0.801</v>
      </c>
      <c r="H202" s="4" t="n">
        <v>0.01</v>
      </c>
      <c r="I202" s="4" t="n">
        <v>0.788</v>
      </c>
      <c r="J202" s="4" t="n">
        <v>0.792</v>
      </c>
      <c r="K202" s="3" t="n">
        <v>75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0.06313794106245041</v>
      </c>
      <c r="C203" s="4" t="n">
        <v>0.6909172534942627</v>
      </c>
      <c r="D203" s="4" t="n">
        <v>0.6510739326477051</v>
      </c>
      <c r="E203" s="3" t="n">
        <v>1</v>
      </c>
      <c r="F203" s="4" t="n">
        <v>0.78</v>
      </c>
      <c r="G203" s="4" t="n">
        <v>0.797</v>
      </c>
      <c r="H203" s="4" t="n">
        <v>0.01</v>
      </c>
      <c r="I203" s="4" t="n">
        <v>0.788</v>
      </c>
      <c r="J203" s="4" t="n">
        <v>0.792</v>
      </c>
      <c r="K203" s="3" t="n">
        <v>75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0.0580935887992382</v>
      </c>
      <c r="C204" s="4" t="n">
        <v>0.7006385922431946</v>
      </c>
      <c r="D204" s="4" t="n">
        <v>0.6576597690582275</v>
      </c>
      <c r="E204" s="3" t="n">
        <v>1</v>
      </c>
      <c r="F204" s="4" t="n">
        <v>0.78</v>
      </c>
      <c r="G204" s="4" t="n">
        <v>0.799</v>
      </c>
      <c r="H204" s="4" t="n">
        <v>0.01</v>
      </c>
      <c r="I204" s="4" t="n">
        <v>0.788</v>
      </c>
      <c r="J204" s="4" t="n">
        <v>0.792</v>
      </c>
      <c r="K204" s="3" t="n">
        <v>75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0.05728979036211967</v>
      </c>
      <c r="C205" s="4" t="n">
        <v>0.7132928967475891</v>
      </c>
      <c r="D205" s="4" t="n">
        <v>0.666914701461792</v>
      </c>
      <c r="E205" s="3" t="n">
        <v>1</v>
      </c>
      <c r="F205" s="4" t="n">
        <v>0.772</v>
      </c>
      <c r="G205" s="4" t="n">
        <v>0.795</v>
      </c>
      <c r="H205" s="4" t="n">
        <v>0.01</v>
      </c>
      <c r="I205" s="4" t="n">
        <v>0.788</v>
      </c>
      <c r="J205" s="4" t="n">
        <v>0.792</v>
      </c>
      <c r="K205" s="3" t="n">
        <v>75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0.05849022045731544</v>
      </c>
      <c r="C206" s="4" t="n">
        <v>0.7292298078536987</v>
      </c>
      <c r="D206" s="4" t="n">
        <v>0.6796746850013733</v>
      </c>
      <c r="E206" s="3" t="n">
        <v>1</v>
      </c>
      <c r="F206" s="4" t="n">
        <v>0.78</v>
      </c>
      <c r="G206" s="4" t="n">
        <v>0.79</v>
      </c>
      <c r="H206" s="4" t="n">
        <v>0.01</v>
      </c>
      <c r="I206" s="4" t="n">
        <v>0.788</v>
      </c>
      <c r="J206" s="4" t="n">
        <v>0.792</v>
      </c>
      <c r="K206" s="3" t="n">
        <v>75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0.05895854532718658</v>
      </c>
      <c r="C207" s="4" t="n">
        <v>0.7430909276008606</v>
      </c>
      <c r="D207" s="4" t="n">
        <v>0.6912838220596313</v>
      </c>
      <c r="E207" s="3" t="n">
        <v>1</v>
      </c>
      <c r="F207" s="4" t="n">
        <v>0.778</v>
      </c>
      <c r="G207" s="4" t="n">
        <v>0.787</v>
      </c>
      <c r="H207" s="4" t="n">
        <v>0.01</v>
      </c>
      <c r="I207" s="4" t="n">
        <v>0.788</v>
      </c>
      <c r="J207" s="4" t="n">
        <v>0.792</v>
      </c>
      <c r="K207" s="3" t="n">
        <v>75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0.05067504197359085</v>
      </c>
      <c r="C208" s="4" t="n">
        <v>0.7511211037635803</v>
      </c>
      <c r="D208" s="4" t="n">
        <v>0.6985325813293457</v>
      </c>
      <c r="E208" s="3" t="n">
        <v>1</v>
      </c>
      <c r="F208" s="4" t="n">
        <v>0.78</v>
      </c>
      <c r="G208" s="4" t="n">
        <v>0.787</v>
      </c>
      <c r="H208" s="4" t="n">
        <v>0.01</v>
      </c>
      <c r="I208" s="4" t="n">
        <v>0.788</v>
      </c>
      <c r="J208" s="4" t="n">
        <v>0.792</v>
      </c>
      <c r="K208" s="3" t="n">
        <v>75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0.06294020265340805</v>
      </c>
      <c r="C209" s="4" t="n">
        <v>0.7473604679107666</v>
      </c>
      <c r="D209" s="4" t="n">
        <v>0.6956052780151367</v>
      </c>
      <c r="E209" s="3" t="n">
        <v>1</v>
      </c>
      <c r="F209" s="4" t="n">
        <v>0.784</v>
      </c>
      <c r="G209" s="4" t="n">
        <v>0.786</v>
      </c>
      <c r="H209" s="4" t="n">
        <v>0.01</v>
      </c>
      <c r="I209" s="4" t="n">
        <v>0.788</v>
      </c>
      <c r="J209" s="4" t="n">
        <v>0.792</v>
      </c>
      <c r="K209" s="3" t="n">
        <v>75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0.04605855420231819</v>
      </c>
      <c r="C210" s="4" t="n">
        <v>0.7374320030212402</v>
      </c>
      <c r="D210" s="4" t="n">
        <v>0.6876179575920105</v>
      </c>
      <c r="E210" s="3" t="n">
        <v>1</v>
      </c>
      <c r="F210" s="4" t="n">
        <v>0.774</v>
      </c>
      <c r="G210" s="4" t="n">
        <v>0.789</v>
      </c>
      <c r="H210" s="4" t="n">
        <v>0.01</v>
      </c>
      <c r="I210" s="4" t="n">
        <v>0.788</v>
      </c>
      <c r="J210" s="4" t="n">
        <v>0.792</v>
      </c>
      <c r="K210" s="3" t="n">
        <v>75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0.06396232545375824</v>
      </c>
      <c r="C211" s="4" t="n">
        <v>0.7294237017631531</v>
      </c>
      <c r="D211" s="4" t="n">
        <v>0.6805676817893982</v>
      </c>
      <c r="E211" s="3" t="n">
        <v>1</v>
      </c>
      <c r="F211" s="4" t="n">
        <v>0.774</v>
      </c>
      <c r="G211" s="4" t="n">
        <v>0.791</v>
      </c>
      <c r="H211" s="4" t="n">
        <v>0.01</v>
      </c>
      <c r="I211" s="4" t="n">
        <v>0.788</v>
      </c>
      <c r="J211" s="4" t="n">
        <v>0.792</v>
      </c>
      <c r="K211" s="3" t="n">
        <v>75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0.05722874402999878</v>
      </c>
      <c r="C212" s="4" t="n">
        <v>0.7207344770431519</v>
      </c>
      <c r="D212" s="4" t="n">
        <v>0.6730349063873291</v>
      </c>
      <c r="E212" s="3" t="n">
        <v>1</v>
      </c>
      <c r="F212" s="4" t="n">
        <v>0.766</v>
      </c>
      <c r="G212" s="4" t="n">
        <v>0.794</v>
      </c>
      <c r="H212" s="4" t="n">
        <v>0.01</v>
      </c>
      <c r="I212" s="4" t="n">
        <v>0.788</v>
      </c>
      <c r="J212" s="4" t="n">
        <v>0.792</v>
      </c>
      <c r="K212" s="3" t="n">
        <v>75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0.0483759418129921</v>
      </c>
      <c r="C213" s="4" t="n">
        <v>0.7181853055953979</v>
      </c>
      <c r="D213" s="4" t="n">
        <v>0.6706333160400391</v>
      </c>
      <c r="E213" s="3" t="n">
        <v>1</v>
      </c>
      <c r="F213" s="4" t="n">
        <v>0.766</v>
      </c>
      <c r="G213" s="4" t="n">
        <v>0.792</v>
      </c>
      <c r="H213" s="4" t="n">
        <v>0.01</v>
      </c>
      <c r="I213" s="4" t="n">
        <v>0.788</v>
      </c>
      <c r="J213" s="4" t="n">
        <v>0.792</v>
      </c>
      <c r="K213" s="3" t="n">
        <v>75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0.0575270988047123</v>
      </c>
      <c r="C214" s="4" t="n">
        <v>0.7179808616638184</v>
      </c>
      <c r="D214" s="4" t="n">
        <v>0.670222282409668</v>
      </c>
      <c r="E214" s="3" t="n">
        <v>1</v>
      </c>
      <c r="F214" s="4" t="n">
        <v>0.762</v>
      </c>
      <c r="G214" s="4" t="n">
        <v>0.787</v>
      </c>
      <c r="H214" s="4" t="n">
        <v>0.01</v>
      </c>
      <c r="I214" s="4" t="n">
        <v>0.788</v>
      </c>
      <c r="J214" s="4" t="n">
        <v>0.792</v>
      </c>
      <c r="K214" s="3" t="n">
        <v>75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0.06174297258257866</v>
      </c>
      <c r="C215" s="4" t="n">
        <v>0.7166123390197754</v>
      </c>
      <c r="D215" s="4" t="n">
        <v>0.6687729954719543</v>
      </c>
      <c r="E215" s="3" t="n">
        <v>1</v>
      </c>
      <c r="F215" s="4" t="n">
        <v>0.766</v>
      </c>
      <c r="G215" s="4" t="n">
        <v>0.791</v>
      </c>
      <c r="H215" s="4" t="n">
        <v>0.01</v>
      </c>
      <c r="I215" s="4" t="n">
        <v>0.788</v>
      </c>
      <c r="J215" s="4" t="n">
        <v>0.792</v>
      </c>
      <c r="K215" s="3" t="n">
        <v>75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0.04667851701378822</v>
      </c>
      <c r="C216" s="4" t="n">
        <v>0.7160398960113525</v>
      </c>
      <c r="D216" s="4" t="n">
        <v>0.6682596206665039</v>
      </c>
      <c r="E216" s="3" t="n">
        <v>1</v>
      </c>
      <c r="F216" s="4" t="n">
        <v>0.77</v>
      </c>
      <c r="G216" s="4" t="n">
        <v>0.795</v>
      </c>
      <c r="H216" s="4" t="n">
        <v>0.01</v>
      </c>
      <c r="I216" s="4" t="n">
        <v>0.788</v>
      </c>
      <c r="J216" s="4" t="n">
        <v>0.792</v>
      </c>
      <c r="K216" s="3" t="n">
        <v>75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0.05516258254647255</v>
      </c>
      <c r="C217" s="4" t="n">
        <v>0.7179003953933716</v>
      </c>
      <c r="D217" s="4" t="n">
        <v>0.6699452996253967</v>
      </c>
      <c r="E217" s="3" t="n">
        <v>1</v>
      </c>
      <c r="F217" s="4" t="n">
        <v>0.778</v>
      </c>
      <c r="G217" s="4" t="n">
        <v>0.793</v>
      </c>
      <c r="H217" s="4" t="n">
        <v>0.01</v>
      </c>
      <c r="I217" s="4" t="n">
        <v>0.788</v>
      </c>
      <c r="J217" s="4" t="n">
        <v>0.792</v>
      </c>
      <c r="K217" s="3" t="n">
        <v>75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0.05117673799395561</v>
      </c>
      <c r="C218" s="4" t="n">
        <v>0.7202133536338806</v>
      </c>
      <c r="D218" s="4" t="n">
        <v>0.6724239587783813</v>
      </c>
      <c r="E218" s="3" t="n">
        <v>1</v>
      </c>
      <c r="F218" s="4" t="n">
        <v>0.778</v>
      </c>
      <c r="G218" s="4" t="n">
        <v>0.796</v>
      </c>
      <c r="H218" s="4" t="n">
        <v>0.01</v>
      </c>
      <c r="I218" s="4" t="n">
        <v>0.788</v>
      </c>
      <c r="J218" s="4" t="n">
        <v>0.792</v>
      </c>
      <c r="K218" s="3" t="n">
        <v>75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0.05550456419587135</v>
      </c>
      <c r="C219" s="4" t="n">
        <v>0.7285342812538147</v>
      </c>
      <c r="D219" s="4" t="n">
        <v>0.6804012060165405</v>
      </c>
      <c r="E219" s="3" t="n">
        <v>1</v>
      </c>
      <c r="F219" s="4" t="n">
        <v>0.776</v>
      </c>
      <c r="G219" s="4" t="n">
        <v>0.794</v>
      </c>
      <c r="H219" s="4" t="n">
        <v>0.01</v>
      </c>
      <c r="I219" s="4" t="n">
        <v>0.788</v>
      </c>
      <c r="J219" s="4" t="n">
        <v>0.792</v>
      </c>
      <c r="K219" s="3" t="n">
        <v>75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0.06308544427156448</v>
      </c>
      <c r="C220" s="4" t="n">
        <v>0.7228779792785645</v>
      </c>
      <c r="D220" s="4" t="n">
        <v>0.6760807037353516</v>
      </c>
      <c r="E220" s="3" t="n">
        <v>1</v>
      </c>
      <c r="F220" s="4" t="n">
        <v>0.776</v>
      </c>
      <c r="G220" s="4" t="n">
        <v>0.796</v>
      </c>
      <c r="H220" s="4" t="n">
        <v>0.01</v>
      </c>
      <c r="I220" s="4" t="n">
        <v>0.788</v>
      </c>
      <c r="J220" s="4" t="n">
        <v>0.792</v>
      </c>
      <c r="K220" s="3" t="n">
        <v>75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0.06550935655832291</v>
      </c>
      <c r="C221" s="4" t="n">
        <v>0.721436619758606</v>
      </c>
      <c r="D221" s="4" t="n">
        <v>0.6743587255477905</v>
      </c>
      <c r="E221" s="3" t="n">
        <v>1</v>
      </c>
      <c r="F221" s="4" t="n">
        <v>0.776</v>
      </c>
      <c r="G221" s="4" t="n">
        <v>0.794</v>
      </c>
      <c r="H221" s="4" t="n">
        <v>0.01</v>
      </c>
      <c r="I221" s="4" t="n">
        <v>0.788</v>
      </c>
      <c r="J221" s="4" t="n">
        <v>0.792</v>
      </c>
      <c r="K221" s="3" t="n">
        <v>75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0.05178667232394218</v>
      </c>
      <c r="C222" s="4" t="n">
        <v>0.7190603017807007</v>
      </c>
      <c r="D222" s="4" t="n">
        <v>0.6720215082168579</v>
      </c>
      <c r="E222" s="3" t="n">
        <v>1</v>
      </c>
      <c r="F222" s="4" t="n">
        <v>0.774</v>
      </c>
      <c r="G222" s="4" t="n">
        <v>0.793</v>
      </c>
      <c r="H222" s="4" t="n">
        <v>0.01</v>
      </c>
      <c r="I222" s="4" t="n">
        <v>0.788</v>
      </c>
      <c r="J222" s="4" t="n">
        <v>0.792</v>
      </c>
      <c r="K222" s="3" t="n">
        <v>75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0.04494621232151985</v>
      </c>
      <c r="C223" s="4" t="n">
        <v>0.720477283000946</v>
      </c>
      <c r="D223" s="4" t="n">
        <v>0.6731788516044617</v>
      </c>
      <c r="E223" s="3" t="n">
        <v>1</v>
      </c>
      <c r="F223" s="4" t="n">
        <v>0.772</v>
      </c>
      <c r="G223" s="4" t="n">
        <v>0.791</v>
      </c>
      <c r="H223" s="4" t="n">
        <v>0.01</v>
      </c>
      <c r="I223" s="4" t="n">
        <v>0.788</v>
      </c>
      <c r="J223" s="4" t="n">
        <v>0.792</v>
      </c>
      <c r="K223" s="3" t="n">
        <v>75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0.05146333202719688</v>
      </c>
      <c r="C224" s="4" t="n">
        <v>0.7196604609489441</v>
      </c>
      <c r="D224" s="4" t="n">
        <v>0.6727028489112854</v>
      </c>
      <c r="E224" s="3" t="n">
        <v>1</v>
      </c>
      <c r="F224" s="4" t="n">
        <v>0.768</v>
      </c>
      <c r="G224" s="4" t="n">
        <v>0.791</v>
      </c>
      <c r="H224" s="4" t="n">
        <v>0.01</v>
      </c>
      <c r="I224" s="4" t="n">
        <v>0.788</v>
      </c>
      <c r="J224" s="4" t="n">
        <v>0.792</v>
      </c>
      <c r="K224" s="3" t="n">
        <v>75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0.0604066289961338</v>
      </c>
      <c r="C225" s="4" t="n">
        <v>0.721159040927887</v>
      </c>
      <c r="D225" s="4" t="n">
        <v>0.6736616492271423</v>
      </c>
      <c r="E225" s="3" t="n">
        <v>1</v>
      </c>
      <c r="F225" s="4" t="n">
        <v>0.77</v>
      </c>
      <c r="G225" s="4" t="n">
        <v>0.792</v>
      </c>
      <c r="H225" s="4" t="n">
        <v>0.01</v>
      </c>
      <c r="I225" s="4" t="n">
        <v>0.788</v>
      </c>
      <c r="J225" s="4" t="n">
        <v>0.792</v>
      </c>
      <c r="K225" s="3" t="n">
        <v>75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0.06438414752483368</v>
      </c>
      <c r="C226" s="4" t="n">
        <v>0.7217551469802856</v>
      </c>
      <c r="D226" s="4" t="n">
        <v>0.6739868521690369</v>
      </c>
      <c r="E226" s="3" t="n">
        <v>1</v>
      </c>
      <c r="F226" s="4" t="n">
        <v>0.776</v>
      </c>
      <c r="G226" s="4" t="n">
        <v>0.795</v>
      </c>
      <c r="H226" s="4" t="n">
        <v>0.01</v>
      </c>
      <c r="I226" s="4" t="n">
        <v>0.788</v>
      </c>
      <c r="J226" s="4" t="n">
        <v>0.792</v>
      </c>
      <c r="K226" s="3" t="n">
        <v>75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0.05230149626731873</v>
      </c>
      <c r="C227" s="4" t="n">
        <v>0.7204123735427856</v>
      </c>
      <c r="D227" s="4" t="n">
        <v>0.6731279492378235</v>
      </c>
      <c r="E227" s="3" t="n">
        <v>1</v>
      </c>
      <c r="F227" s="4" t="n">
        <v>0.772</v>
      </c>
      <c r="G227" s="4" t="n">
        <v>0.792</v>
      </c>
      <c r="H227" s="4" t="n">
        <v>0.01</v>
      </c>
      <c r="I227" s="4" t="n">
        <v>0.788</v>
      </c>
      <c r="J227" s="4" t="n">
        <v>0.792</v>
      </c>
      <c r="K227" s="3" t="n">
        <v>75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0.05137015879154205</v>
      </c>
      <c r="C228" s="4" t="n">
        <v>0.7252664566040039</v>
      </c>
      <c r="D228" s="4" t="n">
        <v>0.6772289872169495</v>
      </c>
      <c r="E228" s="3" t="n">
        <v>1</v>
      </c>
      <c r="F228" s="4" t="n">
        <v>0.776</v>
      </c>
      <c r="G228" s="4" t="n">
        <v>0.793</v>
      </c>
      <c r="H228" s="4" t="n">
        <v>0.01</v>
      </c>
      <c r="I228" s="4" t="n">
        <v>0.788</v>
      </c>
      <c r="J228" s="4" t="n">
        <v>0.792</v>
      </c>
      <c r="K228" s="3" t="n">
        <v>75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0.0569927841424942</v>
      </c>
      <c r="C229" s="4" t="n">
        <v>0.731076180934906</v>
      </c>
      <c r="D229" s="4" t="n">
        <v>0.682729184627533</v>
      </c>
      <c r="E229" s="3" t="n">
        <v>1</v>
      </c>
      <c r="F229" s="4" t="n">
        <v>0.774</v>
      </c>
      <c r="G229" s="4" t="n">
        <v>0.79</v>
      </c>
      <c r="H229" s="4" t="n">
        <v>0.01</v>
      </c>
      <c r="I229" s="4" t="n">
        <v>0.788</v>
      </c>
      <c r="J229" s="4" t="n">
        <v>0.792</v>
      </c>
      <c r="K229" s="3" t="n">
        <v>75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0.05795683339238167</v>
      </c>
      <c r="C230" s="4" t="n">
        <v>0.7272570729255676</v>
      </c>
      <c r="D230" s="4" t="n">
        <v>0.6797226667404175</v>
      </c>
      <c r="E230" s="3" t="n">
        <v>1</v>
      </c>
      <c r="F230" s="4" t="n">
        <v>0.776</v>
      </c>
      <c r="G230" s="4" t="n">
        <v>0.789</v>
      </c>
      <c r="H230" s="4" t="n">
        <v>0.01</v>
      </c>
      <c r="I230" s="4" t="n">
        <v>0.788</v>
      </c>
      <c r="J230" s="4" t="n">
        <v>0.792</v>
      </c>
      <c r="K230" s="3" t="n">
        <v>75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0.05723622813820839</v>
      </c>
      <c r="C231" s="4" t="n">
        <v>0.7206030488014221</v>
      </c>
      <c r="D231" s="4" t="n">
        <v>0.6742757558822632</v>
      </c>
      <c r="E231" s="3" t="n">
        <v>1</v>
      </c>
      <c r="F231" s="4" t="n">
        <v>0.774</v>
      </c>
      <c r="G231" s="4" t="n">
        <v>0.793</v>
      </c>
      <c r="H231" s="4" t="n">
        <v>0.01</v>
      </c>
      <c r="I231" s="4" t="n">
        <v>0.788</v>
      </c>
      <c r="J231" s="4" t="n">
        <v>0.792</v>
      </c>
      <c r="K231" s="3" t="n">
        <v>75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0.06094139814376831</v>
      </c>
      <c r="C232" s="4" t="n">
        <v>0.7197517156600952</v>
      </c>
      <c r="D232" s="4" t="n">
        <v>0.6725341081619263</v>
      </c>
      <c r="E232" s="3" t="n">
        <v>1</v>
      </c>
      <c r="F232" s="4" t="n">
        <v>0.772</v>
      </c>
      <c r="G232" s="4" t="n">
        <v>0.794</v>
      </c>
      <c r="H232" s="4" t="n">
        <v>0.01</v>
      </c>
      <c r="I232" s="4" t="n">
        <v>0.788</v>
      </c>
      <c r="J232" s="4" t="n">
        <v>0.792</v>
      </c>
      <c r="K232" s="3" t="n">
        <v>75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0.04978233203291893</v>
      </c>
      <c r="C233" s="4" t="n">
        <v>0.7177523374557495</v>
      </c>
      <c r="D233" s="4" t="n">
        <v>0.6699561476707458</v>
      </c>
      <c r="E233" s="3" t="n">
        <v>1</v>
      </c>
      <c r="F233" s="4" t="n">
        <v>0.77</v>
      </c>
      <c r="G233" s="4" t="n">
        <v>0.795</v>
      </c>
      <c r="H233" s="4" t="n">
        <v>0.01</v>
      </c>
      <c r="I233" s="4" t="n">
        <v>0.788</v>
      </c>
      <c r="J233" s="4" t="n">
        <v>0.792</v>
      </c>
      <c r="K233" s="3" t="n">
        <v>75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0.04427964240312576</v>
      </c>
      <c r="C234" s="4" t="n">
        <v>0.720693826675415</v>
      </c>
      <c r="D234" s="4" t="n">
        <v>0.6716248989105225</v>
      </c>
      <c r="E234" s="3" t="n">
        <v>1</v>
      </c>
      <c r="F234" s="4" t="n">
        <v>0.772</v>
      </c>
      <c r="G234" s="4" t="n">
        <v>0.794</v>
      </c>
      <c r="H234" s="4" t="n">
        <v>0.01</v>
      </c>
      <c r="I234" s="4" t="n">
        <v>0.788</v>
      </c>
      <c r="J234" s="4" t="n">
        <v>0.792</v>
      </c>
      <c r="K234" s="3" t="n">
        <v>75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0.06198704615235329</v>
      </c>
      <c r="C235" s="4" t="n">
        <v>0.7242096066474915</v>
      </c>
      <c r="D235" s="4" t="n">
        <v>0.6742997765541077</v>
      </c>
      <c r="E235" s="3" t="n">
        <v>1</v>
      </c>
      <c r="F235" s="4" t="n">
        <v>0.772</v>
      </c>
      <c r="G235" s="4" t="n">
        <v>0.796</v>
      </c>
      <c r="H235" s="4" t="n">
        <v>0.01</v>
      </c>
      <c r="I235" s="4" t="n">
        <v>0.788</v>
      </c>
      <c r="J235" s="4" t="n">
        <v>0.792</v>
      </c>
      <c r="K235" s="3" t="n">
        <v>75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0.05896051973104477</v>
      </c>
      <c r="C236" s="4" t="n">
        <v>0.7257422804832458</v>
      </c>
      <c r="D236" s="4" t="n">
        <v>0.6756108403205872</v>
      </c>
      <c r="E236" s="3" t="n">
        <v>1</v>
      </c>
      <c r="F236" s="4" t="n">
        <v>0.768</v>
      </c>
      <c r="G236" s="4" t="n">
        <v>0.798</v>
      </c>
      <c r="H236" s="4" t="n">
        <v>0.01</v>
      </c>
      <c r="I236" s="4" t="n">
        <v>0.788</v>
      </c>
      <c r="J236" s="4" t="n">
        <v>0.792</v>
      </c>
      <c r="K236" s="3" t="n">
        <v>75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0.05584103241562843</v>
      </c>
      <c r="C237" s="4" t="n">
        <v>0.7263370156288147</v>
      </c>
      <c r="D237" s="4" t="n">
        <v>0.6763150691986084</v>
      </c>
      <c r="E237" s="3" t="n">
        <v>1</v>
      </c>
      <c r="F237" s="4" t="n">
        <v>0.776</v>
      </c>
      <c r="G237" s="4" t="n">
        <v>0.798</v>
      </c>
      <c r="H237" s="4" t="n">
        <v>0.01</v>
      </c>
      <c r="I237" s="4" t="n">
        <v>0.788</v>
      </c>
      <c r="J237" s="4" t="n">
        <v>0.792</v>
      </c>
      <c r="K237" s="3" t="n">
        <v>75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0.05661896616220474</v>
      </c>
      <c r="C238" s="4" t="n">
        <v>0.7202136516571045</v>
      </c>
      <c r="D238" s="4" t="n">
        <v>0.6718721985816956</v>
      </c>
      <c r="E238" s="3" t="n">
        <v>1</v>
      </c>
      <c r="F238" s="4" t="n">
        <v>0.77</v>
      </c>
      <c r="G238" s="4" t="n">
        <v>0.796</v>
      </c>
      <c r="H238" s="4" t="n">
        <v>0.01</v>
      </c>
      <c r="I238" s="4" t="n">
        <v>0.788</v>
      </c>
      <c r="J238" s="4" t="n">
        <v>0.792</v>
      </c>
      <c r="K238" s="3" t="n">
        <v>75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0.0540056899189949</v>
      </c>
      <c r="C239" s="4" t="n">
        <v>0.7128914594650269</v>
      </c>
      <c r="D239" s="4" t="n">
        <v>0.6669678688049316</v>
      </c>
      <c r="E239" s="3" t="n">
        <v>1</v>
      </c>
      <c r="F239" s="4" t="n">
        <v>0.776</v>
      </c>
      <c r="G239" s="4" t="n">
        <v>0.797</v>
      </c>
      <c r="H239" s="4" t="n">
        <v>0.01</v>
      </c>
      <c r="I239" s="4" t="n">
        <v>0.788</v>
      </c>
      <c r="J239" s="4" t="n">
        <v>0.792</v>
      </c>
      <c r="K239" s="3" t="n">
        <v>75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0.05356428027153015</v>
      </c>
      <c r="C240" s="4" t="n">
        <v>0.7096288800239563</v>
      </c>
      <c r="D240" s="4" t="n">
        <v>0.665891706943512</v>
      </c>
      <c r="E240" s="3" t="n">
        <v>1</v>
      </c>
      <c r="F240" s="4" t="n">
        <v>0.774</v>
      </c>
      <c r="G240" s="4" t="n">
        <v>0.797</v>
      </c>
      <c r="H240" s="4" t="n">
        <v>0.01</v>
      </c>
      <c r="I240" s="4" t="n">
        <v>0.788</v>
      </c>
      <c r="J240" s="4" t="n">
        <v>0.792</v>
      </c>
      <c r="K240" s="3" t="n">
        <v>75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0.05699134990572929</v>
      </c>
      <c r="C241" s="4" t="n">
        <v>0.7081331014633179</v>
      </c>
      <c r="D241" s="4" t="n">
        <v>0.6652787923812866</v>
      </c>
      <c r="E241" s="3" t="n">
        <v>1</v>
      </c>
      <c r="F241" s="4" t="n">
        <v>0.77</v>
      </c>
      <c r="G241" s="4" t="n">
        <v>0.795</v>
      </c>
      <c r="H241" s="4" t="n">
        <v>0.01</v>
      </c>
      <c r="I241" s="4" t="n">
        <v>0.788</v>
      </c>
      <c r="J241" s="4" t="n">
        <v>0.792</v>
      </c>
      <c r="K241" s="3" t="n">
        <v>75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0.05617581307888031</v>
      </c>
      <c r="C242" s="4" t="n">
        <v>0.7086352705955505</v>
      </c>
      <c r="D242" s="4" t="n">
        <v>0.6652064323425293</v>
      </c>
      <c r="E242" s="3" t="n">
        <v>1</v>
      </c>
      <c r="F242" s="4" t="n">
        <v>0.772</v>
      </c>
      <c r="G242" s="4" t="n">
        <v>0.795</v>
      </c>
      <c r="H242" s="4" t="n">
        <v>0.01</v>
      </c>
      <c r="I242" s="4" t="n">
        <v>0.788</v>
      </c>
      <c r="J242" s="4" t="n">
        <v>0.792</v>
      </c>
      <c r="K242" s="3" t="n">
        <v>75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0.04164231568574905</v>
      </c>
      <c r="C243" s="4" t="n">
        <v>0.7103710174560547</v>
      </c>
      <c r="D243" s="4" t="n">
        <v>0.6656646132469177</v>
      </c>
      <c r="E243" s="3" t="n">
        <v>1</v>
      </c>
      <c r="F243" s="4" t="n">
        <v>0.774</v>
      </c>
      <c r="G243" s="4" t="n">
        <v>0.795</v>
      </c>
      <c r="H243" s="4" t="n">
        <v>0.01</v>
      </c>
      <c r="I243" s="4" t="n">
        <v>0.788</v>
      </c>
      <c r="J243" s="4" t="n">
        <v>0.792</v>
      </c>
      <c r="K243" s="3" t="n">
        <v>75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0.0539429746568203</v>
      </c>
      <c r="C244" s="4" t="n">
        <v>0.7150267362594604</v>
      </c>
      <c r="D244" s="4" t="n">
        <v>0.6676125526428223</v>
      </c>
      <c r="E244" s="3" t="n">
        <v>1</v>
      </c>
      <c r="F244" s="4" t="n">
        <v>0.776</v>
      </c>
      <c r="G244" s="4" t="n">
        <v>0.798</v>
      </c>
      <c r="H244" s="4" t="n">
        <v>0.01</v>
      </c>
      <c r="I244" s="4" t="n">
        <v>0.788</v>
      </c>
      <c r="J244" s="4" t="n">
        <v>0.792</v>
      </c>
      <c r="K244" s="3" t="n">
        <v>75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0.05655207484960556</v>
      </c>
      <c r="C245" s="4" t="n">
        <v>0.72455894947052</v>
      </c>
      <c r="D245" s="4" t="n">
        <v>0.6739438772201538</v>
      </c>
      <c r="E245" s="3" t="n">
        <v>1</v>
      </c>
      <c r="F245" s="4" t="n">
        <v>0.776</v>
      </c>
      <c r="G245" s="4" t="n">
        <v>0.793</v>
      </c>
      <c r="H245" s="4" t="n">
        <v>0.01</v>
      </c>
      <c r="I245" s="4" t="n">
        <v>0.788</v>
      </c>
      <c r="J245" s="4" t="n">
        <v>0.792</v>
      </c>
      <c r="K245" s="3" t="n">
        <v>75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0.05035942792892456</v>
      </c>
      <c r="C246" s="4" t="n">
        <v>0.7341600060462952</v>
      </c>
      <c r="D246" s="4" t="n">
        <v>0.6812838315963745</v>
      </c>
      <c r="E246" s="3" t="n">
        <v>1</v>
      </c>
      <c r="F246" s="4" t="n">
        <v>0.776</v>
      </c>
      <c r="G246" s="4" t="n">
        <v>0.791</v>
      </c>
      <c r="H246" s="4" t="n">
        <v>0.01</v>
      </c>
      <c r="I246" s="4" t="n">
        <v>0.788</v>
      </c>
      <c r="J246" s="4" t="n">
        <v>0.792</v>
      </c>
      <c r="K246" s="3" t="n">
        <v>75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0.05389755591750145</v>
      </c>
      <c r="C247" s="4" t="n">
        <v>0.7381934523582458</v>
      </c>
      <c r="D247" s="4" t="n">
        <v>0.6841984987258911</v>
      </c>
      <c r="E247" s="3" t="n">
        <v>1</v>
      </c>
      <c r="F247" s="4" t="n">
        <v>0.776</v>
      </c>
      <c r="G247" s="4" t="n">
        <v>0.79</v>
      </c>
      <c r="H247" s="4" t="n">
        <v>0.01</v>
      </c>
      <c r="I247" s="4" t="n">
        <v>0.788</v>
      </c>
      <c r="J247" s="4" t="n">
        <v>0.792</v>
      </c>
      <c r="K247" s="3" t="n">
        <v>75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0.05823618173599243</v>
      </c>
      <c r="C248" s="4" t="n">
        <v>0.7362987995147705</v>
      </c>
      <c r="D248" s="4" t="n">
        <v>0.6821588277816772</v>
      </c>
      <c r="E248" s="3" t="n">
        <v>1</v>
      </c>
      <c r="F248" s="4" t="n">
        <v>0.774</v>
      </c>
      <c r="G248" s="4" t="n">
        <v>0.79</v>
      </c>
      <c r="H248" s="4" t="n">
        <v>0.01</v>
      </c>
      <c r="I248" s="4" t="n">
        <v>0.788</v>
      </c>
      <c r="J248" s="4" t="n">
        <v>0.792</v>
      </c>
      <c r="K248" s="3" t="n">
        <v>75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0.05412621423602104</v>
      </c>
      <c r="C249" s="4" t="n">
        <v>0.7285838723182678</v>
      </c>
      <c r="D249" s="4" t="n">
        <v>0.6751435399055481</v>
      </c>
      <c r="E249" s="3" t="n">
        <v>1</v>
      </c>
      <c r="F249" s="4" t="n">
        <v>0.772</v>
      </c>
      <c r="G249" s="4" t="n">
        <v>0.792</v>
      </c>
      <c r="H249" s="4" t="n">
        <v>0.01</v>
      </c>
      <c r="I249" s="4" t="n">
        <v>0.788</v>
      </c>
      <c r="J249" s="4" t="n">
        <v>0.792</v>
      </c>
      <c r="K249" s="3" t="n">
        <v>75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0.06150702759623528</v>
      </c>
      <c r="C250" s="4" t="n">
        <v>0.7230553030967712</v>
      </c>
      <c r="D250" s="4" t="n">
        <v>0.6707200407981873</v>
      </c>
      <c r="E250" s="3" t="n">
        <v>1</v>
      </c>
      <c r="F250" s="4" t="n">
        <v>0.778</v>
      </c>
      <c r="G250" s="4" t="n">
        <v>0.791</v>
      </c>
      <c r="H250" s="4" t="n">
        <v>0.01</v>
      </c>
      <c r="I250" s="4" t="n">
        <v>0.788</v>
      </c>
      <c r="J250" s="4" t="n">
        <v>0.792</v>
      </c>
      <c r="K250" s="3" t="n">
        <v>75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0.05550480261445045</v>
      </c>
      <c r="C251" s="4" t="n">
        <v>0.7209368944168091</v>
      </c>
      <c r="D251" s="4" t="n">
        <v>0.6700948476791382</v>
      </c>
      <c r="E251" s="3" t="n">
        <v>1</v>
      </c>
      <c r="F251" s="4" t="n">
        <v>0.772</v>
      </c>
      <c r="G251" s="4" t="n">
        <v>0.792</v>
      </c>
      <c r="H251" s="4" t="n">
        <v>0.01</v>
      </c>
      <c r="I251" s="4" t="n">
        <v>0.788</v>
      </c>
      <c r="J251" s="4" t="n">
        <v>0.792</v>
      </c>
      <c r="K251" s="3" t="n">
        <v>75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0.06116913259029388</v>
      </c>
      <c r="C252" s="4" t="n">
        <v>0.7156534194946289</v>
      </c>
      <c r="D252" s="4" t="n">
        <v>0.667386531829834</v>
      </c>
      <c r="E252" s="3" t="n">
        <v>1</v>
      </c>
      <c r="F252" s="4" t="n">
        <v>0.768</v>
      </c>
      <c r="G252" s="4" t="n">
        <v>0.796</v>
      </c>
      <c r="H252" s="4" t="n">
        <v>0.01</v>
      </c>
      <c r="I252" s="4" t="n">
        <v>0.788</v>
      </c>
      <c r="J252" s="4" t="n">
        <v>0.792</v>
      </c>
      <c r="K252" s="3" t="n">
        <v>75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0.05836552754044533</v>
      </c>
      <c r="C253" s="4" t="n">
        <v>0.712111234664917</v>
      </c>
      <c r="D253" s="4" t="n">
        <v>0.664398193359375</v>
      </c>
      <c r="E253" s="3" t="n">
        <v>1</v>
      </c>
      <c r="F253" s="4" t="n">
        <v>0.776</v>
      </c>
      <c r="G253" s="4" t="n">
        <v>0.799</v>
      </c>
      <c r="H253" s="4" t="n">
        <v>0.01</v>
      </c>
      <c r="I253" s="4" t="n">
        <v>0.788</v>
      </c>
      <c r="J253" s="4" t="n">
        <v>0.792</v>
      </c>
      <c r="K253" s="3" t="n">
        <v>75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0.0522676520049572</v>
      </c>
      <c r="C254" s="4" t="n">
        <v>0.7143149971961975</v>
      </c>
      <c r="D254" s="4" t="n">
        <v>0.6649637222290039</v>
      </c>
      <c r="E254" s="3" t="n">
        <v>1</v>
      </c>
      <c r="F254" s="4" t="n">
        <v>0.772</v>
      </c>
      <c r="G254" s="4" t="n">
        <v>0.797</v>
      </c>
      <c r="H254" s="4" t="n">
        <v>0.01</v>
      </c>
      <c r="I254" s="4" t="n">
        <v>0.788</v>
      </c>
      <c r="J254" s="4" t="n">
        <v>0.792</v>
      </c>
      <c r="K254" s="3" t="n">
        <v>75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0.05336536467075348</v>
      </c>
      <c r="C255" s="4" t="n">
        <v>0.7286431789398193</v>
      </c>
      <c r="D255" s="4" t="n">
        <v>0.6751834750175476</v>
      </c>
      <c r="E255" s="3" t="n">
        <v>1</v>
      </c>
      <c r="F255" s="4" t="n">
        <v>0.774</v>
      </c>
      <c r="G255" s="4" t="n">
        <v>0.787</v>
      </c>
      <c r="H255" s="4" t="n">
        <v>0.01</v>
      </c>
      <c r="I255" s="4" t="n">
        <v>0.788</v>
      </c>
      <c r="J255" s="4" t="n">
        <v>0.792</v>
      </c>
      <c r="K255" s="3" t="n">
        <v>75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0.05250569805502892</v>
      </c>
      <c r="C256" s="4" t="n">
        <v>0.7521418929100037</v>
      </c>
      <c r="D256" s="4" t="n">
        <v>0.6938321590423584</v>
      </c>
      <c r="E256" s="3" t="n">
        <v>1</v>
      </c>
      <c r="F256" s="4" t="n">
        <v>0.774</v>
      </c>
      <c r="G256" s="4" t="n">
        <v>0.784</v>
      </c>
      <c r="H256" s="4" t="n">
        <v>0.01</v>
      </c>
      <c r="I256" s="4" t="n">
        <v>0.788</v>
      </c>
      <c r="J256" s="4" t="n">
        <v>0.792</v>
      </c>
      <c r="K256" s="3" t="n">
        <v>75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0.04752762243151665</v>
      </c>
      <c r="C257" s="4" t="n">
        <v>0.7679735422134399</v>
      </c>
      <c r="D257" s="4" t="n">
        <v>0.7071349024772644</v>
      </c>
      <c r="E257" s="3" t="n">
        <v>1</v>
      </c>
      <c r="F257" s="4" t="n">
        <v>0.766</v>
      </c>
      <c r="G257" s="4" t="n">
        <v>0.78</v>
      </c>
      <c r="H257" s="4" t="n">
        <v>0.01</v>
      </c>
      <c r="I257" s="4" t="n">
        <v>0.788</v>
      </c>
      <c r="J257" s="4" t="n">
        <v>0.792</v>
      </c>
      <c r="K257" s="3" t="n">
        <v>75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0.05916354432702065</v>
      </c>
      <c r="C258" s="4" t="n">
        <v>0.7726988792419434</v>
      </c>
      <c r="D258" s="4" t="n">
        <v>0.7120500206947327</v>
      </c>
      <c r="E258" s="3" t="n">
        <v>1</v>
      </c>
      <c r="F258" s="4" t="n">
        <v>0.766</v>
      </c>
      <c r="G258" s="4" t="n">
        <v>0.779</v>
      </c>
      <c r="H258" s="4" t="n">
        <v>0.01</v>
      </c>
      <c r="I258" s="4" t="n">
        <v>0.788</v>
      </c>
      <c r="J258" s="4" t="n">
        <v>0.792</v>
      </c>
      <c r="K258" s="3" t="n">
        <v>75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0.05014001950621605</v>
      </c>
      <c r="C259" s="4" t="n">
        <v>0.7647722363471985</v>
      </c>
      <c r="D259" s="4" t="n">
        <v>0.7066625952720642</v>
      </c>
      <c r="E259" s="3" t="n">
        <v>1</v>
      </c>
      <c r="F259" s="4" t="n">
        <v>0.764</v>
      </c>
      <c r="G259" s="4" t="n">
        <v>0.783</v>
      </c>
      <c r="H259" s="4" t="n">
        <v>0.01</v>
      </c>
      <c r="I259" s="4" t="n">
        <v>0.788</v>
      </c>
      <c r="J259" s="4" t="n">
        <v>0.792</v>
      </c>
      <c r="K259" s="3" t="n">
        <v>75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0.05834291875362396</v>
      </c>
      <c r="C260" s="4" t="n">
        <v>0.7471997141838074</v>
      </c>
      <c r="D260" s="4" t="n">
        <v>0.6932941675186157</v>
      </c>
      <c r="E260" s="3" t="n">
        <v>1</v>
      </c>
      <c r="F260" s="4" t="n">
        <v>0.774</v>
      </c>
      <c r="G260" s="4" t="n">
        <v>0.79</v>
      </c>
      <c r="H260" s="4" t="n">
        <v>0.01</v>
      </c>
      <c r="I260" s="4" t="n">
        <v>0.788</v>
      </c>
      <c r="J260" s="4" t="n">
        <v>0.792</v>
      </c>
      <c r="K260" s="3" t="n">
        <v>75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0.05440013855695724</v>
      </c>
      <c r="C261" s="4" t="n">
        <v>0.7211572527885437</v>
      </c>
      <c r="D261" s="4" t="n">
        <v>0.6735967397689819</v>
      </c>
      <c r="E261" s="3" t="n">
        <v>1</v>
      </c>
      <c r="F261" s="4" t="n">
        <v>0.774</v>
      </c>
      <c r="G261" s="4" t="n">
        <v>0.797</v>
      </c>
      <c r="H261" s="4" t="n">
        <v>0.01</v>
      </c>
      <c r="I261" s="4" t="n">
        <v>0.788</v>
      </c>
      <c r="J261" s="4" t="n">
        <v>0.792</v>
      </c>
      <c r="K261" s="3" t="n">
        <v>75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0.05580594763159752</v>
      </c>
      <c r="C262" s="4" t="n">
        <v>0.7037314176559448</v>
      </c>
      <c r="D262" s="4" t="n">
        <v>0.6609269976615906</v>
      </c>
      <c r="E262" s="3" t="n">
        <v>1</v>
      </c>
      <c r="F262" s="4" t="n">
        <v>0.778</v>
      </c>
      <c r="G262" s="4" t="n">
        <v>0.8</v>
      </c>
      <c r="H262" s="4" t="n">
        <v>0.01</v>
      </c>
      <c r="I262" s="4" t="n">
        <v>0.788</v>
      </c>
      <c r="J262" s="4" t="n">
        <v>0.792</v>
      </c>
      <c r="K262" s="3" t="n">
        <v>75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0.05039586871862411</v>
      </c>
      <c r="C263" s="4" t="n">
        <v>0.693041980266571</v>
      </c>
      <c r="D263" s="4" t="n">
        <v>0.6529797911643982</v>
      </c>
      <c r="E263" s="3" t="n">
        <v>1</v>
      </c>
      <c r="F263" s="4" t="n">
        <v>0.784</v>
      </c>
      <c r="G263" s="4" t="n">
        <v>0.803</v>
      </c>
      <c r="H263" s="4" t="n">
        <v>0.01</v>
      </c>
      <c r="I263" s="4" t="n">
        <v>0.788</v>
      </c>
      <c r="J263" s="4" t="n">
        <v>0.792</v>
      </c>
      <c r="K263" s="3" t="n">
        <v>75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0.05732947215437889</v>
      </c>
      <c r="C264" s="4" t="n">
        <v>0.690610945224762</v>
      </c>
      <c r="D264" s="4" t="n">
        <v>0.6509885191917419</v>
      </c>
      <c r="E264" s="3" t="n">
        <v>1</v>
      </c>
      <c r="F264" s="4" t="n">
        <v>0.784</v>
      </c>
      <c r="G264" s="4" t="n">
        <v>0.8</v>
      </c>
      <c r="H264" s="4" t="n">
        <v>0.01</v>
      </c>
      <c r="I264" s="4" t="n">
        <v>0.788</v>
      </c>
      <c r="J264" s="4" t="n">
        <v>0.792</v>
      </c>
      <c r="K264" s="3" t="n">
        <v>75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0.05508826300501823</v>
      </c>
      <c r="C265" s="4" t="n">
        <v>0.7020483613014221</v>
      </c>
      <c r="D265" s="4" t="n">
        <v>0.6595970392227173</v>
      </c>
      <c r="E265" s="3" t="n">
        <v>1</v>
      </c>
      <c r="F265" s="4" t="n">
        <v>0.784</v>
      </c>
      <c r="G265" s="4" t="n">
        <v>0.798</v>
      </c>
      <c r="H265" s="4" t="n">
        <v>0.01</v>
      </c>
      <c r="I265" s="4" t="n">
        <v>0.788</v>
      </c>
      <c r="J265" s="4" t="n">
        <v>0.792</v>
      </c>
      <c r="K265" s="3" t="n">
        <v>75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0.05380681902170181</v>
      </c>
      <c r="C266" s="4" t="n">
        <v>0.7174075841903687</v>
      </c>
      <c r="D266" s="4" t="n">
        <v>0.6725666522979736</v>
      </c>
      <c r="E266" s="3" t="n">
        <v>1</v>
      </c>
      <c r="F266" s="4" t="n">
        <v>0.778</v>
      </c>
      <c r="G266" s="4" t="n">
        <v>0.792</v>
      </c>
      <c r="H266" s="4" t="n">
        <v>0.01</v>
      </c>
      <c r="I266" s="4" t="n">
        <v>0.788</v>
      </c>
      <c r="J266" s="4" t="n">
        <v>0.792</v>
      </c>
      <c r="K266" s="3" t="n">
        <v>75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0.04976730421185493</v>
      </c>
      <c r="C267" s="4" t="n">
        <v>0.7309402823448181</v>
      </c>
      <c r="D267" s="4" t="n">
        <v>0.6846672296524048</v>
      </c>
      <c r="E267" s="3" t="n">
        <v>1</v>
      </c>
      <c r="F267" s="4" t="n">
        <v>0.782</v>
      </c>
      <c r="G267" s="4" t="n">
        <v>0.787</v>
      </c>
      <c r="H267" s="4" t="n">
        <v>0.01</v>
      </c>
      <c r="I267" s="4" t="n">
        <v>0.788</v>
      </c>
      <c r="J267" s="4" t="n">
        <v>0.792</v>
      </c>
      <c r="K267" s="3" t="n">
        <v>75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0.05837864056229591</v>
      </c>
      <c r="C268" s="4" t="n">
        <v>0.7331967949867249</v>
      </c>
      <c r="D268" s="4" t="n">
        <v>0.6879181861877441</v>
      </c>
      <c r="E268" s="3" t="n">
        <v>1</v>
      </c>
      <c r="F268" s="4" t="n">
        <v>0.78</v>
      </c>
      <c r="G268" s="4" t="n">
        <v>0.783</v>
      </c>
      <c r="H268" s="4" t="n">
        <v>0.01</v>
      </c>
      <c r="I268" s="4" t="n">
        <v>0.788</v>
      </c>
      <c r="J268" s="4" t="n">
        <v>0.792</v>
      </c>
      <c r="K268" s="3" t="n">
        <v>75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0.05251355841755867</v>
      </c>
      <c r="C269" s="4" t="n">
        <v>0.7314736843109131</v>
      </c>
      <c r="D269" s="4" t="n">
        <v>0.6871153712272644</v>
      </c>
      <c r="E269" s="3" t="n">
        <v>1</v>
      </c>
      <c r="F269" s="4" t="n">
        <v>0.782</v>
      </c>
      <c r="G269" s="4" t="n">
        <v>0.782</v>
      </c>
      <c r="H269" s="4" t="n">
        <v>0.01</v>
      </c>
      <c r="I269" s="4" t="n">
        <v>0.788</v>
      </c>
      <c r="J269" s="4" t="n">
        <v>0.792</v>
      </c>
      <c r="K269" s="3" t="n">
        <v>75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0.062393419444561</v>
      </c>
      <c r="C270" s="4" t="n">
        <v>0.7300118207931519</v>
      </c>
      <c r="D270" s="4" t="n">
        <v>0.6857390403747559</v>
      </c>
      <c r="E270" s="3" t="n">
        <v>1</v>
      </c>
      <c r="F270" s="4" t="n">
        <v>0.772</v>
      </c>
      <c r="G270" s="4" t="n">
        <v>0.782</v>
      </c>
      <c r="H270" s="4" t="n">
        <v>0.01</v>
      </c>
      <c r="I270" s="4" t="n">
        <v>0.788</v>
      </c>
      <c r="J270" s="4" t="n">
        <v>0.792</v>
      </c>
      <c r="K270" s="3" t="n">
        <v>75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0.04965334758162498</v>
      </c>
      <c r="C271" s="4" t="n">
        <v>0.7203000783920288</v>
      </c>
      <c r="D271" s="4" t="n">
        <v>0.6760961413383484</v>
      </c>
      <c r="E271" s="3" t="n">
        <v>1</v>
      </c>
      <c r="F271" s="4" t="n">
        <v>0.774</v>
      </c>
      <c r="G271" s="4" t="n">
        <v>0.796</v>
      </c>
      <c r="H271" s="4" t="n">
        <v>0.01</v>
      </c>
      <c r="I271" s="4" t="n">
        <v>0.788</v>
      </c>
      <c r="J271" s="4" t="n">
        <v>0.792</v>
      </c>
      <c r="K271" s="3" t="n">
        <v>75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0.05561666190624237</v>
      </c>
      <c r="C272" s="4" t="n">
        <v>0.716353714466095</v>
      </c>
      <c r="D272" s="4" t="n">
        <v>0.6706345677375793</v>
      </c>
      <c r="E272" s="3" t="n">
        <v>1</v>
      </c>
      <c r="F272" s="4" t="n">
        <v>0.776</v>
      </c>
      <c r="G272" s="4" t="n">
        <v>0.794</v>
      </c>
      <c r="H272" s="4" t="n">
        <v>0.01</v>
      </c>
      <c r="I272" s="4" t="n">
        <v>0.788</v>
      </c>
      <c r="J272" s="4" t="n">
        <v>0.792</v>
      </c>
      <c r="K272" s="3" t="n">
        <v>75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0.04693844169378281</v>
      </c>
      <c r="C273" s="4" t="n">
        <v>0.7118827104568481</v>
      </c>
      <c r="D273" s="4" t="n">
        <v>0.664797842502594</v>
      </c>
      <c r="E273" s="3" t="n">
        <v>1</v>
      </c>
      <c r="F273" s="4" t="n">
        <v>0.776</v>
      </c>
      <c r="G273" s="4" t="n">
        <v>0.795</v>
      </c>
      <c r="H273" s="4" t="n">
        <v>0.01</v>
      </c>
      <c r="I273" s="4" t="n">
        <v>0.788</v>
      </c>
      <c r="J273" s="4" t="n">
        <v>0.792</v>
      </c>
      <c r="K273" s="3" t="n">
        <v>75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0.05228151753544807</v>
      </c>
      <c r="C274" s="4" t="n">
        <v>0.7090640664100647</v>
      </c>
      <c r="D274" s="4" t="n">
        <v>0.6613271236419678</v>
      </c>
      <c r="E274" s="3" t="n">
        <v>1</v>
      </c>
      <c r="F274" s="4" t="n">
        <v>0.778</v>
      </c>
      <c r="G274" s="4" t="n">
        <v>0.799</v>
      </c>
      <c r="H274" s="4" t="n">
        <v>0.01</v>
      </c>
      <c r="I274" s="4" t="n">
        <v>0.788</v>
      </c>
      <c r="J274" s="4" t="n">
        <v>0.792</v>
      </c>
      <c r="K274" s="3" t="n">
        <v>75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0.05361469089984894</v>
      </c>
      <c r="C275" s="4" t="n">
        <v>0.7069082260131836</v>
      </c>
      <c r="D275" s="4" t="n">
        <v>0.6592696309089661</v>
      </c>
      <c r="E275" s="3" t="n">
        <v>1</v>
      </c>
      <c r="F275" s="4" t="n">
        <v>0.774</v>
      </c>
      <c r="G275" s="4" t="n">
        <v>0.799</v>
      </c>
      <c r="H275" s="4" t="n">
        <v>0.01</v>
      </c>
      <c r="I275" s="4" t="n">
        <v>0.788</v>
      </c>
      <c r="J275" s="4" t="n">
        <v>0.792</v>
      </c>
      <c r="K275" s="3" t="n">
        <v>75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0.05754872038960457</v>
      </c>
      <c r="C276" s="4" t="n">
        <v>0.7066179513931274</v>
      </c>
      <c r="D276" s="4" t="n">
        <v>0.6590908169746399</v>
      </c>
      <c r="E276" s="3" t="n">
        <v>1</v>
      </c>
      <c r="F276" s="4" t="n">
        <v>0.778</v>
      </c>
      <c r="G276" s="4" t="n">
        <v>0.801</v>
      </c>
      <c r="H276" s="4" t="n">
        <v>0.01</v>
      </c>
      <c r="I276" s="4" t="n">
        <v>0.788</v>
      </c>
      <c r="J276" s="4" t="n">
        <v>0.792</v>
      </c>
      <c r="K276" s="3" t="n">
        <v>75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0.05105187371373177</v>
      </c>
      <c r="C277" s="4" t="n">
        <v>0.7113490104675293</v>
      </c>
      <c r="D277" s="4" t="n">
        <v>0.6629502177238464</v>
      </c>
      <c r="E277" s="3" t="n">
        <v>1</v>
      </c>
      <c r="F277" s="4" t="n">
        <v>0.778</v>
      </c>
      <c r="G277" s="4" t="n">
        <v>0.801</v>
      </c>
      <c r="H277" s="4" t="n">
        <v>0.01</v>
      </c>
      <c r="I277" s="4" t="n">
        <v>0.788</v>
      </c>
      <c r="J277" s="4" t="n">
        <v>0.792</v>
      </c>
      <c r="K277" s="3" t="n">
        <v>75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0.05039765313267708</v>
      </c>
      <c r="C278" s="4" t="n">
        <v>0.7195330858230591</v>
      </c>
      <c r="D278" s="4" t="n">
        <v>0.6695798635482788</v>
      </c>
      <c r="E278" s="3" t="n">
        <v>1</v>
      </c>
      <c r="F278" s="4" t="n">
        <v>0.776</v>
      </c>
      <c r="G278" s="4" t="n">
        <v>0.796</v>
      </c>
      <c r="H278" s="4" t="n">
        <v>0.01</v>
      </c>
      <c r="I278" s="4" t="n">
        <v>0.788</v>
      </c>
      <c r="J278" s="4" t="n">
        <v>0.792</v>
      </c>
      <c r="K278" s="3" t="n">
        <v>75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0.05228295922279358</v>
      </c>
      <c r="C279" s="4" t="n">
        <v>0.7286965250968933</v>
      </c>
      <c r="D279" s="4" t="n">
        <v>0.676546573638916</v>
      </c>
      <c r="E279" s="3" t="n">
        <v>1</v>
      </c>
      <c r="F279" s="4" t="n">
        <v>0.772</v>
      </c>
      <c r="G279" s="4" t="n">
        <v>0.794</v>
      </c>
      <c r="H279" s="4" t="n">
        <v>0.01</v>
      </c>
      <c r="I279" s="4" t="n">
        <v>0.788</v>
      </c>
      <c r="J279" s="4" t="n">
        <v>0.792</v>
      </c>
      <c r="K279" s="3" t="n">
        <v>75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0.05524217337369919</v>
      </c>
      <c r="C280" s="4" t="n">
        <v>0.7366804480552673</v>
      </c>
      <c r="D280" s="4" t="n">
        <v>0.6821666359901428</v>
      </c>
      <c r="E280" s="3" t="n">
        <v>1</v>
      </c>
      <c r="F280" s="4" t="n">
        <v>0.77</v>
      </c>
      <c r="G280" s="4" t="n">
        <v>0.788</v>
      </c>
      <c r="H280" s="4" t="n">
        <v>0.01</v>
      </c>
      <c r="I280" s="4" t="n">
        <v>0.788</v>
      </c>
      <c r="J280" s="4" t="n">
        <v>0.792</v>
      </c>
      <c r="K280" s="3" t="n">
        <v>75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0.05929062142968178</v>
      </c>
      <c r="C281" s="4" t="n">
        <v>0.7359407544136047</v>
      </c>
      <c r="D281" s="4" t="n">
        <v>0.6803082823753357</v>
      </c>
      <c r="E281" s="3" t="n">
        <v>1</v>
      </c>
      <c r="F281" s="4" t="n">
        <v>0.774</v>
      </c>
      <c r="G281" s="4" t="n">
        <v>0.79</v>
      </c>
      <c r="H281" s="4" t="n">
        <v>0.01</v>
      </c>
      <c r="I281" s="4" t="n">
        <v>0.788</v>
      </c>
      <c r="J281" s="4" t="n">
        <v>0.792</v>
      </c>
      <c r="K281" s="3" t="n">
        <v>75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0.05531813576817513</v>
      </c>
      <c r="C282" s="4" t="n">
        <v>0.7295804619789124</v>
      </c>
      <c r="D282" s="4" t="n">
        <v>0.6743603348731995</v>
      </c>
      <c r="E282" s="3" t="n">
        <v>1</v>
      </c>
      <c r="F282" s="4" t="n">
        <v>0.778</v>
      </c>
      <c r="G282" s="4" t="n">
        <v>0.795</v>
      </c>
      <c r="H282" s="4" t="n">
        <v>0.01</v>
      </c>
      <c r="I282" s="4" t="n">
        <v>0.788</v>
      </c>
      <c r="J282" s="4" t="n">
        <v>0.792</v>
      </c>
      <c r="K282" s="3" t="n">
        <v>75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0.05506520345807076</v>
      </c>
      <c r="C283" s="4" t="n">
        <v>0.7193005084991455</v>
      </c>
      <c r="D283" s="4" t="n">
        <v>0.6657496094703674</v>
      </c>
      <c r="E283" s="3" t="n">
        <v>1</v>
      </c>
      <c r="F283" s="4" t="n">
        <v>0.772</v>
      </c>
      <c r="G283" s="4" t="n">
        <v>0.795</v>
      </c>
      <c r="H283" s="4" t="n">
        <v>0.01</v>
      </c>
      <c r="I283" s="4" t="n">
        <v>0.788</v>
      </c>
      <c r="J283" s="4" t="n">
        <v>0.792</v>
      </c>
      <c r="K283" s="3" t="n">
        <v>75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0.05030159652233124</v>
      </c>
      <c r="C284" s="4" t="n">
        <v>0.7106041312217712</v>
      </c>
      <c r="D284" s="4" t="n">
        <v>0.658854067325592</v>
      </c>
      <c r="E284" s="3" t="n">
        <v>1</v>
      </c>
      <c r="F284" s="4" t="n">
        <v>0.774</v>
      </c>
      <c r="G284" s="4" t="n">
        <v>0.798</v>
      </c>
      <c r="H284" s="4" t="n">
        <v>0.01</v>
      </c>
      <c r="I284" s="4" t="n">
        <v>0.788</v>
      </c>
      <c r="J284" s="4" t="n">
        <v>0.792</v>
      </c>
      <c r="K284" s="3" t="n">
        <v>75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0.05704866722226143</v>
      </c>
      <c r="C285" s="4" t="n">
        <v>0.704714834690094</v>
      </c>
      <c r="D285" s="4" t="n">
        <v>0.6548783183097839</v>
      </c>
      <c r="E285" s="3" t="n">
        <v>1</v>
      </c>
      <c r="F285" s="4" t="n">
        <v>0.774</v>
      </c>
      <c r="G285" s="4" t="n">
        <v>0.799</v>
      </c>
      <c r="H285" s="4" t="n">
        <v>0.01</v>
      </c>
      <c r="I285" s="4" t="n">
        <v>0.788</v>
      </c>
      <c r="J285" s="4" t="n">
        <v>0.792</v>
      </c>
      <c r="K285" s="3" t="n">
        <v>75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0.05262814089655876</v>
      </c>
      <c r="C286" s="4" t="n">
        <v>0.6994041800498962</v>
      </c>
      <c r="D286" s="4" t="n">
        <v>0.651885986328125</v>
      </c>
      <c r="E286" s="3" t="n">
        <v>1</v>
      </c>
      <c r="F286" s="4" t="n">
        <v>0.778</v>
      </c>
      <c r="G286" s="4" t="n">
        <v>0.801</v>
      </c>
      <c r="H286" s="4" t="n">
        <v>0.01</v>
      </c>
      <c r="I286" s="4" t="n">
        <v>0.788</v>
      </c>
      <c r="J286" s="4" t="n">
        <v>0.792</v>
      </c>
      <c r="K286" s="3" t="n">
        <v>75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0.05717190355062485</v>
      </c>
      <c r="C287" s="4" t="n">
        <v>0.7070664167404175</v>
      </c>
      <c r="D287" s="4" t="n">
        <v>0.6592706441879272</v>
      </c>
      <c r="E287" s="3" t="n">
        <v>1</v>
      </c>
      <c r="F287" s="4" t="n">
        <v>0.784</v>
      </c>
      <c r="G287" s="4" t="n">
        <v>0.8</v>
      </c>
      <c r="H287" s="4" t="n">
        <v>0.01</v>
      </c>
      <c r="I287" s="4" t="n">
        <v>0.788</v>
      </c>
      <c r="J287" s="4" t="n">
        <v>0.792</v>
      </c>
      <c r="K287" s="3" t="n">
        <v>75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0.05292500928044319</v>
      </c>
      <c r="C288" s="4" t="n">
        <v>0.7254860997200012</v>
      </c>
      <c r="D288" s="4" t="n">
        <v>0.6760240793228149</v>
      </c>
      <c r="E288" s="3" t="n">
        <v>1</v>
      </c>
      <c r="F288" s="4" t="n">
        <v>0.778</v>
      </c>
      <c r="G288" s="4" t="n">
        <v>0.797</v>
      </c>
      <c r="H288" s="4" t="n">
        <v>0.01</v>
      </c>
      <c r="I288" s="4" t="n">
        <v>0.788</v>
      </c>
      <c r="J288" s="4" t="n">
        <v>0.792</v>
      </c>
      <c r="K288" s="3" t="n">
        <v>75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0.05275765806436539</v>
      </c>
      <c r="C289" s="4" t="n">
        <v>0.7414576411247253</v>
      </c>
      <c r="D289" s="4" t="n">
        <v>0.6897929906845093</v>
      </c>
      <c r="E289" s="3" t="n">
        <v>1</v>
      </c>
      <c r="F289" s="4" t="n">
        <v>0.78</v>
      </c>
      <c r="G289" s="4" t="n">
        <v>0.792</v>
      </c>
      <c r="H289" s="4" t="n">
        <v>0.01</v>
      </c>
      <c r="I289" s="4" t="n">
        <v>0.788</v>
      </c>
      <c r="J289" s="4" t="n">
        <v>0.792</v>
      </c>
      <c r="K289" s="3" t="n">
        <v>75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0.05492422357201576</v>
      </c>
      <c r="C290" s="4" t="n">
        <v>0.7426120638847351</v>
      </c>
      <c r="D290" s="4" t="n">
        <v>0.6910977959632874</v>
      </c>
      <c r="E290" s="3" t="n">
        <v>1</v>
      </c>
      <c r="F290" s="4" t="n">
        <v>0.776</v>
      </c>
      <c r="G290" s="4" t="n">
        <v>0.792</v>
      </c>
      <c r="H290" s="4" t="n">
        <v>0.01</v>
      </c>
      <c r="I290" s="4" t="n">
        <v>0.788</v>
      </c>
      <c r="J290" s="4" t="n">
        <v>0.792</v>
      </c>
      <c r="K290" s="3" t="n">
        <v>75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0.05532840639352798</v>
      </c>
      <c r="C291" s="4" t="n">
        <v>0.7334942817687988</v>
      </c>
      <c r="D291" s="4" t="n">
        <v>0.6831080913543701</v>
      </c>
      <c r="E291" s="3" t="n">
        <v>1</v>
      </c>
      <c r="F291" s="4" t="n">
        <v>0.772</v>
      </c>
      <c r="G291" s="4" t="n">
        <v>0.791</v>
      </c>
      <c r="H291" s="4" t="n">
        <v>0.01</v>
      </c>
      <c r="I291" s="4" t="n">
        <v>0.788</v>
      </c>
      <c r="J291" s="4" t="n">
        <v>0.792</v>
      </c>
      <c r="K291" s="3" t="n">
        <v>75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0.04862676188349724</v>
      </c>
      <c r="C292" s="4" t="n">
        <v>0.720112681388855</v>
      </c>
      <c r="D292" s="4" t="n">
        <v>0.6717634201049805</v>
      </c>
      <c r="E292" s="3" t="n">
        <v>1</v>
      </c>
      <c r="F292" s="4" t="n">
        <v>0.776</v>
      </c>
      <c r="G292" s="4" t="n">
        <v>0.79</v>
      </c>
      <c r="H292" s="4" t="n">
        <v>0.01</v>
      </c>
      <c r="I292" s="4" t="n">
        <v>0.788</v>
      </c>
      <c r="J292" s="4" t="n">
        <v>0.792</v>
      </c>
      <c r="K292" s="3" t="n">
        <v>75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0.05026855319738388</v>
      </c>
      <c r="C293" s="4" t="n">
        <v>0.7136794328689575</v>
      </c>
      <c r="D293" s="4" t="n">
        <v>0.6660043597221375</v>
      </c>
      <c r="E293" s="3" t="n">
        <v>1</v>
      </c>
      <c r="F293" s="4" t="n">
        <v>0.774</v>
      </c>
      <c r="G293" s="4" t="n">
        <v>0.794</v>
      </c>
      <c r="H293" s="4" t="n">
        <v>0.01</v>
      </c>
      <c r="I293" s="4" t="n">
        <v>0.788</v>
      </c>
      <c r="J293" s="4" t="n">
        <v>0.792</v>
      </c>
      <c r="K293" s="3" t="n">
        <v>75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0.05021035298705101</v>
      </c>
      <c r="C294" s="4" t="n">
        <v>0.7117530703544617</v>
      </c>
      <c r="D294" s="4" t="n">
        <v>0.6640648245811462</v>
      </c>
      <c r="E294" s="3" t="n">
        <v>1</v>
      </c>
      <c r="F294" s="4" t="n">
        <v>0.768</v>
      </c>
      <c r="G294" s="4" t="n">
        <v>0.791</v>
      </c>
      <c r="H294" s="4" t="n">
        <v>0.01</v>
      </c>
      <c r="I294" s="4" t="n">
        <v>0.788</v>
      </c>
      <c r="J294" s="4" t="n">
        <v>0.792</v>
      </c>
      <c r="K294" s="3" t="n">
        <v>75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0.05574316531419754</v>
      </c>
      <c r="C295" s="4" t="n">
        <v>0.7158982157707214</v>
      </c>
      <c r="D295" s="4" t="n">
        <v>0.6672750115394592</v>
      </c>
      <c r="E295" s="3" t="n">
        <v>1</v>
      </c>
      <c r="F295" s="4" t="n">
        <v>0.766</v>
      </c>
      <c r="G295" s="4" t="n">
        <v>0.792</v>
      </c>
      <c r="H295" s="4" t="n">
        <v>0.01</v>
      </c>
      <c r="I295" s="4" t="n">
        <v>0.788</v>
      </c>
      <c r="J295" s="4" t="n">
        <v>0.792</v>
      </c>
      <c r="K295" s="3" t="n">
        <v>75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0.04662201926112175</v>
      </c>
      <c r="C296" s="4" t="n">
        <v>0.7205866575241089</v>
      </c>
      <c r="D296" s="4" t="n">
        <v>0.6712840795516968</v>
      </c>
      <c r="E296" s="3" t="n">
        <v>1</v>
      </c>
      <c r="F296" s="4" t="n">
        <v>0.768</v>
      </c>
      <c r="G296" s="4" t="n">
        <v>0.788</v>
      </c>
      <c r="H296" s="4" t="n">
        <v>0.01</v>
      </c>
      <c r="I296" s="4" t="n">
        <v>0.788</v>
      </c>
      <c r="J296" s="4" t="n">
        <v>0.792</v>
      </c>
      <c r="K296" s="3" t="n">
        <v>75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0.05905812233686447</v>
      </c>
      <c r="C297" s="4" t="n">
        <v>0.7270047664642334</v>
      </c>
      <c r="D297" s="4" t="n">
        <v>0.6769838929176331</v>
      </c>
      <c r="E297" s="3" t="n">
        <v>1</v>
      </c>
      <c r="F297" s="4" t="n">
        <v>0.768</v>
      </c>
      <c r="G297" s="4" t="n">
        <v>0.791</v>
      </c>
      <c r="H297" s="4" t="n">
        <v>0.01</v>
      </c>
      <c r="I297" s="4" t="n">
        <v>0.788</v>
      </c>
      <c r="J297" s="4" t="n">
        <v>0.792</v>
      </c>
      <c r="K297" s="3" t="n">
        <v>75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0.05581703037023544</v>
      </c>
      <c r="C298" s="4" t="n">
        <v>0.7328768372535706</v>
      </c>
      <c r="D298" s="4" t="n">
        <v>0.6829421520233154</v>
      </c>
      <c r="E298" s="3" t="n">
        <v>1</v>
      </c>
      <c r="F298" s="4" t="n">
        <v>0.776</v>
      </c>
      <c r="G298" s="4" t="n">
        <v>0.789</v>
      </c>
      <c r="H298" s="4" t="n">
        <v>0.01</v>
      </c>
      <c r="I298" s="4" t="n">
        <v>0.788</v>
      </c>
      <c r="J298" s="4" t="n">
        <v>0.792</v>
      </c>
      <c r="K298" s="3" t="n">
        <v>75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0.04384234175086021</v>
      </c>
      <c r="C299" s="4" t="n">
        <v>0.7351062297821045</v>
      </c>
      <c r="D299" s="4" t="n">
        <v>0.6856428384780884</v>
      </c>
      <c r="E299" s="3" t="n">
        <v>1</v>
      </c>
      <c r="F299" s="4" t="n">
        <v>0.772</v>
      </c>
      <c r="G299" s="4" t="n">
        <v>0.786</v>
      </c>
      <c r="H299" s="4" t="n">
        <v>0.01</v>
      </c>
      <c r="I299" s="4" t="n">
        <v>0.788</v>
      </c>
      <c r="J299" s="4" t="n">
        <v>0.792</v>
      </c>
      <c r="K299" s="3" t="n">
        <v>75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0.0566747672855854</v>
      </c>
      <c r="C300" s="4" t="n">
        <v>0.7331597805023193</v>
      </c>
      <c r="D300" s="4" t="n">
        <v>0.684547483921051</v>
      </c>
      <c r="E300" s="3" t="n">
        <v>1</v>
      </c>
      <c r="F300" s="4" t="n">
        <v>0.77</v>
      </c>
      <c r="G300" s="4" t="n">
        <v>0.787</v>
      </c>
      <c r="H300" s="4" t="n">
        <v>0.01</v>
      </c>
      <c r="I300" s="4" t="n">
        <v>0.788</v>
      </c>
      <c r="J300" s="4" t="n">
        <v>0.792</v>
      </c>
      <c r="K300" s="3" t="n">
        <v>75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0.05077672749757767</v>
      </c>
      <c r="C301" s="4" t="n">
        <v>0.725220799446106</v>
      </c>
      <c r="D301" s="4" t="n">
        <v>0.6778347492218018</v>
      </c>
      <c r="E301" s="3" t="n">
        <v>1</v>
      </c>
      <c r="F301" s="4" t="n">
        <v>0.772</v>
      </c>
      <c r="G301" s="4" t="n">
        <v>0.788</v>
      </c>
      <c r="H301" s="4" t="n">
        <v>0.01</v>
      </c>
      <c r="I301" s="4" t="n">
        <v>0.788</v>
      </c>
      <c r="J301" s="4" t="n">
        <v>0.792</v>
      </c>
      <c r="K301" s="3" t="n">
        <v>75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2026-04-29T04:33:00Z</dcterms:created>
  <dcterms:modified xsi:type="dcterms:W3CDTF">2026-04-29T04:33:01Z</dcterms:modified>
</cp:coreProperties>
</file>