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1.099369168281555</v>
      </c>
      <c r="C2" s="4" t="n">
        <v>1.063879728317261</v>
      </c>
      <c r="D2" s="4" t="n">
        <v>1.072574377059937</v>
      </c>
      <c r="E2" s="4" t="n">
        <v>0.615</v>
      </c>
      <c r="F2" s="4" t="n">
        <v>0.42</v>
      </c>
      <c r="G2" s="4" t="n">
        <v>0.4010925819436458</v>
      </c>
      <c r="H2" s="4" t="n">
        <v>0.005</v>
      </c>
      <c r="I2" s="4" t="n">
        <v>0.42</v>
      </c>
      <c r="J2" s="4" t="n">
        <v>0.4010925819436458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1.020910263061523</v>
      </c>
      <c r="C3" s="4" t="n">
        <v>1.036537170410156</v>
      </c>
      <c r="D3" s="4" t="n">
        <v>1.051327109336853</v>
      </c>
      <c r="E3" s="4" t="n">
        <v>0.645</v>
      </c>
      <c r="F3" s="4" t="n">
        <v>0.4575</v>
      </c>
      <c r="G3" s="4" t="n">
        <v>0.4163312248418631</v>
      </c>
      <c r="H3" s="4" t="n">
        <v>0.005</v>
      </c>
      <c r="I3" s="4" t="n">
        <v>0.4575</v>
      </c>
      <c r="J3" s="4" t="n">
        <v>0.4163312248418631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0.9550105929374695</v>
      </c>
      <c r="C4" s="4" t="n">
        <v>1.014793038368225</v>
      </c>
      <c r="D4" s="4" t="n">
        <v>1.033869981765747</v>
      </c>
      <c r="E4" s="4" t="n">
        <v>0.71</v>
      </c>
      <c r="F4" s="4" t="n">
        <v>0.485</v>
      </c>
      <c r="G4" s="4" t="n">
        <v>0.4436457734330075</v>
      </c>
      <c r="H4" s="4" t="n">
        <v>0.005</v>
      </c>
      <c r="I4" s="4" t="n">
        <v>0.485</v>
      </c>
      <c r="J4" s="4" t="n">
        <v>0.4436457734330075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0.8941217064857483</v>
      </c>
      <c r="C5" s="4" t="n">
        <v>0.9974512457847595</v>
      </c>
      <c r="D5" s="4" t="n">
        <v>1.018273711204529</v>
      </c>
      <c r="E5" s="4" t="n">
        <v>0.7725</v>
      </c>
      <c r="F5" s="4" t="n">
        <v>0.5125</v>
      </c>
      <c r="G5" s="4" t="n">
        <v>0.4761357101782634</v>
      </c>
      <c r="H5" s="4" t="n">
        <v>0.005</v>
      </c>
      <c r="I5" s="4" t="n">
        <v>0.5125</v>
      </c>
      <c r="J5" s="4" t="n">
        <v>0.4761357101782634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0.8449594378471375</v>
      </c>
      <c r="C6" s="4" t="n">
        <v>0.9815146923065186</v>
      </c>
      <c r="D6" s="4" t="n">
        <v>1.002516627311707</v>
      </c>
      <c r="E6" s="4" t="n">
        <v>0.8175</v>
      </c>
      <c r="F6" s="4" t="n">
        <v>0.5525</v>
      </c>
      <c r="G6" s="4" t="n">
        <v>0.5011500862564693</v>
      </c>
      <c r="H6" s="4" t="n">
        <v>0.005</v>
      </c>
      <c r="I6" s="4" t="n">
        <v>0.5525</v>
      </c>
      <c r="J6" s="4" t="n">
        <v>0.5011500862564693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0.7854390144348145</v>
      </c>
      <c r="C7" s="4" t="n">
        <v>0.9669140577316284</v>
      </c>
      <c r="D7" s="4" t="n">
        <v>0.9865904450416565</v>
      </c>
      <c r="E7" s="4" t="n">
        <v>0.845</v>
      </c>
      <c r="F7" s="4" t="n">
        <v>0.5600000000000001</v>
      </c>
      <c r="G7" s="4" t="n">
        <v>0.5253018976423232</v>
      </c>
      <c r="H7" s="4" t="n">
        <v>0.005</v>
      </c>
      <c r="I7" s="4" t="n">
        <v>0.5600000000000001</v>
      </c>
      <c r="J7" s="4" t="n">
        <v>0.5253018976423232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0.7368239760398865</v>
      </c>
      <c r="C8" s="4" t="n">
        <v>0.953814685344696</v>
      </c>
      <c r="D8" s="4" t="n">
        <v>0.9709125757217407</v>
      </c>
      <c r="E8" s="4" t="n">
        <v>0.88</v>
      </c>
      <c r="F8" s="4" t="n">
        <v>0.5575</v>
      </c>
      <c r="G8" s="4" t="n">
        <v>0.5382403680276021</v>
      </c>
      <c r="H8" s="4" t="n">
        <v>0.005</v>
      </c>
      <c r="I8" s="4" t="n">
        <v>0.5600000000000001</v>
      </c>
      <c r="J8" s="4" t="n">
        <v>0.5253018976423232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0.6845710277557373</v>
      </c>
      <c r="C9" s="4" t="n">
        <v>0.9428567290306091</v>
      </c>
      <c r="D9" s="4" t="n">
        <v>0.9568471908569336</v>
      </c>
      <c r="E9" s="4" t="n">
        <v>0.9025</v>
      </c>
      <c r="F9" s="4" t="n">
        <v>0.5600000000000001</v>
      </c>
      <c r="G9" s="4" t="n">
        <v>0.550316273720529</v>
      </c>
      <c r="H9" s="4" t="n">
        <v>0.005</v>
      </c>
      <c r="I9" s="4" t="n">
        <v>0.5600000000000001</v>
      </c>
      <c r="J9" s="4" t="n">
        <v>0.5253018976423232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0.6334612369537354</v>
      </c>
      <c r="C10" s="4" t="n">
        <v>0.9341623187065125</v>
      </c>
      <c r="D10" s="4" t="n">
        <v>0.9454193115234375</v>
      </c>
      <c r="E10" s="4" t="n">
        <v>0.9225</v>
      </c>
      <c r="F10" s="4" t="n">
        <v>0.5600000000000001</v>
      </c>
      <c r="G10" s="4" t="n">
        <v>0.5598044853364003</v>
      </c>
      <c r="H10" s="4" t="n">
        <v>0.005</v>
      </c>
      <c r="I10" s="4" t="n">
        <v>0.5600000000000001</v>
      </c>
      <c r="J10" s="4" t="n">
        <v>0.5253018976423232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0.6029941439628601</v>
      </c>
      <c r="C11" s="4" t="n">
        <v>0.9280193448066711</v>
      </c>
      <c r="D11" s="4" t="n">
        <v>0.9367532134056091</v>
      </c>
      <c r="E11" s="4" t="n">
        <v>0.9375</v>
      </c>
      <c r="F11" s="4" t="n">
        <v>0.57</v>
      </c>
      <c r="G11" s="4" t="n">
        <v>0.5632547441058079</v>
      </c>
      <c r="H11" s="4" t="n">
        <v>0.005</v>
      </c>
      <c r="I11" s="4" t="n">
        <v>0.57</v>
      </c>
      <c r="J11" s="4" t="n">
        <v>0.5632547441058079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0.5563784837722778</v>
      </c>
      <c r="C12" s="4" t="n">
        <v>0.9237669110298157</v>
      </c>
      <c r="D12" s="4" t="n">
        <v>0.9306288361549377</v>
      </c>
      <c r="E12" s="4" t="n">
        <v>0.9425</v>
      </c>
      <c r="F12" s="4" t="n">
        <v>0.5600000000000001</v>
      </c>
      <c r="G12" s="4" t="n">
        <v>0.5649798734905118</v>
      </c>
      <c r="H12" s="4" t="n">
        <v>0.005</v>
      </c>
      <c r="I12" s="4" t="n">
        <v>0.57</v>
      </c>
      <c r="J12" s="4" t="n">
        <v>0.5632547441058079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0.5310304760932922</v>
      </c>
      <c r="C13" s="4" t="n">
        <v>0.9201757907867432</v>
      </c>
      <c r="D13" s="4" t="n">
        <v>0.9264829158782959</v>
      </c>
      <c r="E13" s="4" t="n">
        <v>0.95</v>
      </c>
      <c r="F13" s="4" t="n">
        <v>0.5625</v>
      </c>
      <c r="G13" s="4" t="n">
        <v>0.5652673950546291</v>
      </c>
      <c r="H13" s="4" t="n">
        <v>0.005</v>
      </c>
      <c r="I13" s="4" t="n">
        <v>0.57</v>
      </c>
      <c r="J13" s="4" t="n">
        <v>0.5632547441058079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0.4970144033432007</v>
      </c>
      <c r="C14" s="4" t="n">
        <v>0.9172958135604858</v>
      </c>
      <c r="D14" s="4" t="n">
        <v>0.9241018891334534</v>
      </c>
      <c r="E14" s="4" t="n">
        <v>0.95</v>
      </c>
      <c r="F14" s="4" t="n">
        <v>0.5625</v>
      </c>
      <c r="G14" s="4" t="n">
        <v>0.5658424381828637</v>
      </c>
      <c r="H14" s="4" t="n">
        <v>0.005</v>
      </c>
      <c r="I14" s="4" t="n">
        <v>0.57</v>
      </c>
      <c r="J14" s="4" t="n">
        <v>0.5632547441058079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0.4836209118366241</v>
      </c>
      <c r="C15" s="4" t="n">
        <v>0.916303277015686</v>
      </c>
      <c r="D15" s="4" t="n">
        <v>0.9241591691970825</v>
      </c>
      <c r="E15" s="4" t="n">
        <v>0.9575</v>
      </c>
      <c r="F15" s="4" t="n">
        <v>0.5600000000000001</v>
      </c>
      <c r="G15" s="4" t="n">
        <v>0.5675675675675675</v>
      </c>
      <c r="H15" s="4" t="n">
        <v>0.005</v>
      </c>
      <c r="I15" s="4" t="n">
        <v>0.57</v>
      </c>
      <c r="J15" s="4" t="n">
        <v>0.5632547441058079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0.4488480687141418</v>
      </c>
      <c r="C16" s="4" t="n">
        <v>0.9168022274971008</v>
      </c>
      <c r="D16" s="4" t="n">
        <v>0.9262487292289734</v>
      </c>
      <c r="E16" s="4" t="n">
        <v>0.9625</v>
      </c>
      <c r="F16" s="4" t="n">
        <v>0.575</v>
      </c>
      <c r="G16" s="4" t="n">
        <v>0.5701552616446234</v>
      </c>
      <c r="H16" s="4" t="n">
        <v>0.005</v>
      </c>
      <c r="I16" s="4" t="n">
        <v>0.575</v>
      </c>
      <c r="J16" s="4" t="n">
        <v>0.5701552616446234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0.4149616956710815</v>
      </c>
      <c r="C17" s="4" t="n">
        <v>0.9188580513000488</v>
      </c>
      <c r="D17" s="4" t="n">
        <v>0.9306577444076538</v>
      </c>
      <c r="E17" s="4" t="n">
        <v>0.965</v>
      </c>
      <c r="F17" s="4" t="n">
        <v>0.57</v>
      </c>
      <c r="G17" s="4" t="n">
        <v>0.5652673950546291</v>
      </c>
      <c r="H17" s="4" t="n">
        <v>0.005</v>
      </c>
      <c r="I17" s="4" t="n">
        <v>0.575</v>
      </c>
      <c r="J17" s="4" t="n">
        <v>0.5701552616446234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0.399262547492981</v>
      </c>
      <c r="C18" s="4" t="n">
        <v>0.9227808117866516</v>
      </c>
      <c r="D18" s="4" t="n">
        <v>0.9372194409370422</v>
      </c>
      <c r="E18" s="4" t="n">
        <v>0.97</v>
      </c>
      <c r="F18" s="4" t="n">
        <v>0.5649999999999999</v>
      </c>
      <c r="G18" s="4" t="n">
        <v>0.5641173087981599</v>
      </c>
      <c r="H18" s="4" t="n">
        <v>0.005</v>
      </c>
      <c r="I18" s="4" t="n">
        <v>0.575</v>
      </c>
      <c r="J18" s="4" t="n">
        <v>0.5701552616446234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0.383340984582901</v>
      </c>
      <c r="C19" s="4" t="n">
        <v>0.9278984069824219</v>
      </c>
      <c r="D19" s="4" t="n">
        <v>0.9444313049316406</v>
      </c>
      <c r="E19" s="4" t="n">
        <v>0.97</v>
      </c>
      <c r="F19" s="4" t="n">
        <v>0.5675</v>
      </c>
      <c r="G19" s="4" t="n">
        <v>0.5632547441058079</v>
      </c>
      <c r="H19" s="4" t="n">
        <v>0.005</v>
      </c>
      <c r="I19" s="4" t="n">
        <v>0.575</v>
      </c>
      <c r="J19" s="4" t="n">
        <v>0.5701552616446234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0.3635287582874298</v>
      </c>
      <c r="C20" s="4" t="n">
        <v>0.9338217377662659</v>
      </c>
      <c r="D20" s="4" t="n">
        <v>0.9526368379592896</v>
      </c>
      <c r="E20" s="4" t="n">
        <v>0.97</v>
      </c>
      <c r="F20" s="4" t="n">
        <v>0.57</v>
      </c>
      <c r="G20" s="4" t="n">
        <v>0.5621046578493387</v>
      </c>
      <c r="H20" s="4" t="n">
        <v>0.005</v>
      </c>
      <c r="I20" s="4" t="n">
        <v>0.575</v>
      </c>
      <c r="J20" s="4" t="n">
        <v>0.5701552616446234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0.3244717419147491</v>
      </c>
      <c r="C21" s="4" t="n">
        <v>0.9400849342346191</v>
      </c>
      <c r="D21" s="4" t="n">
        <v>0.9599834084510803</v>
      </c>
      <c r="E21" s="4" t="n">
        <v>0.9725</v>
      </c>
      <c r="F21" s="4" t="n">
        <v>0.57</v>
      </c>
      <c r="G21" s="4" t="n">
        <v>0.5598044853364003</v>
      </c>
      <c r="H21" s="4" t="n">
        <v>0.005</v>
      </c>
      <c r="I21" s="4" t="n">
        <v>0.575</v>
      </c>
      <c r="J21" s="4" t="n">
        <v>0.5701552616446234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0.3353153169155121</v>
      </c>
      <c r="C22" s="4" t="n">
        <v>0.9475156664848328</v>
      </c>
      <c r="D22" s="4" t="n">
        <v>0.9672020673751831</v>
      </c>
      <c r="E22" s="4" t="n">
        <v>0.9775</v>
      </c>
      <c r="F22" s="4" t="n">
        <v>0.5649999999999999</v>
      </c>
      <c r="G22" s="4" t="n">
        <v>0.5566417481311098</v>
      </c>
      <c r="H22" s="4" t="n">
        <v>0.005</v>
      </c>
      <c r="I22" s="4" t="n">
        <v>0.575</v>
      </c>
      <c r="J22" s="4" t="n">
        <v>0.5701552616446234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0.3293470144271851</v>
      </c>
      <c r="C23" s="4" t="n">
        <v>0.9558666944503784</v>
      </c>
      <c r="D23" s="4" t="n">
        <v>0.9747297167778015</v>
      </c>
      <c r="E23" s="4" t="n">
        <v>0.98</v>
      </c>
      <c r="F23" s="4" t="n">
        <v>0.555</v>
      </c>
      <c r="G23" s="4" t="n">
        <v>0.5566417481311098</v>
      </c>
      <c r="H23" s="4" t="n">
        <v>0.005</v>
      </c>
      <c r="I23" s="4" t="n">
        <v>0.575</v>
      </c>
      <c r="J23" s="4" t="n">
        <v>0.5701552616446234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0.3221190273761749</v>
      </c>
      <c r="C24" s="4" t="n">
        <v>0.9648780822753906</v>
      </c>
      <c r="D24" s="4" t="n">
        <v>0.9822043180465698</v>
      </c>
      <c r="E24" s="4" t="n">
        <v>0.98</v>
      </c>
      <c r="F24" s="4" t="n">
        <v>0.5625</v>
      </c>
      <c r="G24" s="4" t="n">
        <v>0.5563542265669925</v>
      </c>
      <c r="H24" s="4" t="n">
        <v>0.005</v>
      </c>
      <c r="I24" s="4" t="n">
        <v>0.575</v>
      </c>
      <c r="J24" s="4" t="n">
        <v>0.5701552616446234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0.2978267669677734</v>
      </c>
      <c r="C25" s="4" t="n">
        <v>0.9741712808609009</v>
      </c>
      <c r="D25" s="4" t="n">
        <v>0.9907677173614502</v>
      </c>
      <c r="E25" s="4" t="n">
        <v>0.9825</v>
      </c>
      <c r="F25" s="4" t="n">
        <v>0.5649999999999999</v>
      </c>
      <c r="G25" s="4" t="n">
        <v>0.5566417481311098</v>
      </c>
      <c r="H25" s="4" t="n">
        <v>0.005</v>
      </c>
      <c r="I25" s="4" t="n">
        <v>0.575</v>
      </c>
      <c r="J25" s="4" t="n">
        <v>0.5701552616446234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0.2682469189167023</v>
      </c>
      <c r="C26" s="4" t="n">
        <v>0.9826675653457642</v>
      </c>
      <c r="D26" s="4" t="n">
        <v>1.000653982162476</v>
      </c>
      <c r="E26" s="4" t="n">
        <v>0.985</v>
      </c>
      <c r="F26" s="4" t="n">
        <v>0.5625</v>
      </c>
      <c r="G26" s="4" t="n">
        <v>0.5560667050028753</v>
      </c>
      <c r="H26" s="4" t="n">
        <v>0.005</v>
      </c>
      <c r="I26" s="4" t="n">
        <v>0.575</v>
      </c>
      <c r="J26" s="4" t="n">
        <v>0.5701552616446234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0.3043647110462189</v>
      </c>
      <c r="C27" s="4" t="n">
        <v>0.9878864884376526</v>
      </c>
      <c r="D27" s="4" t="n">
        <v>1.006825804710388</v>
      </c>
      <c r="E27" s="4" t="n">
        <v>0.985</v>
      </c>
      <c r="F27" s="4" t="n">
        <v>0.5675</v>
      </c>
      <c r="G27" s="4" t="n">
        <v>0.5566417481311098</v>
      </c>
      <c r="H27" s="4" t="n">
        <v>0.003</v>
      </c>
      <c r="I27" s="4" t="n">
        <v>0.575</v>
      </c>
      <c r="J27" s="4" t="n">
        <v>0.5701552616446234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0.2920532524585724</v>
      </c>
      <c r="C28" s="4" t="n">
        <v>0.9926901459693909</v>
      </c>
      <c r="D28" s="4" t="n">
        <v>1.013007521629333</v>
      </c>
      <c r="E28" s="4" t="n">
        <v>0.9875</v>
      </c>
      <c r="F28" s="4" t="n">
        <v>0.5675</v>
      </c>
      <c r="G28" s="4" t="n">
        <v>0.5575043128234618</v>
      </c>
      <c r="H28" s="4" t="n">
        <v>0.003</v>
      </c>
      <c r="I28" s="4" t="n">
        <v>0.575</v>
      </c>
      <c r="J28" s="4" t="n">
        <v>0.5701552616446234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0.2895970940589905</v>
      </c>
      <c r="C29" s="4" t="n">
        <v>0.9971826076507568</v>
      </c>
      <c r="D29" s="4" t="n">
        <v>1.019576072692871</v>
      </c>
      <c r="E29" s="4" t="n">
        <v>0.99</v>
      </c>
      <c r="F29" s="4" t="n">
        <v>0.5725</v>
      </c>
      <c r="G29" s="4" t="n">
        <v>0.5557791834387579</v>
      </c>
      <c r="H29" s="4" t="n">
        <v>0.003</v>
      </c>
      <c r="I29" s="4" t="n">
        <v>0.575</v>
      </c>
      <c r="J29" s="4" t="n">
        <v>0.5701552616446234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0.2656868696212769</v>
      </c>
      <c r="C30" s="4" t="n">
        <v>1.001294255256653</v>
      </c>
      <c r="D30" s="4" t="n">
        <v>1.026214838027954</v>
      </c>
      <c r="E30" s="4" t="n">
        <v>0.99</v>
      </c>
      <c r="F30" s="4" t="n">
        <v>0.5675</v>
      </c>
      <c r="G30" s="4" t="n">
        <v>0.5520414031052329</v>
      </c>
      <c r="H30" s="4" t="n">
        <v>0.003</v>
      </c>
      <c r="I30" s="4" t="n">
        <v>0.575</v>
      </c>
      <c r="J30" s="4" t="n">
        <v>0.5701552616446234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0.2612271010875702</v>
      </c>
      <c r="C31" s="4" t="n">
        <v>1.005362629890442</v>
      </c>
      <c r="D31" s="4" t="n">
        <v>1.032275319099426</v>
      </c>
      <c r="E31" s="4" t="n">
        <v>0.9925</v>
      </c>
      <c r="F31" s="4" t="n">
        <v>0.5675</v>
      </c>
      <c r="G31" s="4" t="n">
        <v>0.5514663599769982</v>
      </c>
      <c r="H31" s="4" t="n">
        <v>0.003</v>
      </c>
      <c r="I31" s="4" t="n">
        <v>0.575</v>
      </c>
      <c r="J31" s="4" t="n">
        <v>0.5701552616446234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0.2785740196704865</v>
      </c>
      <c r="C32" s="4" t="n">
        <v>1.009078621864319</v>
      </c>
      <c r="D32" s="4" t="n">
        <v>1.037931442260742</v>
      </c>
      <c r="E32" s="4" t="n">
        <v>0.9925</v>
      </c>
      <c r="F32" s="4" t="n">
        <v>0.5725</v>
      </c>
      <c r="G32" s="4" t="n">
        <v>0.5506037952846463</v>
      </c>
      <c r="H32" s="4" t="n">
        <v>0.003</v>
      </c>
      <c r="I32" s="4" t="n">
        <v>0.575</v>
      </c>
      <c r="J32" s="4" t="n">
        <v>0.5701552616446234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0.2589426040649414</v>
      </c>
      <c r="C33" s="4" t="n">
        <v>1.013116359710693</v>
      </c>
      <c r="D33" s="4" t="n">
        <v>1.043242335319519</v>
      </c>
      <c r="E33" s="4" t="n">
        <v>0.9925</v>
      </c>
      <c r="F33" s="4" t="n">
        <v>0.575</v>
      </c>
      <c r="G33" s="4" t="n">
        <v>0.5500287521564118</v>
      </c>
      <c r="H33" s="4" t="n">
        <v>0.003</v>
      </c>
      <c r="I33" s="4" t="n">
        <v>0.575</v>
      </c>
      <c r="J33" s="4" t="n">
        <v>0.5701552616446234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0.2484616488218307</v>
      </c>
      <c r="C34" s="4" t="n">
        <v>1.017411828041077</v>
      </c>
      <c r="D34" s="4" t="n">
        <v>1.048099756240845</v>
      </c>
      <c r="E34" s="4" t="n">
        <v>0.995</v>
      </c>
      <c r="F34" s="4" t="n">
        <v>0.575</v>
      </c>
      <c r="G34" s="4" t="n">
        <v>0.5488786658999425</v>
      </c>
      <c r="H34" s="4" t="n">
        <v>0.003</v>
      </c>
      <c r="I34" s="4" t="n">
        <v>0.575</v>
      </c>
      <c r="J34" s="4" t="n">
        <v>0.5701552616446234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0.2617288827896118</v>
      </c>
      <c r="C35" s="4" t="n">
        <v>1.022586703300476</v>
      </c>
      <c r="D35" s="4" t="n">
        <v>1.051709890365601</v>
      </c>
      <c r="E35" s="4" t="n">
        <v>0.995</v>
      </c>
      <c r="F35" s="4" t="n">
        <v>0.5775</v>
      </c>
      <c r="G35" s="4" t="n">
        <v>0.5483036227717079</v>
      </c>
      <c r="H35" s="4" t="n">
        <v>0.003</v>
      </c>
      <c r="I35" s="4" t="n">
        <v>0.5775</v>
      </c>
      <c r="J35" s="4" t="n">
        <v>0.5483036227717079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0.275134801864624</v>
      </c>
      <c r="C36" s="4" t="n">
        <v>1.027497053146362</v>
      </c>
      <c r="D36" s="4" t="n">
        <v>1.055477142333984</v>
      </c>
      <c r="E36" s="4" t="n">
        <v>0.995</v>
      </c>
      <c r="F36" s="4" t="n">
        <v>0.5775</v>
      </c>
      <c r="G36" s="4" t="n">
        <v>0.5471535365152387</v>
      </c>
      <c r="H36" s="4" t="n">
        <v>0.003</v>
      </c>
      <c r="I36" s="4" t="n">
        <v>0.5775</v>
      </c>
      <c r="J36" s="4" t="n">
        <v>0.5483036227717079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0.2677696049213409</v>
      </c>
      <c r="C37" s="4" t="n">
        <v>1.032393455505371</v>
      </c>
      <c r="D37" s="4" t="n">
        <v>1.059900879859924</v>
      </c>
      <c r="E37" s="4" t="n">
        <v>0.995</v>
      </c>
      <c r="F37" s="4" t="n">
        <v>0.575</v>
      </c>
      <c r="G37" s="4" t="n">
        <v>0.5462909718228867</v>
      </c>
      <c r="H37" s="4" t="n">
        <v>0.003</v>
      </c>
      <c r="I37" s="4" t="n">
        <v>0.5775</v>
      </c>
      <c r="J37" s="4" t="n">
        <v>0.5483036227717079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0.2394500225782394</v>
      </c>
      <c r="C38" s="4" t="n">
        <v>1.035289406776428</v>
      </c>
      <c r="D38" s="4" t="n">
        <v>1.062530040740967</v>
      </c>
      <c r="E38" s="4" t="n">
        <v>0.995</v>
      </c>
      <c r="F38" s="4" t="n">
        <v>0.575</v>
      </c>
      <c r="G38" s="4" t="n">
        <v>0.5454284071305348</v>
      </c>
      <c r="H38" s="4" t="n">
        <v>0.0018</v>
      </c>
      <c r="I38" s="4" t="n">
        <v>0.5775</v>
      </c>
      <c r="J38" s="4" t="n">
        <v>0.5483036227717079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0.2582578659057617</v>
      </c>
      <c r="C39" s="4" t="n">
        <v>1.038156986236572</v>
      </c>
      <c r="D39" s="4" t="n">
        <v>1.06535530090332</v>
      </c>
      <c r="E39" s="4" t="n">
        <v>0.995</v>
      </c>
      <c r="F39" s="4" t="n">
        <v>0.575</v>
      </c>
      <c r="G39" s="4" t="n">
        <v>0.5471535365152387</v>
      </c>
      <c r="H39" s="4" t="n">
        <v>0.0018</v>
      </c>
      <c r="I39" s="4" t="n">
        <v>0.5775</v>
      </c>
      <c r="J39" s="4" t="n">
        <v>0.5483036227717079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0.2367141097784042</v>
      </c>
      <c r="C40" s="4" t="n">
        <v>1.040769100189209</v>
      </c>
      <c r="D40" s="4" t="n">
        <v>1.068304538726807</v>
      </c>
      <c r="E40" s="4" t="n">
        <v>0.995</v>
      </c>
      <c r="F40" s="4" t="n">
        <v>0.5775</v>
      </c>
      <c r="G40" s="4" t="n">
        <v>0.5474410580793559</v>
      </c>
      <c r="H40" s="4" t="n">
        <v>0.0018</v>
      </c>
      <c r="I40" s="4" t="n">
        <v>0.5775</v>
      </c>
      <c r="J40" s="4" t="n">
        <v>0.5483036227717079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0.2252631932497025</v>
      </c>
      <c r="C41" s="4" t="n">
        <v>1.043635129928589</v>
      </c>
      <c r="D41" s="4" t="n">
        <v>1.07100236415863</v>
      </c>
      <c r="E41" s="4" t="n">
        <v>0.995</v>
      </c>
      <c r="F41" s="4" t="n">
        <v>0.5825</v>
      </c>
      <c r="G41" s="4" t="n">
        <v>0.5460034502587694</v>
      </c>
      <c r="H41" s="4" t="n">
        <v>0.0018</v>
      </c>
      <c r="I41" s="4" t="n">
        <v>0.5825</v>
      </c>
      <c r="J41" s="4" t="n">
        <v>0.5460034502587694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0.2538107633590698</v>
      </c>
      <c r="C42" s="4" t="n">
        <v>1.046579003334045</v>
      </c>
      <c r="D42" s="4" t="n">
        <v>1.073495626449585</v>
      </c>
      <c r="E42" s="4" t="n">
        <v>0.9975000000000001</v>
      </c>
      <c r="F42" s="4" t="n">
        <v>0.58</v>
      </c>
      <c r="G42" s="4" t="n">
        <v>0.546578493387004</v>
      </c>
      <c r="H42" s="4" t="n">
        <v>0.0018</v>
      </c>
      <c r="I42" s="4" t="n">
        <v>0.5825</v>
      </c>
      <c r="J42" s="4" t="n">
        <v>0.5460034502587694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0.2384785860776901</v>
      </c>
      <c r="C43" s="4" t="n">
        <v>1.04887580871582</v>
      </c>
      <c r="D43" s="4" t="n">
        <v>1.076452136039734</v>
      </c>
      <c r="E43" s="4" t="n">
        <v>0.9975000000000001</v>
      </c>
      <c r="F43" s="4" t="n">
        <v>0.58</v>
      </c>
      <c r="G43" s="4" t="n">
        <v>0.5462909718228867</v>
      </c>
      <c r="H43" s="4" t="n">
        <v>0.0018</v>
      </c>
      <c r="I43" s="4" t="n">
        <v>0.5825</v>
      </c>
      <c r="J43" s="4" t="n">
        <v>0.5460034502587694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0.2495360225439072</v>
      </c>
      <c r="C44" s="4" t="n">
        <v>1.05085825920105</v>
      </c>
      <c r="D44" s="4" t="n">
        <v>1.079723596572876</v>
      </c>
      <c r="E44" s="4" t="n">
        <v>0.9975000000000001</v>
      </c>
      <c r="F44" s="4" t="n">
        <v>0.5775</v>
      </c>
      <c r="G44" s="4" t="n">
        <v>0.5451408855664175</v>
      </c>
      <c r="H44" s="4" t="n">
        <v>0.0018</v>
      </c>
      <c r="I44" s="4" t="n">
        <v>0.5825</v>
      </c>
      <c r="J44" s="4" t="n">
        <v>0.5460034502587694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0.2166400551795959</v>
      </c>
      <c r="C45" s="4" t="n">
        <v>1.053004026412964</v>
      </c>
      <c r="D45" s="4" t="n">
        <v>1.083030939102173</v>
      </c>
      <c r="E45" s="4" t="n">
        <v>0.9975000000000001</v>
      </c>
      <c r="F45" s="4" t="n">
        <v>0.5725</v>
      </c>
      <c r="G45" s="4" t="n">
        <v>0.5457159286946521</v>
      </c>
      <c r="H45" s="4" t="n">
        <v>0.0018</v>
      </c>
      <c r="I45" s="4" t="n">
        <v>0.5825</v>
      </c>
      <c r="J45" s="4" t="n">
        <v>0.5460034502587694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0.221954271197319</v>
      </c>
      <c r="C46" s="4" t="n">
        <v>1.055055618286133</v>
      </c>
      <c r="D46" s="4" t="n">
        <v>1.086563110351562</v>
      </c>
      <c r="E46" s="4" t="n">
        <v>0.9975000000000001</v>
      </c>
      <c r="F46" s="4" t="n">
        <v>0.5725</v>
      </c>
      <c r="G46" s="4" t="n">
        <v>0.5451408855664175</v>
      </c>
      <c r="H46" s="4" t="n">
        <v>0.0018</v>
      </c>
      <c r="I46" s="4" t="n">
        <v>0.5825</v>
      </c>
      <c r="J46" s="4" t="n">
        <v>0.5460034502587694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0.2586990594863892</v>
      </c>
      <c r="C47" s="4" t="n">
        <v>1.057169198989868</v>
      </c>
      <c r="D47" s="4" t="n">
        <v>1.090190768241882</v>
      </c>
      <c r="E47" s="4" t="n">
        <v>0.9975000000000001</v>
      </c>
      <c r="F47" s="4" t="n">
        <v>0.5725</v>
      </c>
      <c r="G47" s="4" t="n">
        <v>0.5462909718228867</v>
      </c>
      <c r="H47" s="4" t="n">
        <v>0.0018</v>
      </c>
      <c r="I47" s="4" t="n">
        <v>0.5825</v>
      </c>
      <c r="J47" s="4" t="n">
        <v>0.5460034502587694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0.2564227879047394</v>
      </c>
      <c r="C48" s="4" t="n">
        <v>1.059421181678772</v>
      </c>
      <c r="D48" s="4" t="n">
        <v>1.093574047088623</v>
      </c>
      <c r="E48" s="4" t="n">
        <v>0.9975000000000001</v>
      </c>
      <c r="F48" s="4" t="n">
        <v>0.57</v>
      </c>
      <c r="G48" s="4" t="n">
        <v>0.5460034502587694</v>
      </c>
      <c r="H48" s="4" t="n">
        <v>0.0018</v>
      </c>
      <c r="I48" s="4" t="n">
        <v>0.5825</v>
      </c>
      <c r="J48" s="4" t="n">
        <v>0.5460034502587694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0.2337154000997543</v>
      </c>
      <c r="C49" s="4" t="n">
        <v>1.060818076133728</v>
      </c>
      <c r="D49" s="4" t="n">
        <v>1.09562361240387</v>
      </c>
      <c r="E49" s="4" t="n">
        <v>0.9975000000000001</v>
      </c>
      <c r="F49" s="4" t="n">
        <v>0.57</v>
      </c>
      <c r="G49" s="4" t="n">
        <v>0.5448533640023002</v>
      </c>
      <c r="H49" s="4" t="n">
        <v>0.00108</v>
      </c>
      <c r="I49" s="4" t="n">
        <v>0.5825</v>
      </c>
      <c r="J49" s="4" t="n">
        <v>0.5460034502587694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0.2393779903650284</v>
      </c>
      <c r="C50" s="4" t="n">
        <v>1.062159061431885</v>
      </c>
      <c r="D50" s="4" t="n">
        <v>1.097674012184143</v>
      </c>
      <c r="E50" s="4" t="n">
        <v>0.9975000000000001</v>
      </c>
      <c r="F50" s="4" t="n">
        <v>0.57</v>
      </c>
      <c r="G50" s="4" t="n">
        <v>0.5437032777458309</v>
      </c>
      <c r="H50" s="4" t="n">
        <v>0.00108</v>
      </c>
      <c r="I50" s="4" t="n">
        <v>0.5825</v>
      </c>
      <c r="J50" s="4" t="n">
        <v>0.5460034502587694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0.2407486140727997</v>
      </c>
      <c r="C51" s="4" t="n">
        <v>1.063509464263916</v>
      </c>
      <c r="D51" s="4" t="n">
        <v>1.100010871887207</v>
      </c>
      <c r="E51" s="4" t="n">
        <v>0.9975000000000001</v>
      </c>
      <c r="F51" s="4" t="n">
        <v>0.57</v>
      </c>
      <c r="G51" s="4" t="n">
        <v>0.5445658424381828</v>
      </c>
      <c r="H51" s="4" t="n">
        <v>0.00108</v>
      </c>
      <c r="I51" s="4" t="n">
        <v>0.5825</v>
      </c>
      <c r="J51" s="4" t="n">
        <v>0.5460034502587694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0.2558440864086151</v>
      </c>
      <c r="C52" s="4" t="n">
        <v>1.064956068992615</v>
      </c>
      <c r="D52" s="4" t="n">
        <v>1.101522922515869</v>
      </c>
      <c r="E52" s="4" t="n">
        <v>0.9975000000000001</v>
      </c>
      <c r="F52" s="4" t="n">
        <v>0.5725</v>
      </c>
      <c r="G52" s="4" t="n">
        <v>0.5437032777458309</v>
      </c>
      <c r="H52" s="4" t="n">
        <v>0.00108</v>
      </c>
      <c r="I52" s="4" t="n">
        <v>0.5825</v>
      </c>
      <c r="J52" s="4" t="n">
        <v>0.5460034502587694</v>
      </c>
      <c r="K52" s="3" t="n">
        <v>39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0.223034679889679</v>
      </c>
      <c r="C53" s="4" t="n">
        <v>1.066776633262634</v>
      </c>
      <c r="D53" s="4" t="n">
        <v>1.102800369262695</v>
      </c>
      <c r="E53" s="4" t="n">
        <v>0.9975000000000001</v>
      </c>
      <c r="F53" s="4" t="n">
        <v>0.5675</v>
      </c>
      <c r="G53" s="4" t="n">
        <v>0.5431282346175963</v>
      </c>
      <c r="H53" s="4" t="n">
        <v>0.00108</v>
      </c>
      <c r="I53" s="4" t="n">
        <v>0.5825</v>
      </c>
      <c r="J53" s="4" t="n">
        <v>0.5460034502587694</v>
      </c>
      <c r="K53" s="3" t="n">
        <v>39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0.2265819758176804</v>
      </c>
      <c r="C54" s="4" t="n">
        <v>1.068269848823547</v>
      </c>
      <c r="D54" s="4" t="n">
        <v>1.103570461273193</v>
      </c>
      <c r="E54" s="4" t="n">
        <v>0.9975000000000001</v>
      </c>
      <c r="F54" s="4" t="n">
        <v>0.5675</v>
      </c>
      <c r="G54" s="4" t="n">
        <v>0.5425531914893617</v>
      </c>
      <c r="H54" s="4" t="n">
        <v>0.00108</v>
      </c>
      <c r="I54" s="4" t="n">
        <v>0.5825</v>
      </c>
      <c r="J54" s="4" t="n">
        <v>0.5460034502587694</v>
      </c>
      <c r="K54" s="3" t="n">
        <v>39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0.2516500651836395</v>
      </c>
      <c r="C55" s="4" t="n">
        <v>1.069869518280029</v>
      </c>
      <c r="D55" s="4" t="n">
        <v>1.104394435882568</v>
      </c>
      <c r="E55" s="4" t="n">
        <v>0.9975000000000001</v>
      </c>
      <c r="F55" s="4" t="n">
        <v>0.5675</v>
      </c>
      <c r="G55" s="4" t="n">
        <v>0.5431282346175963</v>
      </c>
      <c r="H55" s="4" t="n">
        <v>0.00108</v>
      </c>
      <c r="I55" s="4" t="n">
        <v>0.5825</v>
      </c>
      <c r="J55" s="4" t="n">
        <v>0.5460034502587694</v>
      </c>
      <c r="K55" s="3" t="n">
        <v>39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0.2333215922117233</v>
      </c>
      <c r="C56" s="4" t="n">
        <v>1.07162082195282</v>
      </c>
      <c r="D56" s="4" t="n">
        <v>1.105337738990784</v>
      </c>
      <c r="E56" s="4" t="n">
        <v>0.9975000000000001</v>
      </c>
      <c r="F56" s="4" t="n">
        <v>0.5675</v>
      </c>
      <c r="G56" s="4" t="n">
        <v>0.5431282346175963</v>
      </c>
      <c r="H56" s="4" t="n">
        <v>0.00108</v>
      </c>
      <c r="I56" s="4" t="n">
        <v>0.5825</v>
      </c>
      <c r="J56" s="4" t="n">
        <v>0.5460034502587694</v>
      </c>
      <c r="K56" s="3" t="n">
        <v>39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0.2265261113643646</v>
      </c>
      <c r="C57" s="4" t="n">
        <v>1.073277592658997</v>
      </c>
      <c r="D57" s="4" t="n">
        <v>1.106179237365723</v>
      </c>
      <c r="E57" s="4" t="n">
        <v>0.9975000000000001</v>
      </c>
      <c r="F57" s="4" t="n">
        <v>0.5649999999999999</v>
      </c>
      <c r="G57" s="4" t="n">
        <v>0.5422656699252444</v>
      </c>
      <c r="H57" s="4" t="n">
        <v>0.00108</v>
      </c>
      <c r="I57" s="4" t="n">
        <v>0.5825</v>
      </c>
      <c r="J57" s="4" t="n">
        <v>0.5460034502587694</v>
      </c>
      <c r="K57" s="3" t="n">
        <v>39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0.2400048077106476</v>
      </c>
      <c r="C58" s="4" t="n">
        <v>1.075296759605408</v>
      </c>
      <c r="D58" s="4" t="n">
        <v>1.107021570205688</v>
      </c>
      <c r="E58" s="4" t="n">
        <v>0.9975000000000001</v>
      </c>
      <c r="F58" s="4" t="n">
        <v>0.5649999999999999</v>
      </c>
      <c r="G58" s="4" t="n">
        <v>0.5422656699252444</v>
      </c>
      <c r="H58" s="4" t="n">
        <v>0.00108</v>
      </c>
      <c r="I58" s="4" t="n">
        <v>0.5825</v>
      </c>
      <c r="J58" s="4" t="n">
        <v>0.5460034502587694</v>
      </c>
      <c r="K58" s="3" t="n">
        <v>39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0.257701963186264</v>
      </c>
      <c r="C59" s="4" t="n">
        <v>1.077548384666443</v>
      </c>
      <c r="D59" s="4" t="n">
        <v>1.10831081867218</v>
      </c>
      <c r="E59" s="4" t="n">
        <v>0.9975000000000001</v>
      </c>
      <c r="F59" s="4" t="n">
        <v>0.5675</v>
      </c>
      <c r="G59" s="4" t="n">
        <v>0.5434157561817137</v>
      </c>
      <c r="H59" s="4" t="n">
        <v>0.00108</v>
      </c>
      <c r="I59" s="4" t="n">
        <v>0.5825</v>
      </c>
      <c r="J59" s="4" t="n">
        <v>0.5460034502587694</v>
      </c>
      <c r="K59" s="3" t="n">
        <v>39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0.2273077070713043</v>
      </c>
      <c r="C60" s="4" t="n">
        <v>1.078630924224854</v>
      </c>
      <c r="D60" s="4" t="n">
        <v>1.109206557273865</v>
      </c>
      <c r="E60" s="4" t="n">
        <v>0.9975000000000001</v>
      </c>
      <c r="F60" s="4" t="n">
        <v>0.5675</v>
      </c>
      <c r="G60" s="4" t="n">
        <v>0.5431282346175963</v>
      </c>
      <c r="H60" s="4" t="n">
        <v>0.000648</v>
      </c>
      <c r="I60" s="4" t="n">
        <v>0.5825</v>
      </c>
      <c r="J60" s="4" t="n">
        <v>0.5460034502587694</v>
      </c>
      <c r="K60" s="3" t="n">
        <v>39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0.2460820227861404</v>
      </c>
      <c r="C61" s="4" t="n">
        <v>1.079582571983337</v>
      </c>
      <c r="D61" s="4" t="n">
        <v>1.110219717025757</v>
      </c>
      <c r="E61" s="4" t="n">
        <v>0.9975000000000001</v>
      </c>
      <c r="F61" s="4" t="n">
        <v>0.5675</v>
      </c>
      <c r="G61" s="4" t="n">
        <v>0.542840713053479</v>
      </c>
      <c r="H61" s="4" t="n">
        <v>0.000648</v>
      </c>
      <c r="I61" s="4" t="n">
        <v>0.5825</v>
      </c>
      <c r="J61" s="4" t="n">
        <v>0.5460034502587694</v>
      </c>
      <c r="K61" s="3" t="n">
        <v>39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0.2213146239519119</v>
      </c>
      <c r="C62" s="4" t="n">
        <v>1.08070170879364</v>
      </c>
      <c r="D62" s="4" t="n">
        <v>1.11101508140564</v>
      </c>
      <c r="E62" s="4" t="n">
        <v>0.9975000000000001</v>
      </c>
      <c r="F62" s="4" t="n">
        <v>0.57</v>
      </c>
      <c r="G62" s="4" t="n">
        <v>0.5431282346175963</v>
      </c>
      <c r="H62" s="4" t="n">
        <v>0.000648</v>
      </c>
      <c r="I62" s="4" t="n">
        <v>0.5825</v>
      </c>
      <c r="J62" s="4" t="n">
        <v>0.5460034502587694</v>
      </c>
      <c r="K62" s="3" t="n">
        <v>39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0.2473104894161224</v>
      </c>
      <c r="C63" s="4" t="n">
        <v>1.081844210624695</v>
      </c>
      <c r="D63" s="4" t="n">
        <v>1.111915946006775</v>
      </c>
      <c r="E63" s="4" t="n">
        <v>0.9975000000000001</v>
      </c>
      <c r="F63" s="4" t="n">
        <v>0.57</v>
      </c>
      <c r="G63" s="4" t="n">
        <v>0.5425531914893617</v>
      </c>
      <c r="H63" s="4" t="n">
        <v>0.000648</v>
      </c>
      <c r="I63" s="4" t="n">
        <v>0.5825</v>
      </c>
      <c r="J63" s="4" t="n">
        <v>0.5460034502587694</v>
      </c>
      <c r="K63" s="3" t="n">
        <v>39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0.2227074205875397</v>
      </c>
      <c r="C64" s="4" t="n">
        <v>1.083016395568848</v>
      </c>
      <c r="D64" s="4" t="n">
        <v>1.11282479763031</v>
      </c>
      <c r="E64" s="4" t="n">
        <v>0.9975000000000001</v>
      </c>
      <c r="F64" s="4" t="n">
        <v>0.5675</v>
      </c>
      <c r="G64" s="4" t="n">
        <v>0.5425531914893617</v>
      </c>
      <c r="H64" s="4" t="n">
        <v>0.000648</v>
      </c>
      <c r="I64" s="4" t="n">
        <v>0.5825</v>
      </c>
      <c r="J64" s="4" t="n">
        <v>0.5460034502587694</v>
      </c>
      <c r="K64" s="3" t="n">
        <v>39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0.2102313190698624</v>
      </c>
      <c r="C65" s="4" t="n">
        <v>1.084279656410217</v>
      </c>
      <c r="D65" s="4" t="n">
        <v>1.113498330116272</v>
      </c>
      <c r="E65" s="4" t="n">
        <v>0.9975000000000001</v>
      </c>
      <c r="F65" s="4" t="n">
        <v>0.5675</v>
      </c>
      <c r="G65" s="4" t="n">
        <v>0.542840713053479</v>
      </c>
      <c r="H65" s="4" t="n">
        <v>0.000648</v>
      </c>
      <c r="I65" s="4" t="n">
        <v>0.5825</v>
      </c>
      <c r="J65" s="4" t="n">
        <v>0.5460034502587694</v>
      </c>
      <c r="K65" s="3" t="n">
        <v>39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0.2612668573856354</v>
      </c>
      <c r="C66" s="4" t="n">
        <v>1.085454821586609</v>
      </c>
      <c r="D66" s="4" t="n">
        <v>1.114182829856873</v>
      </c>
      <c r="E66" s="4" t="n">
        <v>0.9975000000000001</v>
      </c>
      <c r="F66" s="4" t="n">
        <v>0.57</v>
      </c>
      <c r="G66" s="4" t="n">
        <v>0.5431282346175963</v>
      </c>
      <c r="H66" s="4" t="n">
        <v>0.000648</v>
      </c>
      <c r="I66" s="4" t="n">
        <v>0.5825</v>
      </c>
      <c r="J66" s="4" t="n">
        <v>0.5460034502587694</v>
      </c>
      <c r="K66" s="3" t="n">
        <v>39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0.2358649224042892</v>
      </c>
      <c r="C67" s="4" t="n">
        <v>1.086581707000732</v>
      </c>
      <c r="D67" s="4" t="n">
        <v>1.114925622940063</v>
      </c>
      <c r="E67" s="4" t="n">
        <v>0.9975000000000001</v>
      </c>
      <c r="F67" s="4" t="n">
        <v>0.5675</v>
      </c>
      <c r="G67" s="4" t="n">
        <v>0.5431282346175963</v>
      </c>
      <c r="H67" s="4" t="n">
        <v>0.000648</v>
      </c>
      <c r="I67" s="4" t="n">
        <v>0.5825</v>
      </c>
      <c r="J67" s="4" t="n">
        <v>0.5460034502587694</v>
      </c>
      <c r="K67" s="3" t="n">
        <v>39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0.2605685889720917</v>
      </c>
      <c r="C68" s="4" t="n">
        <v>1.087701320648193</v>
      </c>
      <c r="D68" s="4" t="n">
        <v>1.115975022315979</v>
      </c>
      <c r="E68" s="4" t="n">
        <v>0.9975000000000001</v>
      </c>
      <c r="F68" s="4" t="n">
        <v>0.5675</v>
      </c>
      <c r="G68" s="4" t="n">
        <v>0.5431282346175963</v>
      </c>
      <c r="H68" s="4" t="n">
        <v>0.000648</v>
      </c>
      <c r="I68" s="4" t="n">
        <v>0.5825</v>
      </c>
      <c r="J68" s="4" t="n">
        <v>0.5460034502587694</v>
      </c>
      <c r="K68" s="3" t="n">
        <v>39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0.2489491254091263</v>
      </c>
      <c r="C69" s="4" t="n">
        <v>1.088667154312134</v>
      </c>
      <c r="D69" s="4" t="n">
        <v>1.117283582687378</v>
      </c>
      <c r="E69" s="4" t="n">
        <v>0.9975000000000001</v>
      </c>
      <c r="F69" s="4" t="n">
        <v>0.5675</v>
      </c>
      <c r="G69" s="4" t="n">
        <v>0.5425531914893617</v>
      </c>
      <c r="H69" s="4" t="n">
        <v>0.000648</v>
      </c>
      <c r="I69" s="4" t="n">
        <v>0.5825</v>
      </c>
      <c r="J69" s="4" t="n">
        <v>0.5460034502587694</v>
      </c>
      <c r="K69" s="3" t="n">
        <v>39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0.2353988140821457</v>
      </c>
      <c r="C70" s="4" t="n">
        <v>1.089402437210083</v>
      </c>
      <c r="D70" s="4" t="n">
        <v>1.118413209915161</v>
      </c>
      <c r="E70" s="4" t="n">
        <v>0.9975000000000001</v>
      </c>
      <c r="F70" s="4" t="n">
        <v>0.57</v>
      </c>
      <c r="G70" s="4" t="n">
        <v>0.5425531914893617</v>
      </c>
      <c r="H70" s="4" t="n">
        <v>0.000648</v>
      </c>
      <c r="I70" s="4" t="n">
        <v>0.5825</v>
      </c>
      <c r="J70" s="4" t="n">
        <v>0.5460034502587694</v>
      </c>
      <c r="K70" s="3" t="n">
        <v>39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0.227281779050827</v>
      </c>
      <c r="C71" s="4" t="n">
        <v>1.08979868888855</v>
      </c>
      <c r="D71" s="4" t="n">
        <v>1.119014024734497</v>
      </c>
      <c r="E71" s="4" t="n">
        <v>0.9975000000000001</v>
      </c>
      <c r="F71" s="4" t="n">
        <v>0.57</v>
      </c>
      <c r="G71" s="4" t="n">
        <v>0.5422656699252444</v>
      </c>
      <c r="H71" s="4" t="n">
        <v>0.0003888</v>
      </c>
      <c r="I71" s="4" t="n">
        <v>0.5825</v>
      </c>
      <c r="J71" s="4" t="n">
        <v>0.5460034502587694</v>
      </c>
      <c r="K71" s="3" t="n">
        <v>39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0.2531918287277222</v>
      </c>
      <c r="C72" s="4" t="n">
        <v>1.090269446372986</v>
      </c>
      <c r="D72" s="4" t="n">
        <v>1.119638562202454</v>
      </c>
      <c r="E72" s="4" t="n">
        <v>0.9975000000000001</v>
      </c>
      <c r="F72" s="4" t="n">
        <v>0.57</v>
      </c>
      <c r="G72" s="4" t="n">
        <v>0.5416906267970097</v>
      </c>
      <c r="H72" s="4" t="n">
        <v>0.0003888</v>
      </c>
      <c r="I72" s="4" t="n">
        <v>0.5825</v>
      </c>
      <c r="J72" s="4" t="n">
        <v>0.5460034502587694</v>
      </c>
      <c r="K72" s="3" t="n">
        <v>39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0.2511013150215149</v>
      </c>
      <c r="C73" s="4" t="n">
        <v>1.090795397758484</v>
      </c>
      <c r="D73" s="4" t="n">
        <v>1.120276808738708</v>
      </c>
      <c r="E73" s="4" t="n">
        <v>0.9975000000000001</v>
      </c>
      <c r="F73" s="4" t="n">
        <v>0.5725</v>
      </c>
      <c r="G73" s="4" t="n">
        <v>0.5399654974123059</v>
      </c>
      <c r="H73" s="4" t="n">
        <v>0.0003888</v>
      </c>
      <c r="I73" s="4" t="n">
        <v>0.5825</v>
      </c>
      <c r="J73" s="4" t="n">
        <v>0.5460034502587694</v>
      </c>
      <c r="K73" s="3" t="n">
        <v>39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0.2421779781579971</v>
      </c>
      <c r="C74" s="4" t="n">
        <v>1.091307640075684</v>
      </c>
      <c r="D74" s="4" t="n">
        <v>1.120976328849792</v>
      </c>
      <c r="E74" s="4" t="n">
        <v>0.9975000000000001</v>
      </c>
      <c r="F74" s="4" t="n">
        <v>0.5725</v>
      </c>
      <c r="G74" s="4" t="n">
        <v>0.5399654974123059</v>
      </c>
      <c r="H74" s="4" t="n">
        <v>0.0003888</v>
      </c>
      <c r="I74" s="4" t="n">
        <v>0.5825</v>
      </c>
      <c r="J74" s="4" t="n">
        <v>0.5460034502587694</v>
      </c>
      <c r="K74" s="3" t="n">
        <v>39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0.210154116153717</v>
      </c>
      <c r="C75" s="4" t="n">
        <v>1.09177553653717</v>
      </c>
      <c r="D75" s="4" t="n">
        <v>1.121518492698669</v>
      </c>
      <c r="E75" s="4" t="n">
        <v>0.9975000000000001</v>
      </c>
      <c r="F75" s="4" t="n">
        <v>0.57</v>
      </c>
      <c r="G75" s="4" t="n">
        <v>0.5399654974123059</v>
      </c>
      <c r="H75" s="4" t="n">
        <v>0.0003888</v>
      </c>
      <c r="I75" s="4" t="n">
        <v>0.5825</v>
      </c>
      <c r="J75" s="4" t="n">
        <v>0.5460034502587694</v>
      </c>
      <c r="K75" s="3" t="n">
        <v>39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0.2187086492776871</v>
      </c>
      <c r="C76" s="4" t="n">
        <v>1.092238903045654</v>
      </c>
      <c r="D76" s="4" t="n">
        <v>1.122125506401062</v>
      </c>
      <c r="E76" s="4" t="n">
        <v>0.9975000000000001</v>
      </c>
      <c r="F76" s="4" t="n">
        <v>0.57</v>
      </c>
      <c r="G76" s="4" t="n">
        <v>0.5399654974123059</v>
      </c>
      <c r="H76" s="4" t="n">
        <v>0.0003888</v>
      </c>
      <c r="I76" s="4" t="n">
        <v>0.5825</v>
      </c>
      <c r="J76" s="4" t="n">
        <v>0.5460034502587694</v>
      </c>
      <c r="K76" s="3" t="n">
        <v>39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0.2344186156988144</v>
      </c>
      <c r="C77" s="4" t="n">
        <v>1.0926913022995</v>
      </c>
      <c r="D77" s="4" t="n">
        <v>1.122676253318787</v>
      </c>
      <c r="E77" s="4" t="n">
        <v>0.9975000000000001</v>
      </c>
      <c r="F77" s="4" t="n">
        <v>0.57</v>
      </c>
      <c r="G77" s="4" t="n">
        <v>0.5396779758481887</v>
      </c>
      <c r="H77" s="4" t="n">
        <v>0.0003888</v>
      </c>
      <c r="I77" s="4" t="n">
        <v>0.5825</v>
      </c>
      <c r="J77" s="4" t="n">
        <v>0.5460034502587694</v>
      </c>
      <c r="K77" s="3" t="n">
        <v>39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0.2078321129083633</v>
      </c>
      <c r="C78" s="4" t="n">
        <v>1.093175649642944</v>
      </c>
      <c r="D78" s="4" t="n">
        <v>1.123208522796631</v>
      </c>
      <c r="E78" s="4" t="n">
        <v>0.9975000000000001</v>
      </c>
      <c r="F78" s="4" t="n">
        <v>0.57</v>
      </c>
      <c r="G78" s="4" t="n">
        <v>0.5396779758481887</v>
      </c>
      <c r="H78" s="4" t="n">
        <v>0.0003888</v>
      </c>
      <c r="I78" s="4" t="n">
        <v>0.5825</v>
      </c>
      <c r="J78" s="4" t="n">
        <v>0.5460034502587694</v>
      </c>
      <c r="K78" s="3" t="n">
        <v>39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0.2122426927089691</v>
      </c>
      <c r="C79" s="4" t="n">
        <v>1.093747735023499</v>
      </c>
      <c r="D79" s="4" t="n">
        <v>1.123734354972839</v>
      </c>
      <c r="E79" s="4" t="n">
        <v>0.9975000000000001</v>
      </c>
      <c r="F79" s="4" t="n">
        <v>0.57</v>
      </c>
      <c r="G79" s="4" t="n">
        <v>0.5396779758481887</v>
      </c>
      <c r="H79" s="4" t="n">
        <v>0.0003888</v>
      </c>
      <c r="I79" s="4" t="n">
        <v>0.5825</v>
      </c>
      <c r="J79" s="4" t="n">
        <v>0.5460034502587694</v>
      </c>
      <c r="K79" s="3" t="n">
        <v>39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0.225107342004776</v>
      </c>
      <c r="C80" s="4" t="n">
        <v>1.094306707382202</v>
      </c>
      <c r="D80" s="4" t="n">
        <v>1.1241135597229</v>
      </c>
      <c r="E80" s="4" t="n">
        <v>0.9975000000000001</v>
      </c>
      <c r="F80" s="4" t="n">
        <v>0.57</v>
      </c>
      <c r="G80" s="4" t="n">
        <v>0.5402530189764232</v>
      </c>
      <c r="H80" s="4" t="n">
        <v>0.0003888</v>
      </c>
      <c r="I80" s="4" t="n">
        <v>0.5825</v>
      </c>
      <c r="J80" s="4" t="n">
        <v>0.5460034502587694</v>
      </c>
      <c r="K80" s="3" t="n">
        <v>39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0.2358922809362411</v>
      </c>
      <c r="C81" s="4" t="n">
        <v>1.094841003417969</v>
      </c>
      <c r="D81" s="4" t="n">
        <v>1.12430202960968</v>
      </c>
      <c r="E81" s="4" t="n">
        <v>0.9975000000000001</v>
      </c>
      <c r="F81" s="4" t="n">
        <v>0.57</v>
      </c>
      <c r="G81" s="4" t="n">
        <v>0.5402530189764232</v>
      </c>
      <c r="H81" s="4" t="n">
        <v>0.0003888</v>
      </c>
      <c r="I81" s="4" t="n">
        <v>0.5825</v>
      </c>
      <c r="J81" s="4" t="n">
        <v>0.5460034502587694</v>
      </c>
      <c r="K81" s="3" t="n">
        <v>39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0.2210540771484375</v>
      </c>
      <c r="C82" s="4" t="n">
        <v>1.095181465148926</v>
      </c>
      <c r="D82" s="4" t="n">
        <v>1.124385118484497</v>
      </c>
      <c r="E82" s="4" t="n">
        <v>0.9975000000000001</v>
      </c>
      <c r="F82" s="4" t="n">
        <v>0.5725</v>
      </c>
      <c r="G82" s="4" t="n">
        <v>0.5405405405405406</v>
      </c>
      <c r="H82" s="4" t="n">
        <v>0.00023328</v>
      </c>
      <c r="I82" s="4" t="n">
        <v>0.5825</v>
      </c>
      <c r="J82" s="4" t="n">
        <v>0.5460034502587694</v>
      </c>
      <c r="K82" s="3" t="n">
        <v>39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0.2155109941959381</v>
      </c>
      <c r="C83" s="4" t="n">
        <v>1.095520853996277</v>
      </c>
      <c r="D83" s="4" t="n">
        <v>1.124385595321655</v>
      </c>
      <c r="E83" s="4" t="n">
        <v>0.9975000000000001</v>
      </c>
      <c r="F83" s="4" t="n">
        <v>0.5725</v>
      </c>
      <c r="G83" s="4" t="n">
        <v>0.5405405405405406</v>
      </c>
      <c r="H83" s="4" t="n">
        <v>0.00023328</v>
      </c>
      <c r="I83" s="4" t="n">
        <v>0.5825</v>
      </c>
      <c r="J83" s="4" t="n">
        <v>0.5460034502587694</v>
      </c>
      <c r="K83" s="3" t="n">
        <v>39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0.2096672058105469</v>
      </c>
      <c r="C84" s="4" t="n">
        <v>1.095854997634888</v>
      </c>
      <c r="D84" s="4" t="n">
        <v>1.124393701553345</v>
      </c>
      <c r="E84" s="4" t="n">
        <v>0.9975000000000001</v>
      </c>
      <c r="F84" s="4" t="n">
        <v>0.57</v>
      </c>
      <c r="G84" s="4" t="n">
        <v>0.5408280621046578</v>
      </c>
      <c r="H84" s="4" t="n">
        <v>0.00023328</v>
      </c>
      <c r="I84" s="4" t="n">
        <v>0.5825</v>
      </c>
      <c r="J84" s="4" t="n">
        <v>0.5460034502587694</v>
      </c>
      <c r="K84" s="3" t="n">
        <v>39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0.2116646617650986</v>
      </c>
      <c r="C85" s="4" t="n">
        <v>1.096126317977905</v>
      </c>
      <c r="D85" s="4" t="n">
        <v>1.124542474746704</v>
      </c>
      <c r="E85" s="3" t="n">
        <v>1</v>
      </c>
      <c r="F85" s="4" t="n">
        <v>0.5675</v>
      </c>
      <c r="G85" s="4" t="n">
        <v>0.5405405405405406</v>
      </c>
      <c r="H85" s="4" t="n">
        <v>0.00023328</v>
      </c>
      <c r="I85" s="4" t="n">
        <v>0.5825</v>
      </c>
      <c r="J85" s="4" t="n">
        <v>0.5460034502587694</v>
      </c>
      <c r="K85" s="3" t="n">
        <v>39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0.2318058758974075</v>
      </c>
      <c r="C86" s="4" t="n">
        <v>1.096363067626953</v>
      </c>
      <c r="D86" s="4" t="n">
        <v>1.124701023101807</v>
      </c>
      <c r="E86" s="3" t="n">
        <v>1</v>
      </c>
      <c r="F86" s="4" t="n">
        <v>0.5675</v>
      </c>
      <c r="G86" s="4" t="n">
        <v>0.5396779758481887</v>
      </c>
      <c r="H86" s="4" t="n">
        <v>0.00023328</v>
      </c>
      <c r="I86" s="4" t="n">
        <v>0.5825</v>
      </c>
      <c r="J86" s="4" t="n">
        <v>0.5460034502587694</v>
      </c>
      <c r="K86" s="3" t="n">
        <v>39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0.2447850853204727</v>
      </c>
      <c r="C87" s="4" t="n">
        <v>1.096611976623535</v>
      </c>
      <c r="D87" s="4" t="n">
        <v>1.124841451644897</v>
      </c>
      <c r="E87" s="3" t="n">
        <v>1</v>
      </c>
      <c r="F87" s="4" t="n">
        <v>0.5675</v>
      </c>
      <c r="G87" s="4" t="n">
        <v>0.5396779758481887</v>
      </c>
      <c r="H87" s="4" t="n">
        <v>0.00023328</v>
      </c>
      <c r="I87" s="4" t="n">
        <v>0.5825</v>
      </c>
      <c r="J87" s="4" t="n">
        <v>0.5460034502587694</v>
      </c>
      <c r="K87" s="3" t="n">
        <v>39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0.2123850286006927</v>
      </c>
      <c r="C88" s="4" t="n">
        <v>1.096832394599915</v>
      </c>
      <c r="D88" s="4" t="n">
        <v>1.12495756149292</v>
      </c>
      <c r="E88" s="3" t="n">
        <v>1</v>
      </c>
      <c r="F88" s="4" t="n">
        <v>0.5675</v>
      </c>
      <c r="G88" s="4" t="n">
        <v>0.5399654974123059</v>
      </c>
      <c r="H88" s="4" t="n">
        <v>0.00023328</v>
      </c>
      <c r="I88" s="4" t="n">
        <v>0.5825</v>
      </c>
      <c r="J88" s="4" t="n">
        <v>0.5460034502587694</v>
      </c>
      <c r="K88" s="3" t="n">
        <v>39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0.2159244865179062</v>
      </c>
      <c r="C89" s="4" t="n">
        <v>1.097101449966431</v>
      </c>
      <c r="D89" s="4" t="n">
        <v>1.125072956085205</v>
      </c>
      <c r="E89" s="3" t="n">
        <v>1</v>
      </c>
      <c r="F89" s="4" t="n">
        <v>0.5675</v>
      </c>
      <c r="G89" s="4" t="n">
        <v>0.5402530189764232</v>
      </c>
      <c r="H89" s="4" t="n">
        <v>0.00023328</v>
      </c>
      <c r="I89" s="4" t="n">
        <v>0.5825</v>
      </c>
      <c r="J89" s="4" t="n">
        <v>0.5460034502587694</v>
      </c>
      <c r="K89" s="3" t="n">
        <v>39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0.2025121450424194</v>
      </c>
      <c r="C90" s="4" t="n">
        <v>1.09735119342804</v>
      </c>
      <c r="D90" s="4" t="n">
        <v>1.125274777412415</v>
      </c>
      <c r="E90" s="3" t="n">
        <v>1</v>
      </c>
      <c r="F90" s="4" t="n">
        <v>0.5675</v>
      </c>
      <c r="G90" s="4" t="n">
        <v>0.5408280621046578</v>
      </c>
      <c r="H90" s="4" t="n">
        <v>0.00023328</v>
      </c>
      <c r="I90" s="4" t="n">
        <v>0.5825</v>
      </c>
      <c r="J90" s="4" t="n">
        <v>0.5460034502587694</v>
      </c>
      <c r="K90" s="3" t="n">
        <v>39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0.2402519583702087</v>
      </c>
      <c r="C91" s="4" t="n">
        <v>1.097571611404419</v>
      </c>
      <c r="D91" s="4" t="n">
        <v>1.1255042552948</v>
      </c>
      <c r="E91" s="3" t="n">
        <v>1</v>
      </c>
      <c r="F91" s="4" t="n">
        <v>0.5675</v>
      </c>
      <c r="G91" s="4" t="n">
        <v>0.5402530189764232</v>
      </c>
      <c r="H91" s="4" t="n">
        <v>0.00023328</v>
      </c>
      <c r="I91" s="4" t="n">
        <v>0.5825</v>
      </c>
      <c r="J91" s="4" t="n">
        <v>0.5460034502587694</v>
      </c>
      <c r="K91" s="3" t="n">
        <v>39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0.2227517515420914</v>
      </c>
      <c r="C92" s="4" t="n">
        <v>1.097812056541443</v>
      </c>
      <c r="D92" s="4" t="n">
        <v>1.125735998153687</v>
      </c>
      <c r="E92" s="3" t="n">
        <v>1</v>
      </c>
      <c r="F92" s="4" t="n">
        <v>0.5675</v>
      </c>
      <c r="G92" s="4" t="n">
        <v>0.5405405405405406</v>
      </c>
      <c r="H92" s="4" t="n">
        <v>0.00023328</v>
      </c>
      <c r="I92" s="4" t="n">
        <v>0.5825</v>
      </c>
      <c r="J92" s="4" t="n">
        <v>0.5460034502587694</v>
      </c>
      <c r="K92" s="3" t="n">
        <v>39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0.2249269038438797</v>
      </c>
      <c r="C93" s="4" t="n">
        <v>1.097949981689453</v>
      </c>
      <c r="D93" s="4" t="n">
        <v>1.125915884971619</v>
      </c>
      <c r="E93" s="3" t="n">
        <v>1</v>
      </c>
      <c r="F93" s="4" t="n">
        <v>0.5675</v>
      </c>
      <c r="G93" s="4" t="n">
        <v>0.5405405405405406</v>
      </c>
      <c r="H93" s="4" t="n">
        <v>0.000139968</v>
      </c>
      <c r="I93" s="4" t="n">
        <v>0.5825</v>
      </c>
      <c r="J93" s="4" t="n">
        <v>0.5460034502587694</v>
      </c>
      <c r="K93" s="3" t="n">
        <v>39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0.2135601043701172</v>
      </c>
      <c r="C94" s="4" t="n">
        <v>1.098100185394287</v>
      </c>
      <c r="D94" s="4" t="n">
        <v>1.126075267791748</v>
      </c>
      <c r="E94" s="3" t="n">
        <v>1</v>
      </c>
      <c r="F94" s="4" t="n">
        <v>0.5675</v>
      </c>
      <c r="G94" s="4" t="n">
        <v>0.5405405405405406</v>
      </c>
      <c r="H94" s="4" t="n">
        <v>0.000139968</v>
      </c>
      <c r="I94" s="4" t="n">
        <v>0.5825</v>
      </c>
      <c r="J94" s="4" t="n">
        <v>0.5460034502587694</v>
      </c>
      <c r="K94" s="3" t="n">
        <v>39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0.220232829451561</v>
      </c>
      <c r="C95" s="4" t="n">
        <v>1.098236083984375</v>
      </c>
      <c r="D95" s="4" t="n">
        <v>1.126220226287842</v>
      </c>
      <c r="E95" s="3" t="n">
        <v>1</v>
      </c>
      <c r="F95" s="4" t="n">
        <v>0.5675</v>
      </c>
      <c r="G95" s="4" t="n">
        <v>0.5405405405405406</v>
      </c>
      <c r="H95" s="4" t="n">
        <v>0.000139968</v>
      </c>
      <c r="I95" s="4" t="n">
        <v>0.5825</v>
      </c>
      <c r="J95" s="4" t="n">
        <v>0.5460034502587694</v>
      </c>
      <c r="K95" s="3" t="n">
        <v>39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0.2450377643108368</v>
      </c>
      <c r="C96" s="4" t="n">
        <v>1.098302364349365</v>
      </c>
      <c r="D96" s="4" t="n">
        <v>1.126320838928223</v>
      </c>
      <c r="E96" s="3" t="n">
        <v>1</v>
      </c>
      <c r="F96" s="4" t="n">
        <v>0.5675</v>
      </c>
      <c r="G96" s="4" t="n">
        <v>0.5405405405405406</v>
      </c>
      <c r="H96" s="4" t="n">
        <v>0.000139968</v>
      </c>
      <c r="I96" s="4" t="n">
        <v>0.5825</v>
      </c>
      <c r="J96" s="4" t="n">
        <v>0.5460034502587694</v>
      </c>
      <c r="K96" s="3" t="n">
        <v>39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0.2369698137044907</v>
      </c>
      <c r="C97" s="4" t="n">
        <v>1.098353862762451</v>
      </c>
      <c r="D97" s="4" t="n">
        <v>1.126437783241272</v>
      </c>
      <c r="E97" s="3" t="n">
        <v>1</v>
      </c>
      <c r="F97" s="4" t="n">
        <v>0.5675</v>
      </c>
      <c r="G97" s="4" t="n">
        <v>0.5405405405405406</v>
      </c>
      <c r="H97" s="4" t="n">
        <v>0.000139968</v>
      </c>
      <c r="I97" s="4" t="n">
        <v>0.5825</v>
      </c>
      <c r="J97" s="4" t="n">
        <v>0.5460034502587694</v>
      </c>
      <c r="K97" s="3" t="n">
        <v>39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0.2259277701377869</v>
      </c>
      <c r="C98" s="4" t="n">
        <v>1.098357200622559</v>
      </c>
      <c r="D98" s="4" t="n">
        <v>1.126590609550476</v>
      </c>
      <c r="E98" s="3" t="n">
        <v>1</v>
      </c>
      <c r="F98" s="4" t="n">
        <v>0.5675</v>
      </c>
      <c r="G98" s="4" t="n">
        <v>0.5408280621046578</v>
      </c>
      <c r="H98" s="4" t="n">
        <v>0.000139968</v>
      </c>
      <c r="I98" s="4" t="n">
        <v>0.5825</v>
      </c>
      <c r="J98" s="4" t="n">
        <v>0.5460034502587694</v>
      </c>
      <c r="K98" s="3" t="n">
        <v>39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0.2459961771965027</v>
      </c>
      <c r="C99" s="4" t="n">
        <v>1.098391652107239</v>
      </c>
      <c r="D99" s="4" t="n">
        <v>1.126795768737793</v>
      </c>
      <c r="E99" s="3" t="n">
        <v>1</v>
      </c>
      <c r="F99" s="4" t="n">
        <v>0.5675</v>
      </c>
      <c r="G99" s="4" t="n">
        <v>0.5408280621046578</v>
      </c>
      <c r="H99" s="4" t="n">
        <v>0.000139968</v>
      </c>
      <c r="I99" s="4" t="n">
        <v>0.5825</v>
      </c>
      <c r="J99" s="4" t="n">
        <v>0.5460034502587694</v>
      </c>
      <c r="K99" s="3" t="n">
        <v>39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0.2200353741645813</v>
      </c>
      <c r="C100" s="4" t="n">
        <v>1.098454236984253</v>
      </c>
      <c r="D100" s="4" t="n">
        <v>1.126995086669922</v>
      </c>
      <c r="E100" s="3" t="n">
        <v>1</v>
      </c>
      <c r="F100" s="4" t="n">
        <v>0.5725</v>
      </c>
      <c r="G100" s="4" t="n">
        <v>0.5408280621046578</v>
      </c>
      <c r="H100" s="4" t="n">
        <v>0.000139968</v>
      </c>
      <c r="I100" s="4" t="n">
        <v>0.5825</v>
      </c>
      <c r="J100" s="4" t="n">
        <v>0.5460034502587694</v>
      </c>
      <c r="K100" s="3" t="n">
        <v>39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0.2156665772199631</v>
      </c>
      <c r="C101" s="4" t="n">
        <v>1.098423838615417</v>
      </c>
      <c r="D101" s="4" t="n">
        <v>1.127236843109131</v>
      </c>
      <c r="E101" s="3" t="n">
        <v>1</v>
      </c>
      <c r="F101" s="4" t="n">
        <v>0.575</v>
      </c>
      <c r="G101" s="4" t="n">
        <v>0.5411155836687752</v>
      </c>
      <c r="H101" s="4" t="n">
        <v>0.000139968</v>
      </c>
      <c r="I101" s="4" t="n">
        <v>0.5825</v>
      </c>
      <c r="J101" s="4" t="n">
        <v>0.5460034502587694</v>
      </c>
      <c r="K101" s="3" t="n">
        <v>39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0.2185450047254562</v>
      </c>
      <c r="C102" s="4" t="n">
        <v>1.098395943641663</v>
      </c>
      <c r="D102" s="4" t="n">
        <v>1.127480745315552</v>
      </c>
      <c r="E102" s="3" t="n">
        <v>1</v>
      </c>
      <c r="F102" s="4" t="n">
        <v>0.575</v>
      </c>
      <c r="G102" s="4" t="n">
        <v>0.5411155836687752</v>
      </c>
      <c r="H102" s="4" t="n">
        <v>0.000139968</v>
      </c>
      <c r="I102" s="4" t="n">
        <v>0.5825</v>
      </c>
      <c r="J102" s="4" t="n">
        <v>0.5460034502587694</v>
      </c>
      <c r="K102" s="3" t="n">
        <v>39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0.2269292026758194</v>
      </c>
      <c r="C103" s="4" t="n">
        <v>1.098329663276672</v>
      </c>
      <c r="D103" s="4" t="n">
        <v>1.127719402313232</v>
      </c>
      <c r="E103" s="3" t="n">
        <v>1</v>
      </c>
      <c r="F103" s="4" t="n">
        <v>0.57</v>
      </c>
      <c r="G103" s="4" t="n">
        <v>0.5414031052328925</v>
      </c>
      <c r="H103" s="4" t="n">
        <v>0.000139968</v>
      </c>
      <c r="I103" s="4" t="n">
        <v>0.5825</v>
      </c>
      <c r="J103" s="4" t="n">
        <v>0.5460034502587694</v>
      </c>
      <c r="K103" s="3" t="n">
        <v>39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0.2154861390590668</v>
      </c>
      <c r="C104" s="4" t="n">
        <v>1.098292589187622</v>
      </c>
      <c r="D104" s="4" t="n">
        <v>1.127872109413147</v>
      </c>
      <c r="E104" s="3" t="n">
        <v>1</v>
      </c>
      <c r="F104" s="4" t="n">
        <v>0.57</v>
      </c>
      <c r="G104" s="4" t="n">
        <v>0.5414031052328925</v>
      </c>
      <c r="H104" s="4" t="n">
        <v>8.398079999999999e-05</v>
      </c>
      <c r="I104" s="4" t="n">
        <v>0.5825</v>
      </c>
      <c r="J104" s="4" t="n">
        <v>0.5460034502587694</v>
      </c>
      <c r="K104" s="3" t="n">
        <v>39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0.220823273062706</v>
      </c>
      <c r="C105" s="4" t="n">
        <v>1.098274707794189</v>
      </c>
      <c r="D105" s="4" t="n">
        <v>1.128011703491211</v>
      </c>
      <c r="E105" s="3" t="n">
        <v>1</v>
      </c>
      <c r="F105" s="4" t="n">
        <v>0.57</v>
      </c>
      <c r="G105" s="4" t="n">
        <v>0.5414031052328925</v>
      </c>
      <c r="H105" s="4" t="n">
        <v>8.398079999999999e-05</v>
      </c>
      <c r="I105" s="4" t="n">
        <v>0.5825</v>
      </c>
      <c r="J105" s="4" t="n">
        <v>0.5460034502587694</v>
      </c>
      <c r="K105" s="3" t="n">
        <v>39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0.2455446869134903</v>
      </c>
      <c r="C106" s="4" t="n">
        <v>1.098290205001831</v>
      </c>
      <c r="D106" s="4" t="n">
        <v>1.128153204917908</v>
      </c>
      <c r="E106" s="3" t="n">
        <v>1</v>
      </c>
      <c r="F106" s="4" t="n">
        <v>0.57</v>
      </c>
      <c r="G106" s="4" t="n">
        <v>0.5411155836687752</v>
      </c>
      <c r="H106" s="4" t="n">
        <v>8.398079999999999e-05</v>
      </c>
      <c r="I106" s="4" t="n">
        <v>0.5825</v>
      </c>
      <c r="J106" s="4" t="n">
        <v>0.5460034502587694</v>
      </c>
      <c r="K106" s="3" t="n">
        <v>39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0.2277457863092422</v>
      </c>
      <c r="C107" s="4" t="n">
        <v>1.098289966583252</v>
      </c>
      <c r="D107" s="4" t="n">
        <v>1.128309607505798</v>
      </c>
      <c r="E107" s="3" t="n">
        <v>1</v>
      </c>
      <c r="F107" s="4" t="n">
        <v>0.57</v>
      </c>
      <c r="G107" s="4" t="n">
        <v>0.5411155836687752</v>
      </c>
      <c r="H107" s="4" t="n">
        <v>8.398079999999999e-05</v>
      </c>
      <c r="I107" s="4" t="n">
        <v>0.5825</v>
      </c>
      <c r="J107" s="4" t="n">
        <v>0.5460034502587694</v>
      </c>
      <c r="K107" s="3" t="n">
        <v>39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0.2179019898176193</v>
      </c>
      <c r="C108" s="4" t="n">
        <v>1.098312616348267</v>
      </c>
      <c r="D108" s="4" t="n">
        <v>1.12845242023468</v>
      </c>
      <c r="E108" s="3" t="n">
        <v>1</v>
      </c>
      <c r="F108" s="4" t="n">
        <v>0.57</v>
      </c>
      <c r="G108" s="4" t="n">
        <v>0.5414031052328925</v>
      </c>
      <c r="H108" s="4" t="n">
        <v>8.398079999999999e-05</v>
      </c>
      <c r="I108" s="4" t="n">
        <v>0.5825</v>
      </c>
      <c r="J108" s="4" t="n">
        <v>0.5460034502587694</v>
      </c>
      <c r="K108" s="3" t="n">
        <v>39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0.22294682264328</v>
      </c>
      <c r="C109" s="4" t="n">
        <v>1.098358154296875</v>
      </c>
      <c r="D109" s="4" t="n">
        <v>1.128629446029663</v>
      </c>
      <c r="E109" s="3" t="n">
        <v>1</v>
      </c>
      <c r="F109" s="4" t="n">
        <v>0.57</v>
      </c>
      <c r="G109" s="4" t="n">
        <v>0.5414031052328925</v>
      </c>
      <c r="H109" s="4" t="n">
        <v>8.398079999999999e-05</v>
      </c>
      <c r="I109" s="4" t="n">
        <v>0.5825</v>
      </c>
      <c r="J109" s="4" t="n">
        <v>0.5460034502587694</v>
      </c>
      <c r="K109" s="3" t="n">
        <v>39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0.2080770432949066</v>
      </c>
      <c r="C110" s="4" t="n">
        <v>1.098400473594666</v>
      </c>
      <c r="D110" s="4" t="n">
        <v>1.128829717636108</v>
      </c>
      <c r="E110" s="3" t="n">
        <v>1</v>
      </c>
      <c r="F110" s="4" t="n">
        <v>0.57</v>
      </c>
      <c r="G110" s="4" t="n">
        <v>0.5414031052328925</v>
      </c>
      <c r="H110" s="4" t="n">
        <v>8.398079999999999e-05</v>
      </c>
      <c r="I110" s="4" t="n">
        <v>0.5825</v>
      </c>
      <c r="J110" s="4" t="n">
        <v>0.5460034502587694</v>
      </c>
      <c r="K110" s="3" t="n">
        <v>39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0.2250474095344543</v>
      </c>
      <c r="C111" s="4" t="n">
        <v>1.098455905914307</v>
      </c>
      <c r="D111" s="4" t="n">
        <v>1.129022598266602</v>
      </c>
      <c r="E111" s="3" t="n">
        <v>1</v>
      </c>
      <c r="F111" s="4" t="n">
        <v>0.57</v>
      </c>
      <c r="G111" s="4" t="n">
        <v>0.5414031052328925</v>
      </c>
      <c r="H111" s="4" t="n">
        <v>8.398079999999999e-05</v>
      </c>
      <c r="I111" s="4" t="n">
        <v>0.5825</v>
      </c>
      <c r="J111" s="4" t="n">
        <v>0.5460034502587694</v>
      </c>
      <c r="K111" s="3" t="n">
        <v>39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0.2180268913507462</v>
      </c>
      <c r="C112" s="4" t="n">
        <v>1.098513603210449</v>
      </c>
      <c r="D112" s="4" t="n">
        <v>1.129224061965942</v>
      </c>
      <c r="E112" s="3" t="n">
        <v>1</v>
      </c>
      <c r="F112" s="4" t="n">
        <v>0.57</v>
      </c>
      <c r="G112" s="4" t="n">
        <v>0.5414031052328925</v>
      </c>
      <c r="H112" s="4" t="n">
        <v>8.398079999999999e-05</v>
      </c>
      <c r="I112" s="4" t="n">
        <v>0.5825</v>
      </c>
      <c r="J112" s="4" t="n">
        <v>0.5460034502587694</v>
      </c>
      <c r="K112" s="3" t="n">
        <v>39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0.2048774212598801</v>
      </c>
      <c r="C113" s="4" t="n">
        <v>1.098602294921875</v>
      </c>
      <c r="D113" s="4" t="n">
        <v>1.129388093948364</v>
      </c>
      <c r="E113" s="3" t="n">
        <v>1</v>
      </c>
      <c r="F113" s="4" t="n">
        <v>0.57</v>
      </c>
      <c r="G113" s="4" t="n">
        <v>0.5408280621046578</v>
      </c>
      <c r="H113" s="4" t="n">
        <v>8.398079999999999e-05</v>
      </c>
      <c r="I113" s="4" t="n">
        <v>0.5825</v>
      </c>
      <c r="J113" s="4" t="n">
        <v>0.5460034502587694</v>
      </c>
      <c r="K113" s="3" t="n">
        <v>39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0.2264625877141953</v>
      </c>
      <c r="C114" s="4" t="n">
        <v>1.098722815513611</v>
      </c>
      <c r="D114" s="4" t="n">
        <v>1.129556894302368</v>
      </c>
      <c r="E114" s="3" t="n">
        <v>1</v>
      </c>
      <c r="F114" s="4" t="n">
        <v>0.57</v>
      </c>
      <c r="G114" s="4" t="n">
        <v>0.5408280621046578</v>
      </c>
      <c r="H114" s="4" t="n">
        <v>8.398079999999999e-05</v>
      </c>
      <c r="I114" s="4" t="n">
        <v>0.5825</v>
      </c>
      <c r="J114" s="4" t="n">
        <v>0.5460034502587694</v>
      </c>
      <c r="K114" s="3" t="n">
        <v>39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0.2264207005500793</v>
      </c>
      <c r="C115" s="4" t="n">
        <v>1.098791241645813</v>
      </c>
      <c r="D115" s="4" t="n">
        <v>1.129658937454224</v>
      </c>
      <c r="E115" s="3" t="n">
        <v>1</v>
      </c>
      <c r="F115" s="4" t="n">
        <v>0.57</v>
      </c>
      <c r="G115" s="4" t="n">
        <v>0.5408280621046578</v>
      </c>
      <c r="H115" s="4" t="n">
        <v>5.038847999999999e-05</v>
      </c>
      <c r="I115" s="4" t="n">
        <v>0.5825</v>
      </c>
      <c r="J115" s="4" t="n">
        <v>0.5460034502587694</v>
      </c>
      <c r="K115" s="3" t="n">
        <v>39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0.2186553031206131</v>
      </c>
      <c r="C116" s="4" t="n">
        <v>1.098854780197144</v>
      </c>
      <c r="D116" s="4" t="n">
        <v>1.12975537776947</v>
      </c>
      <c r="E116" s="3" t="n">
        <v>1</v>
      </c>
      <c r="F116" s="4" t="n">
        <v>0.57</v>
      </c>
      <c r="G116" s="4" t="n">
        <v>0.5408280621046578</v>
      </c>
      <c r="H116" s="4" t="n">
        <v>5.038847999999999e-05</v>
      </c>
      <c r="I116" s="4" t="n">
        <v>0.5825</v>
      </c>
      <c r="J116" s="4" t="n">
        <v>0.5460034502587694</v>
      </c>
      <c r="K116" s="3" t="n">
        <v>39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0.2195168286561966</v>
      </c>
      <c r="C117" s="4" t="n">
        <v>1.098924279212952</v>
      </c>
      <c r="D117" s="4" t="n">
        <v>1.129841923713684</v>
      </c>
      <c r="E117" s="3" t="n">
        <v>1</v>
      </c>
      <c r="F117" s="4" t="n">
        <v>0.57</v>
      </c>
      <c r="G117" s="4" t="n">
        <v>0.5408280621046578</v>
      </c>
      <c r="H117" s="4" t="n">
        <v>5.038847999999999e-05</v>
      </c>
      <c r="I117" s="4" t="n">
        <v>0.5825</v>
      </c>
      <c r="J117" s="4" t="n">
        <v>0.5460034502587694</v>
      </c>
      <c r="K117" s="3" t="n">
        <v>39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0.2329196035861969</v>
      </c>
      <c r="C118" s="4" t="n">
        <v>1.098996162414551</v>
      </c>
      <c r="D118" s="4" t="n">
        <v>1.129911422729492</v>
      </c>
      <c r="E118" s="3" t="n">
        <v>1</v>
      </c>
      <c r="F118" s="4" t="n">
        <v>0.5725</v>
      </c>
      <c r="G118" s="4" t="n">
        <v>0.5408280621046578</v>
      </c>
      <c r="H118" s="4" t="n">
        <v>5.038847999999999e-05</v>
      </c>
      <c r="I118" s="4" t="n">
        <v>0.5825</v>
      </c>
      <c r="J118" s="4" t="n">
        <v>0.5460034502587694</v>
      </c>
      <c r="K118" s="3" t="n">
        <v>39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0.2077753990888596</v>
      </c>
      <c r="C119" s="4" t="n">
        <v>1.099073767662048</v>
      </c>
      <c r="D119" s="4" t="n">
        <v>1.12999415397644</v>
      </c>
      <c r="E119" s="3" t="n">
        <v>1</v>
      </c>
      <c r="F119" s="4" t="n">
        <v>0.5725</v>
      </c>
      <c r="G119" s="4" t="n">
        <v>0.5408280621046578</v>
      </c>
      <c r="H119" s="4" t="n">
        <v>5.038847999999999e-05</v>
      </c>
      <c r="I119" s="4" t="n">
        <v>0.5825</v>
      </c>
      <c r="J119" s="4" t="n">
        <v>0.5460034502587694</v>
      </c>
      <c r="K119" s="3" t="n">
        <v>39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0.2232799977064133</v>
      </c>
      <c r="C120" s="4" t="n">
        <v>1.099150061607361</v>
      </c>
      <c r="D120" s="4" t="n">
        <v>1.130059480667114</v>
      </c>
      <c r="E120" s="3" t="n">
        <v>1</v>
      </c>
      <c r="F120" s="4" t="n">
        <v>0.5725</v>
      </c>
      <c r="G120" s="4" t="n">
        <v>0.5411155836687752</v>
      </c>
      <c r="H120" s="4" t="n">
        <v>5.038847999999999e-05</v>
      </c>
      <c r="I120" s="4" t="n">
        <v>0.5825</v>
      </c>
      <c r="J120" s="4" t="n">
        <v>0.5460034502587694</v>
      </c>
      <c r="K120" s="3" t="n">
        <v>39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0.2459714114665985</v>
      </c>
      <c r="C121" s="4" t="n">
        <v>1.099234342575073</v>
      </c>
      <c r="D121" s="4" t="n">
        <v>1.13011622428894</v>
      </c>
      <c r="E121" s="3" t="n">
        <v>1</v>
      </c>
      <c r="F121" s="4" t="n">
        <v>0.57</v>
      </c>
      <c r="G121" s="4" t="n">
        <v>0.5411155836687752</v>
      </c>
      <c r="H121" s="4" t="n">
        <v>5.038847999999999e-05</v>
      </c>
      <c r="I121" s="4" t="n">
        <v>0.5825</v>
      </c>
      <c r="J121" s="4" t="n">
        <v>0.5460034502587694</v>
      </c>
      <c r="K121" s="3" t="n">
        <v>39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0.2056658565998077</v>
      </c>
      <c r="C122" s="4" t="n">
        <v>1.099310040473938</v>
      </c>
      <c r="D122" s="4" t="n">
        <v>1.130176424980164</v>
      </c>
      <c r="E122" s="3" t="n">
        <v>1</v>
      </c>
      <c r="F122" s="4" t="n">
        <v>0.57</v>
      </c>
      <c r="G122" s="4" t="n">
        <v>0.5411155836687752</v>
      </c>
      <c r="H122" s="4" t="n">
        <v>5.038847999999999e-05</v>
      </c>
      <c r="I122" s="4" t="n">
        <v>0.5825</v>
      </c>
      <c r="J122" s="4" t="n">
        <v>0.5460034502587694</v>
      </c>
      <c r="K122" s="3" t="n">
        <v>39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0.2169767618179321</v>
      </c>
      <c r="C123" s="4" t="n">
        <v>1.09937047958374</v>
      </c>
      <c r="D123" s="4" t="n">
        <v>1.130239844322205</v>
      </c>
      <c r="E123" s="3" t="n">
        <v>1</v>
      </c>
      <c r="F123" s="4" t="n">
        <v>0.57</v>
      </c>
      <c r="G123" s="4" t="n">
        <v>0.5411155836687752</v>
      </c>
      <c r="H123" s="4" t="n">
        <v>5.038847999999999e-05</v>
      </c>
      <c r="I123" s="4" t="n">
        <v>0.5825</v>
      </c>
      <c r="J123" s="4" t="n">
        <v>0.5460034502587694</v>
      </c>
      <c r="K123" s="3" t="n">
        <v>39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0.209831029176712</v>
      </c>
      <c r="C124" s="4" t="n">
        <v>1.099432110786438</v>
      </c>
      <c r="D124" s="4" t="n">
        <v>1.130312442779541</v>
      </c>
      <c r="E124" s="3" t="n">
        <v>1</v>
      </c>
      <c r="F124" s="4" t="n">
        <v>0.57</v>
      </c>
      <c r="G124" s="4" t="n">
        <v>0.5411155836687752</v>
      </c>
      <c r="H124" s="4" t="n">
        <v>5.038847999999999e-05</v>
      </c>
      <c r="I124" s="4" t="n">
        <v>0.5825</v>
      </c>
      <c r="J124" s="4" t="n">
        <v>0.5460034502587694</v>
      </c>
      <c r="K124" s="3" t="n">
        <v>39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0.2279993295669556</v>
      </c>
      <c r="C125" s="4" t="n">
        <v>1.099491477012634</v>
      </c>
      <c r="D125" s="4" t="n">
        <v>1.13038444519043</v>
      </c>
      <c r="E125" s="3" t="n">
        <v>1</v>
      </c>
      <c r="F125" s="4" t="n">
        <v>0.57</v>
      </c>
      <c r="G125" s="4" t="n">
        <v>0.5411155836687752</v>
      </c>
      <c r="H125" s="4" t="n">
        <v>5.038847999999999e-05</v>
      </c>
      <c r="I125" s="4" t="n">
        <v>0.5825</v>
      </c>
      <c r="J125" s="4" t="n">
        <v>0.5460034502587694</v>
      </c>
      <c r="K125" s="3" t="n">
        <v>39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0.2244860529899597</v>
      </c>
      <c r="C126" s="4" t="n">
        <v>1.099534153938293</v>
      </c>
      <c r="D126" s="4" t="n">
        <v>1.130444049835205</v>
      </c>
      <c r="E126" s="3" t="n">
        <v>1</v>
      </c>
      <c r="F126" s="4" t="n">
        <v>0.57</v>
      </c>
      <c r="G126" s="4" t="n">
        <v>0.5411155836687752</v>
      </c>
      <c r="H126" s="4" t="n">
        <v>3.023308799999999e-05</v>
      </c>
      <c r="I126" s="4" t="n">
        <v>0.5825</v>
      </c>
      <c r="J126" s="4" t="n">
        <v>0.5460034502587694</v>
      </c>
      <c r="K126" s="3" t="n">
        <v>39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0.2222437709569931</v>
      </c>
      <c r="C127" s="4" t="n">
        <v>1.099565029144287</v>
      </c>
      <c r="D127" s="4" t="n">
        <v>1.130501985549927</v>
      </c>
      <c r="E127" s="3" t="n">
        <v>1</v>
      </c>
      <c r="F127" s="4" t="n">
        <v>0.57</v>
      </c>
      <c r="G127" s="4" t="n">
        <v>0.5411155836687752</v>
      </c>
      <c r="H127" s="4" t="n">
        <v>3.023308799999999e-05</v>
      </c>
      <c r="I127" s="4" t="n">
        <v>0.5825</v>
      </c>
      <c r="J127" s="4" t="n">
        <v>0.5460034502587694</v>
      </c>
      <c r="K127" s="3" t="n">
        <v>39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0.2190761119127274</v>
      </c>
      <c r="C128" s="4" t="n">
        <v>1.09960150718689</v>
      </c>
      <c r="D128" s="4" t="n">
        <v>1.130550622940063</v>
      </c>
      <c r="E128" s="3" t="n">
        <v>1</v>
      </c>
      <c r="F128" s="4" t="n">
        <v>0.57</v>
      </c>
      <c r="G128" s="4" t="n">
        <v>0.5411155836687752</v>
      </c>
      <c r="H128" s="4" t="n">
        <v>3.023308799999999e-05</v>
      </c>
      <c r="I128" s="4" t="n">
        <v>0.5825</v>
      </c>
      <c r="J128" s="4" t="n">
        <v>0.5460034502587694</v>
      </c>
      <c r="K128" s="3" t="n">
        <v>39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0.2060539275407791</v>
      </c>
      <c r="C129" s="4" t="n">
        <v>1.099643468856812</v>
      </c>
      <c r="D129" s="4" t="n">
        <v>1.130603551864624</v>
      </c>
      <c r="E129" s="3" t="n">
        <v>1</v>
      </c>
      <c r="F129" s="4" t="n">
        <v>0.57</v>
      </c>
      <c r="G129" s="4" t="n">
        <v>0.5414031052328925</v>
      </c>
      <c r="H129" s="4" t="n">
        <v>3.023308799999999e-05</v>
      </c>
      <c r="I129" s="4" t="n">
        <v>0.5825</v>
      </c>
      <c r="J129" s="4" t="n">
        <v>0.5460034502587694</v>
      </c>
      <c r="K129" s="3" t="n">
        <v>39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0.2179814130067825</v>
      </c>
      <c r="C130" s="4" t="n">
        <v>1.099683165550232</v>
      </c>
      <c r="D130" s="4" t="n">
        <v>1.130670309066772</v>
      </c>
      <c r="E130" s="3" t="n">
        <v>1</v>
      </c>
      <c r="F130" s="4" t="n">
        <v>0.57</v>
      </c>
      <c r="G130" s="4" t="n">
        <v>0.5414031052328925</v>
      </c>
      <c r="H130" s="4" t="n">
        <v>3.023308799999999e-05</v>
      </c>
      <c r="I130" s="4" t="n">
        <v>0.5825</v>
      </c>
      <c r="J130" s="4" t="n">
        <v>0.5460034502587694</v>
      </c>
      <c r="K130" s="3" t="n">
        <v>39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0.2205493003129959</v>
      </c>
      <c r="C131" s="4" t="n">
        <v>1.099724769592285</v>
      </c>
      <c r="D131" s="4" t="n">
        <v>1.130735874176025</v>
      </c>
      <c r="E131" s="3" t="n">
        <v>1</v>
      </c>
      <c r="F131" s="4" t="n">
        <v>0.57</v>
      </c>
      <c r="G131" s="4" t="n">
        <v>0.5414031052328925</v>
      </c>
      <c r="H131" s="4" t="n">
        <v>3.023308799999999e-05</v>
      </c>
      <c r="I131" s="4" t="n">
        <v>0.5825</v>
      </c>
      <c r="J131" s="4" t="n">
        <v>0.5460034502587694</v>
      </c>
      <c r="K131" s="3" t="n">
        <v>39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0.2112612873315811</v>
      </c>
      <c r="C132" s="4" t="n">
        <v>1.09976863861084</v>
      </c>
      <c r="D132" s="4" t="n">
        <v>1.130798816680908</v>
      </c>
      <c r="E132" s="3" t="n">
        <v>1</v>
      </c>
      <c r="F132" s="4" t="n">
        <v>0.57</v>
      </c>
      <c r="G132" s="4" t="n">
        <v>0.5414031052328925</v>
      </c>
      <c r="H132" s="4" t="n">
        <v>3.023308799999999e-05</v>
      </c>
      <c r="I132" s="4" t="n">
        <v>0.5825</v>
      </c>
      <c r="J132" s="4" t="n">
        <v>0.5460034502587694</v>
      </c>
      <c r="K132" s="3" t="n">
        <v>39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0.2081629633903503</v>
      </c>
      <c r="C133" s="4" t="n">
        <v>1.099817514419556</v>
      </c>
      <c r="D133" s="4" t="n">
        <v>1.130855441093445</v>
      </c>
      <c r="E133" s="3" t="n">
        <v>1</v>
      </c>
      <c r="F133" s="4" t="n">
        <v>0.57</v>
      </c>
      <c r="G133" s="4" t="n">
        <v>0.5414031052328925</v>
      </c>
      <c r="H133" s="4" t="n">
        <v>3.023308799999999e-05</v>
      </c>
      <c r="I133" s="4" t="n">
        <v>0.5825</v>
      </c>
      <c r="J133" s="4" t="n">
        <v>0.5460034502587694</v>
      </c>
      <c r="K133" s="3" t="n">
        <v>39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0.2244724631309509</v>
      </c>
      <c r="C134" s="4" t="n">
        <v>1.099874258041382</v>
      </c>
      <c r="D134" s="4" t="n">
        <v>1.130910396575928</v>
      </c>
      <c r="E134" s="3" t="n">
        <v>1</v>
      </c>
      <c r="F134" s="4" t="n">
        <v>0.57</v>
      </c>
      <c r="G134" s="4" t="n">
        <v>0.5414031052328925</v>
      </c>
      <c r="H134" s="4" t="n">
        <v>3.023308799999999e-05</v>
      </c>
      <c r="I134" s="4" t="n">
        <v>0.5825</v>
      </c>
      <c r="J134" s="4" t="n">
        <v>0.5460034502587694</v>
      </c>
      <c r="K134" s="3" t="n">
        <v>39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0.2075190991163254</v>
      </c>
      <c r="C135" s="4" t="n">
        <v>1.099932670593262</v>
      </c>
      <c r="D135" s="4" t="n">
        <v>1.130959987640381</v>
      </c>
      <c r="E135" s="3" t="n">
        <v>1</v>
      </c>
      <c r="F135" s="4" t="n">
        <v>0.57</v>
      </c>
      <c r="G135" s="4" t="n">
        <v>0.5411155836687752</v>
      </c>
      <c r="H135" s="4" t="n">
        <v>3.023308799999999e-05</v>
      </c>
      <c r="I135" s="4" t="n">
        <v>0.5825</v>
      </c>
      <c r="J135" s="4" t="n">
        <v>0.5460034502587694</v>
      </c>
      <c r="K135" s="3" t="n">
        <v>39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0.2251589149236679</v>
      </c>
      <c r="C136" s="4" t="n">
        <v>1.099986910820007</v>
      </c>
      <c r="D136" s="4" t="n">
        <v>1.131015300750732</v>
      </c>
      <c r="E136" s="3" t="n">
        <v>1</v>
      </c>
      <c r="F136" s="4" t="n">
        <v>0.57</v>
      </c>
      <c r="G136" s="4" t="n">
        <v>0.5411155836687752</v>
      </c>
      <c r="H136" s="4" t="n">
        <v>3.023308799999999e-05</v>
      </c>
      <c r="I136" s="4" t="n">
        <v>0.5825</v>
      </c>
      <c r="J136" s="4" t="n">
        <v>0.5460034502587694</v>
      </c>
      <c r="K136" s="3" t="n">
        <v>39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0.2324102073907852</v>
      </c>
      <c r="C137" s="4" t="n">
        <v>1.100021362304688</v>
      </c>
      <c r="D137" s="4" t="n">
        <v>1.131053805351257</v>
      </c>
      <c r="E137" s="3" t="n">
        <v>1</v>
      </c>
      <c r="F137" s="4" t="n">
        <v>0.57</v>
      </c>
      <c r="G137" s="4" t="n">
        <v>0.5411155836687752</v>
      </c>
      <c r="H137" s="4" t="n">
        <v>1.81398528e-05</v>
      </c>
      <c r="I137" s="4" t="n">
        <v>0.5825</v>
      </c>
      <c r="J137" s="4" t="n">
        <v>0.5460034502587694</v>
      </c>
      <c r="K137" s="3" t="n">
        <v>39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0.2226813435554504</v>
      </c>
      <c r="C138" s="4" t="n">
        <v>1.100053310394287</v>
      </c>
      <c r="D138" s="4" t="n">
        <v>1.13109302520752</v>
      </c>
      <c r="E138" s="3" t="n">
        <v>1</v>
      </c>
      <c r="F138" s="4" t="n">
        <v>0.57</v>
      </c>
      <c r="G138" s="4" t="n">
        <v>0.5411155836687752</v>
      </c>
      <c r="H138" s="4" t="n">
        <v>1.81398528e-05</v>
      </c>
      <c r="I138" s="4" t="n">
        <v>0.5825</v>
      </c>
      <c r="J138" s="4" t="n">
        <v>0.5460034502587694</v>
      </c>
      <c r="K138" s="3" t="n">
        <v>39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0.2353225648403168</v>
      </c>
      <c r="C139" s="4" t="n">
        <v>1.100078940391541</v>
      </c>
      <c r="D139" s="4" t="n">
        <v>1.131134510040283</v>
      </c>
      <c r="E139" s="3" t="n">
        <v>1</v>
      </c>
      <c r="F139" s="4" t="n">
        <v>0.57</v>
      </c>
      <c r="G139" s="4" t="n">
        <v>0.5408280621046578</v>
      </c>
      <c r="H139" s="4" t="n">
        <v>1.81398528e-05</v>
      </c>
      <c r="I139" s="4" t="n">
        <v>0.5825</v>
      </c>
      <c r="J139" s="4" t="n">
        <v>0.5460034502587694</v>
      </c>
      <c r="K139" s="3" t="n">
        <v>39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0.2213262915611267</v>
      </c>
      <c r="C140" s="4" t="n">
        <v>1.100103259086609</v>
      </c>
      <c r="D140" s="4" t="n">
        <v>1.131174087524414</v>
      </c>
      <c r="E140" s="3" t="n">
        <v>1</v>
      </c>
      <c r="F140" s="4" t="n">
        <v>0.57</v>
      </c>
      <c r="G140" s="4" t="n">
        <v>0.5408280621046578</v>
      </c>
      <c r="H140" s="4" t="n">
        <v>1.81398528e-05</v>
      </c>
      <c r="I140" s="4" t="n">
        <v>0.5825</v>
      </c>
      <c r="J140" s="4" t="n">
        <v>0.5460034502587694</v>
      </c>
      <c r="K140" s="3" t="n">
        <v>39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0.2393224388360977</v>
      </c>
      <c r="C141" s="4" t="n">
        <v>1.100128889083862</v>
      </c>
      <c r="D141" s="4" t="n">
        <v>1.13122034072876</v>
      </c>
      <c r="E141" s="3" t="n">
        <v>1</v>
      </c>
      <c r="F141" s="4" t="n">
        <v>0.57</v>
      </c>
      <c r="G141" s="4" t="n">
        <v>0.5411155836687752</v>
      </c>
      <c r="H141" s="4" t="n">
        <v>1.81398528e-05</v>
      </c>
      <c r="I141" s="4" t="n">
        <v>0.5825</v>
      </c>
      <c r="J141" s="4" t="n">
        <v>0.5460034502587694</v>
      </c>
      <c r="K141" s="3" t="n">
        <v>39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0.2040582597255707</v>
      </c>
      <c r="C142" s="4" t="n">
        <v>1.100157499313354</v>
      </c>
      <c r="D142" s="4" t="n">
        <v>1.131260514259338</v>
      </c>
      <c r="E142" s="3" t="n">
        <v>1</v>
      </c>
      <c r="F142" s="4" t="n">
        <v>0.57</v>
      </c>
      <c r="G142" s="4" t="n">
        <v>0.5411155836687752</v>
      </c>
      <c r="H142" s="4" t="n">
        <v>1.81398528e-05</v>
      </c>
      <c r="I142" s="4" t="n">
        <v>0.5825</v>
      </c>
      <c r="J142" s="4" t="n">
        <v>0.5460034502587694</v>
      </c>
      <c r="K142" s="3" t="n">
        <v>39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0.2079345285892487</v>
      </c>
      <c r="C143" s="4" t="n">
        <v>1.100185394287109</v>
      </c>
      <c r="D143" s="4" t="n">
        <v>1.131300091743469</v>
      </c>
      <c r="E143" s="3" t="n">
        <v>1</v>
      </c>
      <c r="F143" s="4" t="n">
        <v>0.57</v>
      </c>
      <c r="G143" s="4" t="n">
        <v>0.5411155836687752</v>
      </c>
      <c r="H143" s="4" t="n">
        <v>1.81398528e-05</v>
      </c>
      <c r="I143" s="4" t="n">
        <v>0.5825</v>
      </c>
      <c r="J143" s="4" t="n">
        <v>0.5460034502587694</v>
      </c>
      <c r="K143" s="3" t="n">
        <v>39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0.2249256074428558</v>
      </c>
      <c r="C144" s="4" t="n">
        <v>1.100215554237366</v>
      </c>
      <c r="D144" s="4" t="n">
        <v>1.131333589553833</v>
      </c>
      <c r="E144" s="3" t="n">
        <v>1</v>
      </c>
      <c r="F144" s="4" t="n">
        <v>0.57</v>
      </c>
      <c r="G144" s="4" t="n">
        <v>0.5411155836687752</v>
      </c>
      <c r="H144" s="4" t="n">
        <v>1.81398528e-05</v>
      </c>
      <c r="I144" s="4" t="n">
        <v>0.5825</v>
      </c>
      <c r="J144" s="4" t="n">
        <v>0.5460034502587694</v>
      </c>
      <c r="K144" s="3" t="n">
        <v>39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0.2259868830442429</v>
      </c>
      <c r="C145" s="4" t="n">
        <v>1.100243210792542</v>
      </c>
      <c r="D145" s="4" t="n">
        <v>1.131377100944519</v>
      </c>
      <c r="E145" s="3" t="n">
        <v>1</v>
      </c>
      <c r="F145" s="4" t="n">
        <v>0.5725</v>
      </c>
      <c r="G145" s="4" t="n">
        <v>0.5411155836687752</v>
      </c>
      <c r="H145" s="4" t="n">
        <v>1.81398528e-05</v>
      </c>
      <c r="I145" s="4" t="n">
        <v>0.5825</v>
      </c>
      <c r="J145" s="4" t="n">
        <v>0.5460034502587694</v>
      </c>
      <c r="K145" s="3" t="n">
        <v>39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0.190584734082222</v>
      </c>
      <c r="C146" s="4" t="n">
        <v>1.100273251533508</v>
      </c>
      <c r="D146" s="4" t="n">
        <v>1.131408452987671</v>
      </c>
      <c r="E146" s="3" t="n">
        <v>1</v>
      </c>
      <c r="F146" s="4" t="n">
        <v>0.5725</v>
      </c>
      <c r="G146" s="4" t="n">
        <v>0.5408280621046578</v>
      </c>
      <c r="H146" s="4" t="n">
        <v>1.81398528e-05</v>
      </c>
      <c r="I146" s="4" t="n">
        <v>0.5825</v>
      </c>
      <c r="J146" s="4" t="n">
        <v>0.5460034502587694</v>
      </c>
      <c r="K146" s="3" t="n">
        <v>39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0.2168744653463364</v>
      </c>
      <c r="C147" s="4" t="n">
        <v>1.100301742553711</v>
      </c>
      <c r="D147" s="4" t="n">
        <v>1.131446123123169</v>
      </c>
      <c r="E147" s="3" t="n">
        <v>1</v>
      </c>
      <c r="F147" s="4" t="n">
        <v>0.5725</v>
      </c>
      <c r="G147" s="4" t="n">
        <v>0.5408280621046578</v>
      </c>
      <c r="H147" s="4" t="n">
        <v>1.81398528e-05</v>
      </c>
      <c r="I147" s="4" t="n">
        <v>0.5825</v>
      </c>
      <c r="J147" s="4" t="n">
        <v>0.5460034502587694</v>
      </c>
      <c r="K147" s="3" t="n">
        <v>39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0.2555119395256042</v>
      </c>
      <c r="C148" s="4" t="n">
        <v>1.100322008132935</v>
      </c>
      <c r="D148" s="4" t="n">
        <v>1.131467342376709</v>
      </c>
      <c r="E148" s="3" t="n">
        <v>1</v>
      </c>
      <c r="F148" s="4" t="n">
        <v>0.5725</v>
      </c>
      <c r="G148" s="4" t="n">
        <v>0.5408280621046578</v>
      </c>
      <c r="H148" s="4" t="n">
        <v>1.088391168e-05</v>
      </c>
      <c r="I148" s="4" t="n">
        <v>0.5825</v>
      </c>
      <c r="J148" s="4" t="n">
        <v>0.5460034502587694</v>
      </c>
      <c r="K148" s="3" t="n">
        <v>39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0.2061647474765778</v>
      </c>
      <c r="C149" s="4" t="n">
        <v>1.100342154502869</v>
      </c>
      <c r="D149" s="4" t="n">
        <v>1.131489753723145</v>
      </c>
      <c r="E149" s="3" t="n">
        <v>1</v>
      </c>
      <c r="F149" s="4" t="n">
        <v>0.5725</v>
      </c>
      <c r="G149" s="4" t="n">
        <v>0.5408280621046578</v>
      </c>
      <c r="H149" s="4" t="n">
        <v>1.088391168e-05</v>
      </c>
      <c r="I149" s="4" t="n">
        <v>0.5825</v>
      </c>
      <c r="J149" s="4" t="n">
        <v>0.5460034502587694</v>
      </c>
      <c r="K149" s="3" t="n">
        <v>39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0.2340266406536102</v>
      </c>
      <c r="C150" s="4" t="n">
        <v>1.100358247756958</v>
      </c>
      <c r="D150" s="4" t="n">
        <v>1.131509900093079</v>
      </c>
      <c r="E150" s="3" t="n">
        <v>1</v>
      </c>
      <c r="F150" s="4" t="n">
        <v>0.5725</v>
      </c>
      <c r="G150" s="4" t="n">
        <v>0.5408280621046578</v>
      </c>
      <c r="H150" s="4" t="n">
        <v>1.088391168e-05</v>
      </c>
      <c r="I150" s="4" t="n">
        <v>0.5825</v>
      </c>
      <c r="J150" s="4" t="n">
        <v>0.5460034502587694</v>
      </c>
      <c r="K150" s="3" t="n">
        <v>39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0.2267508059740067</v>
      </c>
      <c r="C151" s="4" t="n">
        <v>1.100371241569519</v>
      </c>
      <c r="D151" s="4" t="n">
        <v>1.13153076171875</v>
      </c>
      <c r="E151" s="3" t="n">
        <v>1</v>
      </c>
      <c r="F151" s="4" t="n">
        <v>0.5725</v>
      </c>
      <c r="G151" s="4" t="n">
        <v>0.5408280621046578</v>
      </c>
      <c r="H151" s="4" t="n">
        <v>1.088391168e-05</v>
      </c>
      <c r="I151" s="4" t="n">
        <v>0.5825</v>
      </c>
      <c r="J151" s="4" t="n">
        <v>0.5460034502587694</v>
      </c>
      <c r="K151" s="3" t="n">
        <v>39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0.2154456079006195</v>
      </c>
      <c r="C152" s="4" t="n">
        <v>1.100383877754211</v>
      </c>
      <c r="D152" s="4" t="n">
        <v>1.13155210018158</v>
      </c>
      <c r="E152" s="3" t="n">
        <v>1</v>
      </c>
      <c r="F152" s="4" t="n">
        <v>0.5725</v>
      </c>
      <c r="G152" s="4" t="n">
        <v>0.5408280621046578</v>
      </c>
      <c r="H152" s="4" t="n">
        <v>1.088391168e-05</v>
      </c>
      <c r="I152" s="4" t="n">
        <v>0.5825</v>
      </c>
      <c r="J152" s="4" t="n">
        <v>0.5460034502587694</v>
      </c>
      <c r="K152" s="3" t="n">
        <v>39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0.2441806197166443</v>
      </c>
      <c r="C153" s="4" t="n">
        <v>1.10040020942688</v>
      </c>
      <c r="D153" s="4" t="n">
        <v>1.131568670272827</v>
      </c>
      <c r="E153" s="3" t="n">
        <v>1</v>
      </c>
      <c r="F153" s="4" t="n">
        <v>0.5725</v>
      </c>
      <c r="G153" s="4" t="n">
        <v>0.5408280621046578</v>
      </c>
      <c r="H153" s="4" t="n">
        <v>1.088391168e-05</v>
      </c>
      <c r="I153" s="4" t="n">
        <v>0.5825</v>
      </c>
      <c r="J153" s="4" t="n">
        <v>0.5460034502587694</v>
      </c>
      <c r="K153" s="3" t="n">
        <v>39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0.229593425989151</v>
      </c>
      <c r="C154" s="4" t="n">
        <v>1.100414991378784</v>
      </c>
      <c r="D154" s="4" t="n">
        <v>1.131584167480469</v>
      </c>
      <c r="E154" s="3" t="n">
        <v>1</v>
      </c>
      <c r="F154" s="4" t="n">
        <v>0.5725</v>
      </c>
      <c r="G154" s="4" t="n">
        <v>0.5408280621046578</v>
      </c>
      <c r="H154" s="4" t="n">
        <v>1.088391168e-05</v>
      </c>
      <c r="I154" s="4" t="n">
        <v>0.5825</v>
      </c>
      <c r="J154" s="4" t="n">
        <v>0.5460034502587694</v>
      </c>
      <c r="K154" s="3" t="n">
        <v>39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0.2138412892818451</v>
      </c>
      <c r="C155" s="4" t="n">
        <v>1.100429654121399</v>
      </c>
      <c r="D155" s="4" t="n">
        <v>1.131604909896851</v>
      </c>
      <c r="E155" s="3" t="n">
        <v>1</v>
      </c>
      <c r="F155" s="4" t="n">
        <v>0.5725</v>
      </c>
      <c r="G155" s="4" t="n">
        <v>0.5408280621046578</v>
      </c>
      <c r="H155" s="4" t="n">
        <v>1.088391168e-05</v>
      </c>
      <c r="I155" s="4" t="n">
        <v>0.5825</v>
      </c>
      <c r="J155" s="4" t="n">
        <v>0.5460034502587694</v>
      </c>
      <c r="K155" s="3" t="n">
        <v>39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0.219319224357605</v>
      </c>
      <c r="C156" s="4" t="n">
        <v>1.100442409515381</v>
      </c>
      <c r="D156" s="4" t="n">
        <v>1.131628155708313</v>
      </c>
      <c r="E156" s="3" t="n">
        <v>1</v>
      </c>
      <c r="F156" s="4" t="n">
        <v>0.5725</v>
      </c>
      <c r="G156" s="4" t="n">
        <v>0.5408280621046578</v>
      </c>
      <c r="H156" s="4" t="n">
        <v>1.088391168e-05</v>
      </c>
      <c r="I156" s="4" t="n">
        <v>0.5825</v>
      </c>
      <c r="J156" s="4" t="n">
        <v>0.5460034502587694</v>
      </c>
      <c r="K156" s="3" t="n">
        <v>39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0.2251228839159012</v>
      </c>
      <c r="C157" s="4" t="n">
        <v>1.100455284118652</v>
      </c>
      <c r="D157" s="4" t="n">
        <v>1.131649374961853</v>
      </c>
      <c r="E157" s="3" t="n">
        <v>1</v>
      </c>
      <c r="F157" s="4" t="n">
        <v>0.5725</v>
      </c>
      <c r="G157" s="4" t="n">
        <v>0.5408280621046578</v>
      </c>
      <c r="H157" s="4" t="n">
        <v>1.088391168e-05</v>
      </c>
      <c r="I157" s="4" t="n">
        <v>0.5825</v>
      </c>
      <c r="J157" s="4" t="n">
        <v>0.5460034502587694</v>
      </c>
      <c r="K157" s="3" t="n">
        <v>39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0.2385215610265732</v>
      </c>
      <c r="C158" s="4" t="n">
        <v>1.100471019744873</v>
      </c>
      <c r="D158" s="4" t="n">
        <v>1.131666541099548</v>
      </c>
      <c r="E158" s="3" t="n">
        <v>1</v>
      </c>
      <c r="F158" s="4" t="n">
        <v>0.5725</v>
      </c>
      <c r="G158" s="4" t="n">
        <v>0.5408280621046578</v>
      </c>
      <c r="H158" s="4" t="n">
        <v>1.088391168e-05</v>
      </c>
      <c r="I158" s="4" t="n">
        <v>0.5825</v>
      </c>
      <c r="J158" s="4" t="n">
        <v>0.5460034502587694</v>
      </c>
      <c r="K158" s="3" t="n">
        <v>39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0.2081650942564011</v>
      </c>
      <c r="C159" s="4" t="n">
        <v>1.100484609603882</v>
      </c>
      <c r="D159" s="4" t="n">
        <v>1.131680369377136</v>
      </c>
      <c r="E159" s="3" t="n">
        <v>1</v>
      </c>
      <c r="F159" s="4" t="n">
        <v>0.5725</v>
      </c>
      <c r="G159" s="4" t="n">
        <v>0.5408280621046578</v>
      </c>
      <c r="H159" s="4" t="n">
        <v>1e-05</v>
      </c>
      <c r="I159" s="4" t="n">
        <v>0.5825</v>
      </c>
      <c r="J159" s="4" t="n">
        <v>0.5460034502587694</v>
      </c>
      <c r="K159" s="3" t="n">
        <v>39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0.2413196414709091</v>
      </c>
      <c r="C160" s="4" t="n">
        <v>1.100504040718079</v>
      </c>
      <c r="D160" s="4" t="n">
        <v>1.131690502166748</v>
      </c>
      <c r="E160" s="3" t="n">
        <v>1</v>
      </c>
      <c r="F160" s="4" t="n">
        <v>0.5725</v>
      </c>
      <c r="G160" s="4" t="n">
        <v>0.5408280621046578</v>
      </c>
      <c r="H160" s="4" t="n">
        <v>1e-05</v>
      </c>
      <c r="I160" s="4" t="n">
        <v>0.5825</v>
      </c>
      <c r="J160" s="4" t="n">
        <v>0.5460034502587694</v>
      </c>
      <c r="K160" s="3" t="n">
        <v>39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0.2027844041585922</v>
      </c>
      <c r="C161" s="4" t="n">
        <v>1.100525498390198</v>
      </c>
      <c r="D161" s="4" t="n">
        <v>1.13170051574707</v>
      </c>
      <c r="E161" s="3" t="n">
        <v>1</v>
      </c>
      <c r="F161" s="4" t="n">
        <v>0.5725</v>
      </c>
      <c r="G161" s="4" t="n">
        <v>0.5408280621046578</v>
      </c>
      <c r="H161" s="4" t="n">
        <v>1e-05</v>
      </c>
      <c r="I161" s="4" t="n">
        <v>0.5825</v>
      </c>
      <c r="J161" s="4" t="n">
        <v>0.5460034502587694</v>
      </c>
      <c r="K161" s="3" t="n">
        <v>39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0.2106546759605408</v>
      </c>
      <c r="C162" s="4" t="n">
        <v>1.100544691085815</v>
      </c>
      <c r="D162" s="4" t="n">
        <v>1.131708383560181</v>
      </c>
      <c r="E162" s="3" t="n">
        <v>1</v>
      </c>
      <c r="F162" s="4" t="n">
        <v>0.5725</v>
      </c>
      <c r="G162" s="4" t="n">
        <v>0.5408280621046578</v>
      </c>
      <c r="H162" s="4" t="n">
        <v>1e-05</v>
      </c>
      <c r="I162" s="4" t="n">
        <v>0.5825</v>
      </c>
      <c r="J162" s="4" t="n">
        <v>0.5460034502587694</v>
      </c>
      <c r="K162" s="3" t="n">
        <v>39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0.2143830806016922</v>
      </c>
      <c r="C163" s="4" t="n">
        <v>1.100568890571594</v>
      </c>
      <c r="D163" s="4" t="n">
        <v>1.131711721420288</v>
      </c>
      <c r="E163" s="3" t="n">
        <v>1</v>
      </c>
      <c r="F163" s="4" t="n">
        <v>0.5725</v>
      </c>
      <c r="G163" s="4" t="n">
        <v>0.5408280621046578</v>
      </c>
      <c r="H163" s="4" t="n">
        <v>1e-05</v>
      </c>
      <c r="I163" s="4" t="n">
        <v>0.5825</v>
      </c>
      <c r="J163" s="4" t="n">
        <v>0.5460034502587694</v>
      </c>
      <c r="K163" s="3" t="n">
        <v>39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0.2201116234064102</v>
      </c>
      <c r="C164" s="4" t="n">
        <v>1.100590109825134</v>
      </c>
      <c r="D164" s="4" t="n">
        <v>1.13171660900116</v>
      </c>
      <c r="E164" s="3" t="n">
        <v>1</v>
      </c>
      <c r="F164" s="4" t="n">
        <v>0.5725</v>
      </c>
      <c r="G164" s="4" t="n">
        <v>0.5408280621046578</v>
      </c>
      <c r="H164" s="4" t="n">
        <v>1e-05</v>
      </c>
      <c r="I164" s="4" t="n">
        <v>0.5825</v>
      </c>
      <c r="J164" s="4" t="n">
        <v>0.5460034502587694</v>
      </c>
      <c r="K164" s="3" t="n">
        <v>39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0.2375428825616837</v>
      </c>
      <c r="C165" s="4" t="n">
        <v>1.100610494613647</v>
      </c>
      <c r="D165" s="4" t="n">
        <v>1.131723761558533</v>
      </c>
      <c r="E165" s="3" t="n">
        <v>1</v>
      </c>
      <c r="F165" s="4" t="n">
        <v>0.5725</v>
      </c>
      <c r="G165" s="4" t="n">
        <v>0.5408280621046578</v>
      </c>
      <c r="H165" s="4" t="n">
        <v>1e-05</v>
      </c>
      <c r="I165" s="4" t="n">
        <v>0.5825</v>
      </c>
      <c r="J165" s="4" t="n">
        <v>0.5460034502587694</v>
      </c>
      <c r="K165" s="3" t="n">
        <v>39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0.2228997051715851</v>
      </c>
      <c r="C166" s="4" t="n">
        <v>1.100629329681396</v>
      </c>
      <c r="D166" s="4" t="n">
        <v>1.131732225418091</v>
      </c>
      <c r="E166" s="3" t="n">
        <v>1</v>
      </c>
      <c r="F166" s="4" t="n">
        <v>0.5725</v>
      </c>
      <c r="G166" s="4" t="n">
        <v>0.5408280621046578</v>
      </c>
      <c r="H166" s="4" t="n">
        <v>1e-05</v>
      </c>
      <c r="I166" s="4" t="n">
        <v>0.5825</v>
      </c>
      <c r="J166" s="4" t="n">
        <v>0.5460034502587694</v>
      </c>
      <c r="K166" s="3" t="n">
        <v>39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0.2380465567111969</v>
      </c>
      <c r="C167" s="4" t="n">
        <v>1.100646257400513</v>
      </c>
      <c r="D167" s="4" t="n">
        <v>1.131739854812622</v>
      </c>
      <c r="E167" s="3" t="n">
        <v>1</v>
      </c>
      <c r="F167" s="4" t="n">
        <v>0.5725</v>
      </c>
      <c r="G167" s="4" t="n">
        <v>0.5408280621046578</v>
      </c>
      <c r="H167" s="4" t="n">
        <v>1e-05</v>
      </c>
      <c r="I167" s="4" t="n">
        <v>0.5825</v>
      </c>
      <c r="J167" s="4" t="n">
        <v>0.5460034502587694</v>
      </c>
      <c r="K167" s="3" t="n">
        <v>39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0.2144870758056641</v>
      </c>
      <c r="C168" s="4" t="n">
        <v>1.100659370422363</v>
      </c>
      <c r="D168" s="4" t="n">
        <v>1.131751537322998</v>
      </c>
      <c r="E168" s="3" t="n">
        <v>1</v>
      </c>
      <c r="F168" s="4" t="n">
        <v>0.5725</v>
      </c>
      <c r="G168" s="4" t="n">
        <v>0.5408280621046578</v>
      </c>
      <c r="H168" s="4" t="n">
        <v>1e-05</v>
      </c>
      <c r="I168" s="4" t="n">
        <v>0.5825</v>
      </c>
      <c r="J168" s="4" t="n">
        <v>0.5460034502587694</v>
      </c>
      <c r="K168" s="3" t="n">
        <v>39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0.243122935295105</v>
      </c>
      <c r="C169" s="4" t="n">
        <v>1.100675702095032</v>
      </c>
      <c r="D169" s="4" t="n">
        <v>1.131763100624084</v>
      </c>
      <c r="E169" s="3" t="n">
        <v>1</v>
      </c>
      <c r="F169" s="4" t="n">
        <v>0.5725</v>
      </c>
      <c r="G169" s="4" t="n">
        <v>0.5408280621046578</v>
      </c>
      <c r="H169" s="4" t="n">
        <v>1e-05</v>
      </c>
      <c r="I169" s="4" t="n">
        <v>0.5825</v>
      </c>
      <c r="J169" s="4" t="n">
        <v>0.5460034502587694</v>
      </c>
      <c r="K169" s="3" t="n">
        <v>39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0.2202355265617371</v>
      </c>
      <c r="C170" s="4" t="n">
        <v>1.100691676139832</v>
      </c>
      <c r="D170" s="4" t="n">
        <v>1.131776809692383</v>
      </c>
      <c r="E170" s="3" t="n">
        <v>1</v>
      </c>
      <c r="F170" s="4" t="n">
        <v>0.5725</v>
      </c>
      <c r="G170" s="4" t="n">
        <v>0.5408280621046578</v>
      </c>
      <c r="H170" s="4" t="n">
        <v>1e-05</v>
      </c>
      <c r="I170" s="4" t="n">
        <v>0.5825</v>
      </c>
      <c r="J170" s="4" t="n">
        <v>0.5460034502587694</v>
      </c>
      <c r="K170" s="3" t="n">
        <v>39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0.2310137152671814</v>
      </c>
      <c r="C171" s="4" t="n">
        <v>1.10070812702179</v>
      </c>
      <c r="D171" s="4" t="n">
        <v>1.131786704063416</v>
      </c>
      <c r="E171" s="3" t="n">
        <v>1</v>
      </c>
      <c r="F171" s="4" t="n">
        <v>0.5725</v>
      </c>
      <c r="G171" s="4" t="n">
        <v>0.5408280621046578</v>
      </c>
      <c r="H171" s="4" t="n">
        <v>1e-05</v>
      </c>
      <c r="I171" s="4" t="n">
        <v>0.5825</v>
      </c>
      <c r="J171" s="4" t="n">
        <v>0.5460034502587694</v>
      </c>
      <c r="K171" s="3" t="n">
        <v>39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0.2472731024026871</v>
      </c>
      <c r="C172" s="4" t="n">
        <v>1.100724697113037</v>
      </c>
      <c r="D172" s="4" t="n">
        <v>1.131795644760132</v>
      </c>
      <c r="E172" s="3" t="n">
        <v>1</v>
      </c>
      <c r="F172" s="4" t="n">
        <v>0.57</v>
      </c>
      <c r="G172" s="4" t="n">
        <v>0.5411155836687752</v>
      </c>
      <c r="H172" s="4" t="n">
        <v>1e-05</v>
      </c>
      <c r="I172" s="4" t="n">
        <v>0.5825</v>
      </c>
      <c r="J172" s="4" t="n">
        <v>0.5460034502587694</v>
      </c>
      <c r="K172" s="3" t="n">
        <v>39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0.2077202647924423</v>
      </c>
      <c r="C173" s="4" t="n">
        <v>1.100744009017944</v>
      </c>
      <c r="D173" s="4" t="n">
        <v>1.131804585456848</v>
      </c>
      <c r="E173" s="3" t="n">
        <v>1</v>
      </c>
      <c r="F173" s="4" t="n">
        <v>0.57</v>
      </c>
      <c r="G173" s="4" t="n">
        <v>0.5411155836687752</v>
      </c>
      <c r="H173" s="4" t="n">
        <v>1e-05</v>
      </c>
      <c r="I173" s="4" t="n">
        <v>0.5825</v>
      </c>
      <c r="J173" s="4" t="n">
        <v>0.5460034502587694</v>
      </c>
      <c r="K173" s="3" t="n">
        <v>39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0.2102551460266113</v>
      </c>
      <c r="C174" s="4" t="n">
        <v>1.10076367855072</v>
      </c>
      <c r="D174" s="4" t="n">
        <v>1.131814002990723</v>
      </c>
      <c r="E174" s="3" t="n">
        <v>1</v>
      </c>
      <c r="F174" s="4" t="n">
        <v>0.57</v>
      </c>
      <c r="G174" s="4" t="n">
        <v>0.5411155836687752</v>
      </c>
      <c r="H174" s="4" t="n">
        <v>1e-05</v>
      </c>
      <c r="I174" s="4" t="n">
        <v>0.5825</v>
      </c>
      <c r="J174" s="4" t="n">
        <v>0.5460034502587694</v>
      </c>
      <c r="K174" s="3" t="n">
        <v>39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0.2091455310583115</v>
      </c>
      <c r="C175" s="4" t="n">
        <v>1.100788354873657</v>
      </c>
      <c r="D175" s="4" t="n">
        <v>1.131821274757385</v>
      </c>
      <c r="E175" s="3" t="n">
        <v>1</v>
      </c>
      <c r="F175" s="4" t="n">
        <v>0.57</v>
      </c>
      <c r="G175" s="4" t="n">
        <v>0.5414031052328925</v>
      </c>
      <c r="H175" s="4" t="n">
        <v>1e-05</v>
      </c>
      <c r="I175" s="4" t="n">
        <v>0.5825</v>
      </c>
      <c r="J175" s="4" t="n">
        <v>0.5460034502587694</v>
      </c>
      <c r="K175" s="3" t="n">
        <v>39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0.2325402498245239</v>
      </c>
      <c r="C176" s="4" t="n">
        <v>1.100810050964355</v>
      </c>
      <c r="D176" s="4" t="n">
        <v>1.131830930709839</v>
      </c>
      <c r="E176" s="3" t="n">
        <v>1</v>
      </c>
      <c r="F176" s="4" t="n">
        <v>0.57</v>
      </c>
      <c r="G176" s="4" t="n">
        <v>0.5414031052328925</v>
      </c>
      <c r="H176" s="4" t="n">
        <v>1e-05</v>
      </c>
      <c r="I176" s="4" t="n">
        <v>0.5825</v>
      </c>
      <c r="J176" s="4" t="n">
        <v>0.5460034502587694</v>
      </c>
      <c r="K176" s="3" t="n">
        <v>39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0.2051837593317032</v>
      </c>
      <c r="C177" s="4" t="n">
        <v>1.100830554962158</v>
      </c>
      <c r="D177" s="4" t="n">
        <v>1.131839394569397</v>
      </c>
      <c r="E177" s="3" t="n">
        <v>1</v>
      </c>
      <c r="F177" s="4" t="n">
        <v>0.57</v>
      </c>
      <c r="G177" s="4" t="n">
        <v>0.5414031052328925</v>
      </c>
      <c r="H177" s="4" t="n">
        <v>1e-05</v>
      </c>
      <c r="I177" s="4" t="n">
        <v>0.5825</v>
      </c>
      <c r="J177" s="4" t="n">
        <v>0.5460034502587694</v>
      </c>
      <c r="K177" s="3" t="n">
        <v>39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0.2194591462612152</v>
      </c>
      <c r="C178" s="4" t="n">
        <v>1.100850701332092</v>
      </c>
      <c r="D178" s="4" t="n">
        <v>1.131850123405457</v>
      </c>
      <c r="E178" s="3" t="n">
        <v>1</v>
      </c>
      <c r="F178" s="4" t="n">
        <v>0.57</v>
      </c>
      <c r="G178" s="4" t="n">
        <v>0.5414031052328925</v>
      </c>
      <c r="H178" s="4" t="n">
        <v>1e-05</v>
      </c>
      <c r="I178" s="4" t="n">
        <v>0.5825</v>
      </c>
      <c r="J178" s="4" t="n">
        <v>0.5460034502587694</v>
      </c>
      <c r="K178" s="3" t="n">
        <v>39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0.2221028506755829</v>
      </c>
      <c r="C179" s="4" t="n">
        <v>1.10086715221405</v>
      </c>
      <c r="D179" s="4" t="n">
        <v>1.131864905357361</v>
      </c>
      <c r="E179" s="3" t="n">
        <v>1</v>
      </c>
      <c r="F179" s="4" t="n">
        <v>0.57</v>
      </c>
      <c r="G179" s="4" t="n">
        <v>0.5414031052328925</v>
      </c>
      <c r="H179" s="4" t="n">
        <v>1e-05</v>
      </c>
      <c r="I179" s="4" t="n">
        <v>0.5825</v>
      </c>
      <c r="J179" s="4" t="n">
        <v>0.5460034502587694</v>
      </c>
      <c r="K179" s="3" t="n">
        <v>39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0.2228190749883652</v>
      </c>
      <c r="C180" s="4" t="n">
        <v>1.100884914398193</v>
      </c>
      <c r="D180" s="4" t="n">
        <v>1.131879568099976</v>
      </c>
      <c r="E180" s="3" t="n">
        <v>1</v>
      </c>
      <c r="F180" s="4" t="n">
        <v>0.57</v>
      </c>
      <c r="G180" s="4" t="n">
        <v>0.5414031052328925</v>
      </c>
      <c r="H180" s="4" t="n">
        <v>1e-05</v>
      </c>
      <c r="I180" s="4" t="n">
        <v>0.5825</v>
      </c>
      <c r="J180" s="4" t="n">
        <v>0.5460034502587694</v>
      </c>
      <c r="K180" s="3" t="n">
        <v>39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0.2115243077278137</v>
      </c>
      <c r="C181" s="4" t="n">
        <v>1.100902438163757</v>
      </c>
      <c r="D181" s="4" t="n">
        <v>1.131894588470459</v>
      </c>
      <c r="E181" s="3" t="n">
        <v>1</v>
      </c>
      <c r="F181" s="4" t="n">
        <v>0.57</v>
      </c>
      <c r="G181" s="4" t="n">
        <v>0.5414031052328925</v>
      </c>
      <c r="H181" s="4" t="n">
        <v>1e-05</v>
      </c>
      <c r="I181" s="4" t="n">
        <v>0.5825</v>
      </c>
      <c r="J181" s="4" t="n">
        <v>0.5460034502587694</v>
      </c>
      <c r="K181" s="3" t="n">
        <v>39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0.242418497800827</v>
      </c>
      <c r="C182" s="4" t="n">
        <v>1.100918292999268</v>
      </c>
      <c r="D182" s="4" t="n">
        <v>1.131910085678101</v>
      </c>
      <c r="E182" s="3" t="n">
        <v>1</v>
      </c>
      <c r="F182" s="4" t="n">
        <v>0.57</v>
      </c>
      <c r="G182" s="4" t="n">
        <v>0.5414031052328925</v>
      </c>
      <c r="H182" s="4" t="n">
        <v>1e-05</v>
      </c>
      <c r="I182" s="4" t="n">
        <v>0.5825</v>
      </c>
      <c r="J182" s="4" t="n">
        <v>0.5460034502587694</v>
      </c>
      <c r="K182" s="3" t="n">
        <v>39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0.243244469165802</v>
      </c>
      <c r="C183" s="4" t="n">
        <v>1.100931286811829</v>
      </c>
      <c r="D183" s="4" t="n">
        <v>1.131925225257874</v>
      </c>
      <c r="E183" s="3" t="n">
        <v>1</v>
      </c>
      <c r="F183" s="4" t="n">
        <v>0.5725</v>
      </c>
      <c r="G183" s="4" t="n">
        <v>0.5414031052328925</v>
      </c>
      <c r="H183" s="4" t="n">
        <v>1e-05</v>
      </c>
      <c r="I183" s="4" t="n">
        <v>0.5825</v>
      </c>
      <c r="J183" s="4" t="n">
        <v>0.5460034502587694</v>
      </c>
      <c r="K183" s="3" t="n">
        <v>39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0.2106336206197739</v>
      </c>
      <c r="C184" s="4" t="n">
        <v>1.100946068763733</v>
      </c>
      <c r="D184" s="4" t="n">
        <v>1.131938457489014</v>
      </c>
      <c r="E184" s="3" t="n">
        <v>1</v>
      </c>
      <c r="F184" s="4" t="n">
        <v>0.5725</v>
      </c>
      <c r="G184" s="4" t="n">
        <v>0.5414031052328925</v>
      </c>
      <c r="H184" s="4" t="n">
        <v>1e-05</v>
      </c>
      <c r="I184" s="4" t="n">
        <v>0.5825</v>
      </c>
      <c r="J184" s="4" t="n">
        <v>0.5460034502587694</v>
      </c>
      <c r="K184" s="3" t="n">
        <v>39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0.2308613955974579</v>
      </c>
      <c r="C185" s="4" t="n">
        <v>1.100959777832031</v>
      </c>
      <c r="D185" s="4" t="n">
        <v>1.131950497627258</v>
      </c>
      <c r="E185" s="3" t="n">
        <v>1</v>
      </c>
      <c r="F185" s="4" t="n">
        <v>0.5725</v>
      </c>
      <c r="G185" s="4" t="n">
        <v>0.5411155836687752</v>
      </c>
      <c r="H185" s="4" t="n">
        <v>1e-05</v>
      </c>
      <c r="I185" s="4" t="n">
        <v>0.5825</v>
      </c>
      <c r="J185" s="4" t="n">
        <v>0.5460034502587694</v>
      </c>
      <c r="K185" s="3" t="n">
        <v>39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0.2334000021219254</v>
      </c>
      <c r="C186" s="4" t="n">
        <v>1.100973606109619</v>
      </c>
      <c r="D186" s="4" t="n">
        <v>1.131962060928345</v>
      </c>
      <c r="E186" s="3" t="n">
        <v>1</v>
      </c>
      <c r="F186" s="4" t="n">
        <v>0.5725</v>
      </c>
      <c r="G186" s="4" t="n">
        <v>0.5411155836687752</v>
      </c>
      <c r="H186" s="4" t="n">
        <v>1e-05</v>
      </c>
      <c r="I186" s="4" t="n">
        <v>0.5825</v>
      </c>
      <c r="J186" s="4" t="n">
        <v>0.5460034502587694</v>
      </c>
      <c r="K186" s="3" t="n">
        <v>39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0.2111742794513702</v>
      </c>
      <c r="C187" s="4" t="n">
        <v>1.100988507270813</v>
      </c>
      <c r="D187" s="4" t="n">
        <v>1.131971716880798</v>
      </c>
      <c r="E187" s="3" t="n">
        <v>1</v>
      </c>
      <c r="F187" s="4" t="n">
        <v>0.5725</v>
      </c>
      <c r="G187" s="4" t="n">
        <v>0.5411155836687752</v>
      </c>
      <c r="H187" s="4" t="n">
        <v>1e-05</v>
      </c>
      <c r="I187" s="4" t="n">
        <v>0.5825</v>
      </c>
      <c r="J187" s="4" t="n">
        <v>0.5460034502587694</v>
      </c>
      <c r="K187" s="3" t="n">
        <v>39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0.2247576862573624</v>
      </c>
      <c r="C188" s="4" t="n">
        <v>1.101001262664795</v>
      </c>
      <c r="D188" s="4" t="n">
        <v>1.131985068321228</v>
      </c>
      <c r="E188" s="3" t="n">
        <v>1</v>
      </c>
      <c r="F188" s="4" t="n">
        <v>0.5725</v>
      </c>
      <c r="G188" s="4" t="n">
        <v>0.5411155836687752</v>
      </c>
      <c r="H188" s="4" t="n">
        <v>1e-05</v>
      </c>
      <c r="I188" s="4" t="n">
        <v>0.5825</v>
      </c>
      <c r="J188" s="4" t="n">
        <v>0.5460034502587694</v>
      </c>
      <c r="K188" s="3" t="n">
        <v>39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0.21592877805233</v>
      </c>
      <c r="C189" s="4" t="n">
        <v>1.101015090942383</v>
      </c>
      <c r="D189" s="4" t="n">
        <v>1.132000923156738</v>
      </c>
      <c r="E189" s="3" t="n">
        <v>1</v>
      </c>
      <c r="F189" s="4" t="n">
        <v>0.5725</v>
      </c>
      <c r="G189" s="4" t="n">
        <v>0.5411155836687752</v>
      </c>
      <c r="H189" s="4" t="n">
        <v>1e-05</v>
      </c>
      <c r="I189" s="4" t="n">
        <v>0.5825</v>
      </c>
      <c r="J189" s="4" t="n">
        <v>0.5460034502587694</v>
      </c>
      <c r="K189" s="3" t="n">
        <v>39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0.2185208946466446</v>
      </c>
      <c r="C190" s="4" t="n">
        <v>1.10102915763855</v>
      </c>
      <c r="D190" s="4" t="n">
        <v>1.13201630115509</v>
      </c>
      <c r="E190" s="3" t="n">
        <v>1</v>
      </c>
      <c r="F190" s="4" t="n">
        <v>0.5725</v>
      </c>
      <c r="G190" s="4" t="n">
        <v>0.5414031052328925</v>
      </c>
      <c r="H190" s="4" t="n">
        <v>1e-05</v>
      </c>
      <c r="I190" s="4" t="n">
        <v>0.5825</v>
      </c>
      <c r="J190" s="4" t="n">
        <v>0.5460034502587694</v>
      </c>
      <c r="K190" s="3" t="n">
        <v>39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0.212286651134491</v>
      </c>
      <c r="C191" s="4" t="n">
        <v>1.101042032241821</v>
      </c>
      <c r="D191" s="4" t="n">
        <v>1.132028579711914</v>
      </c>
      <c r="E191" s="3" t="n">
        <v>1</v>
      </c>
      <c r="F191" s="4" t="n">
        <v>0.5725</v>
      </c>
      <c r="G191" s="4" t="n">
        <v>0.5411155836687752</v>
      </c>
      <c r="H191" s="4" t="n">
        <v>1e-05</v>
      </c>
      <c r="I191" s="4" t="n">
        <v>0.5825</v>
      </c>
      <c r="J191" s="4" t="n">
        <v>0.5460034502587694</v>
      </c>
      <c r="K191" s="3" t="n">
        <v>39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0.2317387759685516</v>
      </c>
      <c r="C192" s="4" t="n">
        <v>1.101056098937988</v>
      </c>
      <c r="D192" s="4" t="n">
        <v>1.132040739059448</v>
      </c>
      <c r="E192" s="3" t="n">
        <v>1</v>
      </c>
      <c r="F192" s="4" t="n">
        <v>0.5725</v>
      </c>
      <c r="G192" s="4" t="n">
        <v>0.5411155836687752</v>
      </c>
      <c r="H192" s="4" t="n">
        <v>1e-05</v>
      </c>
      <c r="I192" s="4" t="n">
        <v>0.5825</v>
      </c>
      <c r="J192" s="4" t="n">
        <v>0.5460034502587694</v>
      </c>
      <c r="K192" s="3" t="n">
        <v>39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0.2315215468406677</v>
      </c>
      <c r="C193" s="4" t="n">
        <v>1.10106885433197</v>
      </c>
      <c r="D193" s="4" t="n">
        <v>1.132057189941406</v>
      </c>
      <c r="E193" s="3" t="n">
        <v>1</v>
      </c>
      <c r="F193" s="4" t="n">
        <v>0.5725</v>
      </c>
      <c r="G193" s="4" t="n">
        <v>0.5414031052328925</v>
      </c>
      <c r="H193" s="4" t="n">
        <v>1e-05</v>
      </c>
      <c r="I193" s="4" t="n">
        <v>0.5825</v>
      </c>
      <c r="J193" s="4" t="n">
        <v>0.5460034502587694</v>
      </c>
      <c r="K193" s="3" t="n">
        <v>39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0.2108301967382431</v>
      </c>
      <c r="C194" s="4" t="n">
        <v>1.101080656051636</v>
      </c>
      <c r="D194" s="4" t="n">
        <v>1.132073640823364</v>
      </c>
      <c r="E194" s="3" t="n">
        <v>1</v>
      </c>
      <c r="F194" s="4" t="n">
        <v>0.5725</v>
      </c>
      <c r="G194" s="4" t="n">
        <v>0.5414031052328925</v>
      </c>
      <c r="H194" s="4" t="n">
        <v>1e-05</v>
      </c>
      <c r="I194" s="4" t="n">
        <v>0.5825</v>
      </c>
      <c r="J194" s="4" t="n">
        <v>0.5460034502587694</v>
      </c>
      <c r="K194" s="3" t="n">
        <v>39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0.2065125703811646</v>
      </c>
      <c r="C195" s="4" t="n">
        <v>1.101094961166382</v>
      </c>
      <c r="D195" s="4" t="n">
        <v>1.132085680961609</v>
      </c>
      <c r="E195" s="3" t="n">
        <v>1</v>
      </c>
      <c r="F195" s="4" t="n">
        <v>0.5725</v>
      </c>
      <c r="G195" s="4" t="n">
        <v>0.5411155836687752</v>
      </c>
      <c r="H195" s="4" t="n">
        <v>1e-05</v>
      </c>
      <c r="I195" s="4" t="n">
        <v>0.5825</v>
      </c>
      <c r="J195" s="4" t="n">
        <v>0.5460034502587694</v>
      </c>
      <c r="K195" s="3" t="n">
        <v>39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0.2126351296901703</v>
      </c>
      <c r="C196" s="4" t="n">
        <v>1.101110100746155</v>
      </c>
      <c r="D196" s="4" t="n">
        <v>1.132096767425537</v>
      </c>
      <c r="E196" s="3" t="n">
        <v>1</v>
      </c>
      <c r="F196" s="4" t="n">
        <v>0.5725</v>
      </c>
      <c r="G196" s="4" t="n">
        <v>0.5411155836687752</v>
      </c>
      <c r="H196" s="4" t="n">
        <v>1e-05</v>
      </c>
      <c r="I196" s="4" t="n">
        <v>0.5825</v>
      </c>
      <c r="J196" s="4" t="n">
        <v>0.5460034502587694</v>
      </c>
      <c r="K196" s="3" t="n">
        <v>39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0.2011467218399048</v>
      </c>
      <c r="C197" s="4" t="n">
        <v>1.101123094558716</v>
      </c>
      <c r="D197" s="4" t="n">
        <v>1.132106900215149</v>
      </c>
      <c r="E197" s="3" t="n">
        <v>1</v>
      </c>
      <c r="F197" s="4" t="n">
        <v>0.5725</v>
      </c>
      <c r="G197" s="4" t="n">
        <v>0.5411155836687752</v>
      </c>
      <c r="H197" s="4" t="n">
        <v>1e-05</v>
      </c>
      <c r="I197" s="4" t="n">
        <v>0.5825</v>
      </c>
      <c r="J197" s="4" t="n">
        <v>0.5460034502587694</v>
      </c>
      <c r="K197" s="3" t="n">
        <v>39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0.2430726885795593</v>
      </c>
      <c r="C198" s="4" t="n">
        <v>1.101134300231934</v>
      </c>
      <c r="D198" s="4" t="n">
        <v>1.132119417190552</v>
      </c>
      <c r="E198" s="3" t="n">
        <v>1</v>
      </c>
      <c r="F198" s="4" t="n">
        <v>0.5725</v>
      </c>
      <c r="G198" s="4" t="n">
        <v>0.5411155836687752</v>
      </c>
      <c r="H198" s="4" t="n">
        <v>1e-05</v>
      </c>
      <c r="I198" s="4" t="n">
        <v>0.5825</v>
      </c>
      <c r="J198" s="4" t="n">
        <v>0.5460034502587694</v>
      </c>
      <c r="K198" s="3" t="n">
        <v>39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0.2109928578138351</v>
      </c>
      <c r="C199" s="4" t="n">
        <v>1.101148724555969</v>
      </c>
      <c r="D199" s="4" t="n">
        <v>1.132129311561584</v>
      </c>
      <c r="E199" s="3" t="n">
        <v>1</v>
      </c>
      <c r="F199" s="4" t="n">
        <v>0.5725</v>
      </c>
      <c r="G199" s="4" t="n">
        <v>0.5411155836687752</v>
      </c>
      <c r="H199" s="4" t="n">
        <v>1e-05</v>
      </c>
      <c r="I199" s="4" t="n">
        <v>0.5825</v>
      </c>
      <c r="J199" s="4" t="n">
        <v>0.5460034502587694</v>
      </c>
      <c r="K199" s="3" t="n">
        <v>39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0.2324292361736298</v>
      </c>
      <c r="C200" s="4" t="n">
        <v>1.101162314414978</v>
      </c>
      <c r="D200" s="4" t="n">
        <v>1.132141590118408</v>
      </c>
      <c r="E200" s="3" t="n">
        <v>1</v>
      </c>
      <c r="F200" s="4" t="n">
        <v>0.5725</v>
      </c>
      <c r="G200" s="4" t="n">
        <v>0.5411155836687752</v>
      </c>
      <c r="H200" s="4" t="n">
        <v>1e-05</v>
      </c>
      <c r="I200" s="4" t="n">
        <v>0.5825</v>
      </c>
      <c r="J200" s="4" t="n">
        <v>0.5460034502587694</v>
      </c>
      <c r="K200" s="3" t="n">
        <v>39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0.2169309109449387</v>
      </c>
      <c r="C201" s="4" t="n">
        <v>1.101176023483276</v>
      </c>
      <c r="D201" s="4" t="n">
        <v>1.132158398628235</v>
      </c>
      <c r="E201" s="3" t="n">
        <v>1</v>
      </c>
      <c r="F201" s="4" t="n">
        <v>0.5725</v>
      </c>
      <c r="G201" s="4" t="n">
        <v>0.5411155836687752</v>
      </c>
      <c r="H201" s="4" t="n">
        <v>1e-05</v>
      </c>
      <c r="I201" s="4" t="n">
        <v>0.5825</v>
      </c>
      <c r="J201" s="4" t="n">
        <v>0.5460034502587694</v>
      </c>
      <c r="K201" s="3" t="n">
        <v>39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0.2353833615779877</v>
      </c>
      <c r="C202" s="4" t="n">
        <v>1.101193904876709</v>
      </c>
      <c r="D202" s="4" t="n">
        <v>1.132174611091614</v>
      </c>
      <c r="E202" s="3" t="n">
        <v>1</v>
      </c>
      <c r="F202" s="4" t="n">
        <v>0.5725</v>
      </c>
      <c r="G202" s="4" t="n">
        <v>0.5411155836687752</v>
      </c>
      <c r="H202" s="4" t="n">
        <v>1e-05</v>
      </c>
      <c r="I202" s="4" t="n">
        <v>0.5825</v>
      </c>
      <c r="J202" s="4" t="n">
        <v>0.5460034502587694</v>
      </c>
      <c r="K202" s="3" t="n">
        <v>39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0.2139088213443756</v>
      </c>
      <c r="C203" s="4" t="n">
        <v>1.101211905479431</v>
      </c>
      <c r="D203" s="4" t="n">
        <v>1.132192969322205</v>
      </c>
      <c r="E203" s="3" t="n">
        <v>1</v>
      </c>
      <c r="F203" s="4" t="n">
        <v>0.5725</v>
      </c>
      <c r="G203" s="4" t="n">
        <v>0.5411155836687752</v>
      </c>
      <c r="H203" s="4" t="n">
        <v>1e-05</v>
      </c>
      <c r="I203" s="4" t="n">
        <v>0.5825</v>
      </c>
      <c r="J203" s="4" t="n">
        <v>0.5460034502587694</v>
      </c>
      <c r="K203" s="3" t="n">
        <v>39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0.2168387174606323</v>
      </c>
      <c r="C204" s="4" t="n">
        <v>1.10123336315155</v>
      </c>
      <c r="D204" s="4" t="n">
        <v>1.132210969924927</v>
      </c>
      <c r="E204" s="3" t="n">
        <v>1</v>
      </c>
      <c r="F204" s="4" t="n">
        <v>0.5725</v>
      </c>
      <c r="G204" s="4" t="n">
        <v>0.5411155836687752</v>
      </c>
      <c r="H204" s="4" t="n">
        <v>1e-05</v>
      </c>
      <c r="I204" s="4" t="n">
        <v>0.5825</v>
      </c>
      <c r="J204" s="4" t="n">
        <v>0.5460034502587694</v>
      </c>
      <c r="K204" s="3" t="n">
        <v>39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0.2122350335121155</v>
      </c>
      <c r="C205" s="4" t="n">
        <v>1.101253628730774</v>
      </c>
      <c r="D205" s="4" t="n">
        <v>1.132229566574097</v>
      </c>
      <c r="E205" s="3" t="n">
        <v>1</v>
      </c>
      <c r="F205" s="4" t="n">
        <v>0.5725</v>
      </c>
      <c r="G205" s="4" t="n">
        <v>0.5411155836687752</v>
      </c>
      <c r="H205" s="4" t="n">
        <v>1e-05</v>
      </c>
      <c r="I205" s="4" t="n">
        <v>0.5825</v>
      </c>
      <c r="J205" s="4" t="n">
        <v>0.5460034502587694</v>
      </c>
      <c r="K205" s="3" t="n">
        <v>39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0.2192651331424713</v>
      </c>
      <c r="C206" s="4" t="n">
        <v>1.101272583007812</v>
      </c>
      <c r="D206" s="4" t="n">
        <v>1.13224983215332</v>
      </c>
      <c r="E206" s="3" t="n">
        <v>1</v>
      </c>
      <c r="F206" s="4" t="n">
        <v>0.5725</v>
      </c>
      <c r="G206" s="4" t="n">
        <v>0.5411155836687752</v>
      </c>
      <c r="H206" s="4" t="n">
        <v>1e-05</v>
      </c>
      <c r="I206" s="4" t="n">
        <v>0.5825</v>
      </c>
      <c r="J206" s="4" t="n">
        <v>0.5460034502587694</v>
      </c>
      <c r="K206" s="3" t="n">
        <v>39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0.2234978824853897</v>
      </c>
      <c r="C207" s="4" t="n">
        <v>1.101290822029114</v>
      </c>
      <c r="D207" s="4" t="n">
        <v>1.132266402244568</v>
      </c>
      <c r="E207" s="3" t="n">
        <v>1</v>
      </c>
      <c r="F207" s="4" t="n">
        <v>0.5725</v>
      </c>
      <c r="G207" s="4" t="n">
        <v>0.5411155836687752</v>
      </c>
      <c r="H207" s="4" t="n">
        <v>1e-05</v>
      </c>
      <c r="I207" s="4" t="n">
        <v>0.5825</v>
      </c>
      <c r="J207" s="4" t="n">
        <v>0.5460034502587694</v>
      </c>
      <c r="K207" s="3" t="n">
        <v>39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0.2318495213985443</v>
      </c>
      <c r="C208" s="4" t="n">
        <v>1.10130763053894</v>
      </c>
      <c r="D208" s="4" t="n">
        <v>1.132283806800842</v>
      </c>
      <c r="E208" s="3" t="n">
        <v>1</v>
      </c>
      <c r="F208" s="4" t="n">
        <v>0.5725</v>
      </c>
      <c r="G208" s="4" t="n">
        <v>0.5411155836687752</v>
      </c>
      <c r="H208" s="4" t="n">
        <v>1e-05</v>
      </c>
      <c r="I208" s="4" t="n">
        <v>0.5825</v>
      </c>
      <c r="J208" s="4" t="n">
        <v>0.5460034502587694</v>
      </c>
      <c r="K208" s="3" t="n">
        <v>39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0.223114475607872</v>
      </c>
      <c r="C209" s="4" t="n">
        <v>1.10132360458374</v>
      </c>
      <c r="D209" s="4" t="n">
        <v>1.132300138473511</v>
      </c>
      <c r="E209" s="3" t="n">
        <v>1</v>
      </c>
      <c r="F209" s="4" t="n">
        <v>0.5725</v>
      </c>
      <c r="G209" s="4" t="n">
        <v>0.5411155836687752</v>
      </c>
      <c r="H209" s="4" t="n">
        <v>1e-05</v>
      </c>
      <c r="I209" s="4" t="n">
        <v>0.5825</v>
      </c>
      <c r="J209" s="4" t="n">
        <v>0.5460034502587694</v>
      </c>
      <c r="K209" s="3" t="n">
        <v>39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0.2385559231042862</v>
      </c>
      <c r="C210" s="4" t="n">
        <v>1.101346135139465</v>
      </c>
      <c r="D210" s="4" t="n">
        <v>1.132308602333069</v>
      </c>
      <c r="E210" s="3" t="n">
        <v>1</v>
      </c>
      <c r="F210" s="4" t="n">
        <v>0.5725</v>
      </c>
      <c r="G210" s="4" t="n">
        <v>0.5411155836687752</v>
      </c>
      <c r="H210" s="4" t="n">
        <v>1e-05</v>
      </c>
      <c r="I210" s="4" t="n">
        <v>0.5825</v>
      </c>
      <c r="J210" s="4" t="n">
        <v>0.5460034502587694</v>
      </c>
      <c r="K210" s="3" t="n">
        <v>39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0.2321518063545227</v>
      </c>
      <c r="C211" s="4" t="n">
        <v>1.101368308067322</v>
      </c>
      <c r="D211" s="4" t="n">
        <v>1.132319569587708</v>
      </c>
      <c r="E211" s="3" t="n">
        <v>1</v>
      </c>
      <c r="F211" s="4" t="n">
        <v>0.5725</v>
      </c>
      <c r="G211" s="4" t="n">
        <v>0.5411155836687752</v>
      </c>
      <c r="H211" s="4" t="n">
        <v>1e-05</v>
      </c>
      <c r="I211" s="4" t="n">
        <v>0.5825</v>
      </c>
      <c r="J211" s="4" t="n">
        <v>0.5460034502587694</v>
      </c>
      <c r="K211" s="3" t="n">
        <v>39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0.2175165563821793</v>
      </c>
      <c r="C212" s="4" t="n">
        <v>1.101391077041626</v>
      </c>
      <c r="D212" s="4" t="n">
        <v>1.132332444190979</v>
      </c>
      <c r="E212" s="3" t="n">
        <v>1</v>
      </c>
      <c r="F212" s="4" t="n">
        <v>0.5725</v>
      </c>
      <c r="G212" s="4" t="n">
        <v>0.5411155836687752</v>
      </c>
      <c r="H212" s="4" t="n">
        <v>1e-05</v>
      </c>
      <c r="I212" s="4" t="n">
        <v>0.5825</v>
      </c>
      <c r="J212" s="4" t="n">
        <v>0.5460034502587694</v>
      </c>
      <c r="K212" s="3" t="n">
        <v>39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0.2359448224306107</v>
      </c>
      <c r="C213" s="4" t="n">
        <v>1.101412057876587</v>
      </c>
      <c r="D213" s="4" t="n">
        <v>1.132354140281677</v>
      </c>
      <c r="E213" s="3" t="n">
        <v>1</v>
      </c>
      <c r="F213" s="4" t="n">
        <v>0.5725</v>
      </c>
      <c r="G213" s="4" t="n">
        <v>0.5411155836687752</v>
      </c>
      <c r="H213" s="4" t="n">
        <v>1e-05</v>
      </c>
      <c r="I213" s="4" t="n">
        <v>0.5825</v>
      </c>
      <c r="J213" s="4" t="n">
        <v>0.5460034502587694</v>
      </c>
      <c r="K213" s="3" t="n">
        <v>39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0.2019883394241333</v>
      </c>
      <c r="C214" s="4" t="n">
        <v>1.101430416107178</v>
      </c>
      <c r="D214" s="4" t="n">
        <v>1.132375478744507</v>
      </c>
      <c r="E214" s="3" t="n">
        <v>1</v>
      </c>
      <c r="F214" s="4" t="n">
        <v>0.5725</v>
      </c>
      <c r="G214" s="4" t="n">
        <v>0.5411155836687752</v>
      </c>
      <c r="H214" s="4" t="n">
        <v>1e-05</v>
      </c>
      <c r="I214" s="4" t="n">
        <v>0.5825</v>
      </c>
      <c r="J214" s="4" t="n">
        <v>0.5460034502587694</v>
      </c>
      <c r="K214" s="3" t="n">
        <v>39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0.2306687980890274</v>
      </c>
      <c r="C215" s="4" t="n">
        <v>1.101448535919189</v>
      </c>
      <c r="D215" s="4" t="n">
        <v>1.132396340370178</v>
      </c>
      <c r="E215" s="3" t="n">
        <v>1</v>
      </c>
      <c r="F215" s="4" t="n">
        <v>0.5725</v>
      </c>
      <c r="G215" s="4" t="n">
        <v>0.5411155836687752</v>
      </c>
      <c r="H215" s="4" t="n">
        <v>1e-05</v>
      </c>
      <c r="I215" s="4" t="n">
        <v>0.5825</v>
      </c>
      <c r="J215" s="4" t="n">
        <v>0.5460034502587694</v>
      </c>
      <c r="K215" s="3" t="n">
        <v>39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0.2337465286254883</v>
      </c>
      <c r="C216" s="4" t="n">
        <v>1.101465582847595</v>
      </c>
      <c r="D216" s="4" t="n">
        <v>1.132414102554321</v>
      </c>
      <c r="E216" s="3" t="n">
        <v>1</v>
      </c>
      <c r="F216" s="4" t="n">
        <v>0.5725</v>
      </c>
      <c r="G216" s="4" t="n">
        <v>0.5411155836687752</v>
      </c>
      <c r="H216" s="4" t="n">
        <v>1e-05</v>
      </c>
      <c r="I216" s="4" t="n">
        <v>0.5825</v>
      </c>
      <c r="J216" s="4" t="n">
        <v>0.5460034502587694</v>
      </c>
      <c r="K216" s="3" t="n">
        <v>39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0.2228732705116272</v>
      </c>
      <c r="C217" s="4" t="n">
        <v>1.101481318473816</v>
      </c>
      <c r="D217" s="4" t="n">
        <v>1.132430672645569</v>
      </c>
      <c r="E217" s="3" t="n">
        <v>1</v>
      </c>
      <c r="F217" s="4" t="n">
        <v>0.5725</v>
      </c>
      <c r="G217" s="4" t="n">
        <v>0.5411155836687752</v>
      </c>
      <c r="H217" s="4" t="n">
        <v>1e-05</v>
      </c>
      <c r="I217" s="4" t="n">
        <v>0.5825</v>
      </c>
      <c r="J217" s="4" t="n">
        <v>0.5460034502587694</v>
      </c>
      <c r="K217" s="3" t="n">
        <v>39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0.2393205761909485</v>
      </c>
      <c r="C218" s="4" t="n">
        <v>1.101496934890747</v>
      </c>
      <c r="D218" s="4" t="n">
        <v>1.132445216178894</v>
      </c>
      <c r="E218" s="3" t="n">
        <v>1</v>
      </c>
      <c r="F218" s="4" t="n">
        <v>0.5725</v>
      </c>
      <c r="G218" s="4" t="n">
        <v>0.5411155836687752</v>
      </c>
      <c r="H218" s="4" t="n">
        <v>1e-05</v>
      </c>
      <c r="I218" s="4" t="n">
        <v>0.5825</v>
      </c>
      <c r="J218" s="4" t="n">
        <v>0.5460034502587694</v>
      </c>
      <c r="K218" s="3" t="n">
        <v>39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0.2263862937688828</v>
      </c>
      <c r="C219" s="4" t="n">
        <v>1.10151219367981</v>
      </c>
      <c r="D219" s="4" t="n">
        <v>1.132457137107849</v>
      </c>
      <c r="E219" s="3" t="n">
        <v>1</v>
      </c>
      <c r="F219" s="4" t="n">
        <v>0.5725</v>
      </c>
      <c r="G219" s="4" t="n">
        <v>0.5411155836687752</v>
      </c>
      <c r="H219" s="4" t="n">
        <v>1e-05</v>
      </c>
      <c r="I219" s="4" t="n">
        <v>0.5825</v>
      </c>
      <c r="J219" s="4" t="n">
        <v>0.5460034502587694</v>
      </c>
      <c r="K219" s="3" t="n">
        <v>39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0.2301752865314484</v>
      </c>
      <c r="C220" s="4" t="n">
        <v>1.101532340049744</v>
      </c>
      <c r="D220" s="4" t="n">
        <v>1.132461190223694</v>
      </c>
      <c r="E220" s="3" t="n">
        <v>1</v>
      </c>
      <c r="F220" s="4" t="n">
        <v>0.5725</v>
      </c>
      <c r="G220" s="4" t="n">
        <v>0.5411155836687752</v>
      </c>
      <c r="H220" s="4" t="n">
        <v>1e-05</v>
      </c>
      <c r="I220" s="4" t="n">
        <v>0.5825</v>
      </c>
      <c r="J220" s="4" t="n">
        <v>0.5460034502587694</v>
      </c>
      <c r="K220" s="3" t="n">
        <v>39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0.2234438955783844</v>
      </c>
      <c r="C221" s="4" t="n">
        <v>1.101554155349731</v>
      </c>
      <c r="D221" s="4" t="n">
        <v>1.132467865943909</v>
      </c>
      <c r="E221" s="3" t="n">
        <v>1</v>
      </c>
      <c r="F221" s="4" t="n">
        <v>0.5725</v>
      </c>
      <c r="G221" s="4" t="n">
        <v>0.5411155836687752</v>
      </c>
      <c r="H221" s="4" t="n">
        <v>1e-05</v>
      </c>
      <c r="I221" s="4" t="n">
        <v>0.5825</v>
      </c>
      <c r="J221" s="4" t="n">
        <v>0.5460034502587694</v>
      </c>
      <c r="K221" s="3" t="n">
        <v>39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0.2284408062696457</v>
      </c>
      <c r="C222" s="4" t="n">
        <v>1.10157322883606</v>
      </c>
      <c r="D222" s="4" t="n">
        <v>1.132472038269043</v>
      </c>
      <c r="E222" s="3" t="n">
        <v>1</v>
      </c>
      <c r="F222" s="4" t="n">
        <v>0.5725</v>
      </c>
      <c r="G222" s="4" t="n">
        <v>0.5411155836687752</v>
      </c>
      <c r="H222" s="4" t="n">
        <v>1e-05</v>
      </c>
      <c r="I222" s="4" t="n">
        <v>0.5825</v>
      </c>
      <c r="J222" s="4" t="n">
        <v>0.5460034502587694</v>
      </c>
      <c r="K222" s="3" t="n">
        <v>39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0.2133927196264267</v>
      </c>
      <c r="C223" s="4" t="n">
        <v>1.101591467857361</v>
      </c>
      <c r="D223" s="4" t="n">
        <v>1.132476091384888</v>
      </c>
      <c r="E223" s="3" t="n">
        <v>1</v>
      </c>
      <c r="F223" s="4" t="n">
        <v>0.5725</v>
      </c>
      <c r="G223" s="4" t="n">
        <v>0.5411155836687752</v>
      </c>
      <c r="H223" s="4" t="n">
        <v>1e-05</v>
      </c>
      <c r="I223" s="4" t="n">
        <v>0.5825</v>
      </c>
      <c r="J223" s="4" t="n">
        <v>0.5460034502587694</v>
      </c>
      <c r="K223" s="3" t="n">
        <v>39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0.2231510877609253</v>
      </c>
      <c r="C224" s="4" t="n">
        <v>1.101611018180847</v>
      </c>
      <c r="D224" s="4" t="n">
        <v>1.132483601570129</v>
      </c>
      <c r="E224" s="3" t="n">
        <v>1</v>
      </c>
      <c r="F224" s="4" t="n">
        <v>0.5725</v>
      </c>
      <c r="G224" s="4" t="n">
        <v>0.5411155836687752</v>
      </c>
      <c r="H224" s="4" t="n">
        <v>1e-05</v>
      </c>
      <c r="I224" s="4" t="n">
        <v>0.5825</v>
      </c>
      <c r="J224" s="4" t="n">
        <v>0.5460034502587694</v>
      </c>
      <c r="K224" s="3" t="n">
        <v>39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0.229782834649086</v>
      </c>
      <c r="C225" s="4" t="n">
        <v>1.101630210876465</v>
      </c>
      <c r="D225" s="4" t="n">
        <v>1.132488965988159</v>
      </c>
      <c r="E225" s="3" t="n">
        <v>1</v>
      </c>
      <c r="F225" s="4" t="n">
        <v>0.5725</v>
      </c>
      <c r="G225" s="4" t="n">
        <v>0.5411155836687752</v>
      </c>
      <c r="H225" s="4" t="n">
        <v>1e-05</v>
      </c>
      <c r="I225" s="4" t="n">
        <v>0.5825</v>
      </c>
      <c r="J225" s="4" t="n">
        <v>0.5460034502587694</v>
      </c>
      <c r="K225" s="3" t="n">
        <v>39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0.2224873304367065</v>
      </c>
      <c r="C226" s="4" t="n">
        <v>1.101648807525635</v>
      </c>
      <c r="D226" s="4" t="n">
        <v>1.132497429847717</v>
      </c>
      <c r="E226" s="3" t="n">
        <v>1</v>
      </c>
      <c r="F226" s="4" t="n">
        <v>0.5725</v>
      </c>
      <c r="G226" s="4" t="n">
        <v>0.5411155836687752</v>
      </c>
      <c r="H226" s="4" t="n">
        <v>1e-05</v>
      </c>
      <c r="I226" s="4" t="n">
        <v>0.5825</v>
      </c>
      <c r="J226" s="4" t="n">
        <v>0.5460034502587694</v>
      </c>
      <c r="K226" s="3" t="n">
        <v>39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0.2042311429977417</v>
      </c>
      <c r="C227" s="4" t="n">
        <v>1.101667046546936</v>
      </c>
      <c r="D227" s="4" t="n">
        <v>1.132505774497986</v>
      </c>
      <c r="E227" s="3" t="n">
        <v>1</v>
      </c>
      <c r="F227" s="4" t="n">
        <v>0.5725</v>
      </c>
      <c r="G227" s="4" t="n">
        <v>0.5411155836687752</v>
      </c>
      <c r="H227" s="4" t="n">
        <v>1e-05</v>
      </c>
      <c r="I227" s="4" t="n">
        <v>0.5825</v>
      </c>
      <c r="J227" s="4" t="n">
        <v>0.5460034502587694</v>
      </c>
      <c r="K227" s="3" t="n">
        <v>39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0.2362253218889236</v>
      </c>
      <c r="C228" s="4" t="n">
        <v>1.101682186126709</v>
      </c>
      <c r="D228" s="4" t="n">
        <v>1.132517218589783</v>
      </c>
      <c r="E228" s="3" t="n">
        <v>1</v>
      </c>
      <c r="F228" s="4" t="n">
        <v>0.5725</v>
      </c>
      <c r="G228" s="4" t="n">
        <v>0.5411155836687752</v>
      </c>
      <c r="H228" s="4" t="n">
        <v>1e-05</v>
      </c>
      <c r="I228" s="4" t="n">
        <v>0.5825</v>
      </c>
      <c r="J228" s="4" t="n">
        <v>0.5460034502587694</v>
      </c>
      <c r="K228" s="3" t="n">
        <v>39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0.2253220528364182</v>
      </c>
      <c r="C229" s="4" t="n">
        <v>1.101700782775879</v>
      </c>
      <c r="D229" s="4" t="n">
        <v>1.13252866268158</v>
      </c>
      <c r="E229" s="3" t="n">
        <v>1</v>
      </c>
      <c r="F229" s="4" t="n">
        <v>0.5725</v>
      </c>
      <c r="G229" s="4" t="n">
        <v>0.5411155836687752</v>
      </c>
      <c r="H229" s="4" t="n">
        <v>1e-05</v>
      </c>
      <c r="I229" s="4" t="n">
        <v>0.5825</v>
      </c>
      <c r="J229" s="4" t="n">
        <v>0.5460034502587694</v>
      </c>
      <c r="K229" s="3" t="n">
        <v>39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0.2074448019266129</v>
      </c>
      <c r="C230" s="4" t="n">
        <v>1.101718783378601</v>
      </c>
      <c r="D230" s="4" t="n">
        <v>1.132540464401245</v>
      </c>
      <c r="E230" s="3" t="n">
        <v>1</v>
      </c>
      <c r="F230" s="4" t="n">
        <v>0.5725</v>
      </c>
      <c r="G230" s="4" t="n">
        <v>0.5411155836687752</v>
      </c>
      <c r="H230" s="4" t="n">
        <v>1e-05</v>
      </c>
      <c r="I230" s="4" t="n">
        <v>0.5825</v>
      </c>
      <c r="J230" s="4" t="n">
        <v>0.5460034502587694</v>
      </c>
      <c r="K230" s="3" t="n">
        <v>39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0.2358198165893555</v>
      </c>
      <c r="C231" s="4" t="n">
        <v>1.101737380027771</v>
      </c>
      <c r="D231" s="4" t="n">
        <v>1.132551312446594</v>
      </c>
      <c r="E231" s="3" t="n">
        <v>1</v>
      </c>
      <c r="F231" s="4" t="n">
        <v>0.5725</v>
      </c>
      <c r="G231" s="4" t="n">
        <v>0.5411155836687752</v>
      </c>
      <c r="H231" s="4" t="n">
        <v>1e-05</v>
      </c>
      <c r="I231" s="4" t="n">
        <v>0.5825</v>
      </c>
      <c r="J231" s="4" t="n">
        <v>0.5460034502587694</v>
      </c>
      <c r="K231" s="3" t="n">
        <v>39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0.219636082649231</v>
      </c>
      <c r="C232" s="4" t="n">
        <v>1.101754188537598</v>
      </c>
      <c r="D232" s="4" t="n">
        <v>1.132561326026917</v>
      </c>
      <c r="E232" s="3" t="n">
        <v>1</v>
      </c>
      <c r="F232" s="4" t="n">
        <v>0.5725</v>
      </c>
      <c r="G232" s="4" t="n">
        <v>0.5411155836687752</v>
      </c>
      <c r="H232" s="4" t="n">
        <v>1e-05</v>
      </c>
      <c r="I232" s="4" t="n">
        <v>0.5825</v>
      </c>
      <c r="J232" s="4" t="n">
        <v>0.5460034502587694</v>
      </c>
      <c r="K232" s="3" t="n">
        <v>39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0.219640240073204</v>
      </c>
      <c r="C233" s="4" t="n">
        <v>1.101770877838135</v>
      </c>
      <c r="D233" s="4" t="n">
        <v>1.132572889328003</v>
      </c>
      <c r="E233" s="3" t="n">
        <v>1</v>
      </c>
      <c r="F233" s="4" t="n">
        <v>0.5725</v>
      </c>
      <c r="G233" s="4" t="n">
        <v>0.5411155836687752</v>
      </c>
      <c r="H233" s="4" t="n">
        <v>1e-05</v>
      </c>
      <c r="I233" s="4" t="n">
        <v>0.5825</v>
      </c>
      <c r="J233" s="4" t="n">
        <v>0.5460034502587694</v>
      </c>
      <c r="K233" s="3" t="n">
        <v>39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0.2298875749111176</v>
      </c>
      <c r="C234" s="4" t="n">
        <v>1.101790308952332</v>
      </c>
      <c r="D234" s="4" t="n">
        <v>1.132585406303406</v>
      </c>
      <c r="E234" s="3" t="n">
        <v>1</v>
      </c>
      <c r="F234" s="4" t="n">
        <v>0.5725</v>
      </c>
      <c r="G234" s="4" t="n">
        <v>0.5411155836687752</v>
      </c>
      <c r="H234" s="4" t="n">
        <v>1e-05</v>
      </c>
      <c r="I234" s="4" t="n">
        <v>0.5825</v>
      </c>
      <c r="J234" s="4" t="n">
        <v>0.5460034502587694</v>
      </c>
      <c r="K234" s="3" t="n">
        <v>39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0.2289964556694031</v>
      </c>
      <c r="C235" s="4" t="n">
        <v>1.101809024810791</v>
      </c>
      <c r="D235" s="4" t="n">
        <v>1.132598280906677</v>
      </c>
      <c r="E235" s="3" t="n">
        <v>1</v>
      </c>
      <c r="F235" s="4" t="n">
        <v>0.5725</v>
      </c>
      <c r="G235" s="4" t="n">
        <v>0.5411155836687752</v>
      </c>
      <c r="H235" s="4" t="n">
        <v>1e-05</v>
      </c>
      <c r="I235" s="4" t="n">
        <v>0.5825</v>
      </c>
      <c r="J235" s="4" t="n">
        <v>0.5460034502587694</v>
      </c>
      <c r="K235" s="3" t="n">
        <v>39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0.2228958457708359</v>
      </c>
      <c r="C236" s="4" t="n">
        <v>1.101827144622803</v>
      </c>
      <c r="D236" s="4" t="n">
        <v>1.132612347602844</v>
      </c>
      <c r="E236" s="3" t="n">
        <v>1</v>
      </c>
      <c r="F236" s="4" t="n">
        <v>0.5725</v>
      </c>
      <c r="G236" s="4" t="n">
        <v>0.5411155836687752</v>
      </c>
      <c r="H236" s="4" t="n">
        <v>1e-05</v>
      </c>
      <c r="I236" s="4" t="n">
        <v>0.5825</v>
      </c>
      <c r="J236" s="4" t="n">
        <v>0.5460034502587694</v>
      </c>
      <c r="K236" s="3" t="n">
        <v>39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0.2219191789627075</v>
      </c>
      <c r="C237" s="4" t="n">
        <v>1.101846575737</v>
      </c>
      <c r="D237" s="4" t="n">
        <v>1.132621645927429</v>
      </c>
      <c r="E237" s="3" t="n">
        <v>1</v>
      </c>
      <c r="F237" s="4" t="n">
        <v>0.5725</v>
      </c>
      <c r="G237" s="4" t="n">
        <v>0.5411155836687752</v>
      </c>
      <c r="H237" s="4" t="n">
        <v>1e-05</v>
      </c>
      <c r="I237" s="4" t="n">
        <v>0.5825</v>
      </c>
      <c r="J237" s="4" t="n">
        <v>0.5460034502587694</v>
      </c>
      <c r="K237" s="3" t="n">
        <v>39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0.1940836757421494</v>
      </c>
      <c r="C238" s="4" t="n">
        <v>1.101863384246826</v>
      </c>
      <c r="D238" s="4" t="n">
        <v>1.132633686065674</v>
      </c>
      <c r="E238" s="3" t="n">
        <v>1</v>
      </c>
      <c r="F238" s="4" t="n">
        <v>0.5725</v>
      </c>
      <c r="G238" s="4" t="n">
        <v>0.5411155836687752</v>
      </c>
      <c r="H238" s="4" t="n">
        <v>1e-05</v>
      </c>
      <c r="I238" s="4" t="n">
        <v>0.5825</v>
      </c>
      <c r="J238" s="4" t="n">
        <v>0.5460034502587694</v>
      </c>
      <c r="K238" s="3" t="n">
        <v>39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0.2294258624315262</v>
      </c>
      <c r="C239" s="4" t="n">
        <v>1.101879715919495</v>
      </c>
      <c r="D239" s="4" t="n">
        <v>1.132649183273315</v>
      </c>
      <c r="E239" s="3" t="n">
        <v>1</v>
      </c>
      <c r="F239" s="4" t="n">
        <v>0.5725</v>
      </c>
      <c r="G239" s="4" t="n">
        <v>0.5411155836687752</v>
      </c>
      <c r="H239" s="4" t="n">
        <v>1e-05</v>
      </c>
      <c r="I239" s="4" t="n">
        <v>0.5825</v>
      </c>
      <c r="J239" s="4" t="n">
        <v>0.5460034502587694</v>
      </c>
      <c r="K239" s="3" t="n">
        <v>39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0.2347457855939865</v>
      </c>
      <c r="C240" s="4" t="n">
        <v>1.101896524429321</v>
      </c>
      <c r="D240" s="4" t="n">
        <v>1.132666230201721</v>
      </c>
      <c r="E240" s="3" t="n">
        <v>1</v>
      </c>
      <c r="F240" s="4" t="n">
        <v>0.5725</v>
      </c>
      <c r="G240" s="4" t="n">
        <v>0.5411155836687752</v>
      </c>
      <c r="H240" s="4" t="n">
        <v>1e-05</v>
      </c>
      <c r="I240" s="4" t="n">
        <v>0.5825</v>
      </c>
      <c r="J240" s="4" t="n">
        <v>0.5460034502587694</v>
      </c>
      <c r="K240" s="3" t="n">
        <v>39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0.211944192647934</v>
      </c>
      <c r="C241" s="4" t="n">
        <v>1.101915240287781</v>
      </c>
      <c r="D241" s="4" t="n">
        <v>1.132682204246521</v>
      </c>
      <c r="E241" s="3" t="n">
        <v>1</v>
      </c>
      <c r="F241" s="4" t="n">
        <v>0.5725</v>
      </c>
      <c r="G241" s="4" t="n">
        <v>0.5411155836687752</v>
      </c>
      <c r="H241" s="4" t="n">
        <v>1e-05</v>
      </c>
      <c r="I241" s="4" t="n">
        <v>0.5825</v>
      </c>
      <c r="J241" s="4" t="n">
        <v>0.5460034502587694</v>
      </c>
      <c r="K241" s="3" t="n">
        <v>39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0.2085748612880707</v>
      </c>
      <c r="C242" s="4" t="n">
        <v>1.101937294006348</v>
      </c>
      <c r="D242" s="4" t="n">
        <v>1.132697820663452</v>
      </c>
      <c r="E242" s="3" t="n">
        <v>1</v>
      </c>
      <c r="F242" s="4" t="n">
        <v>0.5725</v>
      </c>
      <c r="G242" s="4" t="n">
        <v>0.5411155836687752</v>
      </c>
      <c r="H242" s="4" t="n">
        <v>1e-05</v>
      </c>
      <c r="I242" s="4" t="n">
        <v>0.5825</v>
      </c>
      <c r="J242" s="4" t="n">
        <v>0.5460034502587694</v>
      </c>
      <c r="K242" s="3" t="n">
        <v>39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0.2352257966995239</v>
      </c>
      <c r="C243" s="4" t="n">
        <v>1.101954221725464</v>
      </c>
      <c r="D243" s="4" t="n">
        <v>1.132715225219727</v>
      </c>
      <c r="E243" s="3" t="n">
        <v>1</v>
      </c>
      <c r="F243" s="4" t="n">
        <v>0.5725</v>
      </c>
      <c r="G243" s="4" t="n">
        <v>0.5411155836687752</v>
      </c>
      <c r="H243" s="4" t="n">
        <v>1e-05</v>
      </c>
      <c r="I243" s="4" t="n">
        <v>0.5825</v>
      </c>
      <c r="J243" s="4" t="n">
        <v>0.5460034502587694</v>
      </c>
      <c r="K243" s="3" t="n">
        <v>39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0.2029599696397781</v>
      </c>
      <c r="C244" s="4" t="n">
        <v>1.101972341537476</v>
      </c>
      <c r="D244" s="4" t="n">
        <v>1.132735729217529</v>
      </c>
      <c r="E244" s="3" t="n">
        <v>1</v>
      </c>
      <c r="F244" s="4" t="n">
        <v>0.5725</v>
      </c>
      <c r="G244" s="4" t="n">
        <v>0.5411155836687752</v>
      </c>
      <c r="H244" s="4" t="n">
        <v>1e-05</v>
      </c>
      <c r="I244" s="4" t="n">
        <v>0.5825</v>
      </c>
      <c r="J244" s="4" t="n">
        <v>0.5460034502587694</v>
      </c>
      <c r="K244" s="3" t="n">
        <v>39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0.2287494689226151</v>
      </c>
      <c r="C245" s="4" t="n">
        <v>1.10198962688446</v>
      </c>
      <c r="D245" s="4" t="n">
        <v>1.132758498191833</v>
      </c>
      <c r="E245" s="3" t="n">
        <v>1</v>
      </c>
      <c r="F245" s="4" t="n">
        <v>0.5725</v>
      </c>
      <c r="G245" s="4" t="n">
        <v>0.5411155836687752</v>
      </c>
      <c r="H245" s="4" t="n">
        <v>1e-05</v>
      </c>
      <c r="I245" s="4" t="n">
        <v>0.5825</v>
      </c>
      <c r="J245" s="4" t="n">
        <v>0.5460034502587694</v>
      </c>
      <c r="K245" s="3" t="n">
        <v>39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0.2191020995378494</v>
      </c>
      <c r="C246" s="4" t="n">
        <v>1.102005958557129</v>
      </c>
      <c r="D246" s="4" t="n">
        <v>1.132784247398376</v>
      </c>
      <c r="E246" s="3" t="n">
        <v>1</v>
      </c>
      <c r="F246" s="4" t="n">
        <v>0.5725</v>
      </c>
      <c r="G246" s="4" t="n">
        <v>0.5411155836687752</v>
      </c>
      <c r="H246" s="4" t="n">
        <v>1e-05</v>
      </c>
      <c r="I246" s="4" t="n">
        <v>0.5825</v>
      </c>
      <c r="J246" s="4" t="n">
        <v>0.5460034502587694</v>
      </c>
      <c r="K246" s="3" t="n">
        <v>39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0.2300250828266144</v>
      </c>
      <c r="C247" s="4" t="n">
        <v>1.102024555206299</v>
      </c>
      <c r="D247" s="4" t="n">
        <v>1.132811665534973</v>
      </c>
      <c r="E247" s="3" t="n">
        <v>1</v>
      </c>
      <c r="F247" s="4" t="n">
        <v>0.5725</v>
      </c>
      <c r="G247" s="4" t="n">
        <v>0.5411155836687752</v>
      </c>
      <c r="H247" s="4" t="n">
        <v>1e-05</v>
      </c>
      <c r="I247" s="4" t="n">
        <v>0.5825</v>
      </c>
      <c r="J247" s="4" t="n">
        <v>0.5460034502587694</v>
      </c>
      <c r="K247" s="3" t="n">
        <v>39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0.2310765832662582</v>
      </c>
      <c r="C248" s="4" t="n">
        <v>1.102042198181152</v>
      </c>
      <c r="D248" s="4" t="n">
        <v>1.132838487625122</v>
      </c>
      <c r="E248" s="3" t="n">
        <v>1</v>
      </c>
      <c r="F248" s="4" t="n">
        <v>0.5725</v>
      </c>
      <c r="G248" s="4" t="n">
        <v>0.5411155836687752</v>
      </c>
      <c r="H248" s="4" t="n">
        <v>1e-05</v>
      </c>
      <c r="I248" s="4" t="n">
        <v>0.5825</v>
      </c>
      <c r="J248" s="4" t="n">
        <v>0.5460034502587694</v>
      </c>
      <c r="K248" s="3" t="n">
        <v>39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0.2249754071235657</v>
      </c>
      <c r="C249" s="4" t="n">
        <v>1.102060437202454</v>
      </c>
      <c r="D249" s="4" t="n">
        <v>1.132864952087402</v>
      </c>
      <c r="E249" s="3" t="n">
        <v>1</v>
      </c>
      <c r="F249" s="4" t="n">
        <v>0.5725</v>
      </c>
      <c r="G249" s="4" t="n">
        <v>0.5411155836687752</v>
      </c>
      <c r="H249" s="4" t="n">
        <v>1e-05</v>
      </c>
      <c r="I249" s="4" t="n">
        <v>0.5825</v>
      </c>
      <c r="J249" s="4" t="n">
        <v>0.5460034502587694</v>
      </c>
      <c r="K249" s="3" t="n">
        <v>39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0.2188135087490082</v>
      </c>
      <c r="C250" s="4" t="n">
        <v>1.102079510688782</v>
      </c>
      <c r="D250" s="4" t="n">
        <v>1.132890582084656</v>
      </c>
      <c r="E250" s="3" t="n">
        <v>1</v>
      </c>
      <c r="F250" s="4" t="n">
        <v>0.5725</v>
      </c>
      <c r="G250" s="4" t="n">
        <v>0.5411155836687752</v>
      </c>
      <c r="H250" s="4" t="n">
        <v>1e-05</v>
      </c>
      <c r="I250" s="4" t="n">
        <v>0.5825</v>
      </c>
      <c r="J250" s="4" t="n">
        <v>0.5460034502587694</v>
      </c>
      <c r="K250" s="3" t="n">
        <v>39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0.2141664922237396</v>
      </c>
      <c r="C251" s="4" t="n">
        <v>1.102096080780029</v>
      </c>
      <c r="D251" s="4" t="n">
        <v>1.132914304733276</v>
      </c>
      <c r="E251" s="3" t="n">
        <v>1</v>
      </c>
      <c r="F251" s="4" t="n">
        <v>0.5725</v>
      </c>
      <c r="G251" s="4" t="n">
        <v>0.5411155836687752</v>
      </c>
      <c r="H251" s="4" t="n">
        <v>1e-05</v>
      </c>
      <c r="I251" s="4" t="n">
        <v>0.5825</v>
      </c>
      <c r="J251" s="4" t="n">
        <v>0.5460034502587694</v>
      </c>
      <c r="K251" s="3" t="n">
        <v>39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0.2096259295940399</v>
      </c>
      <c r="C252" s="4" t="n">
        <v>1.102112531661987</v>
      </c>
      <c r="D252" s="4" t="n">
        <v>1.132938981056213</v>
      </c>
      <c r="E252" s="3" t="n">
        <v>1</v>
      </c>
      <c r="F252" s="4" t="n">
        <v>0.5725</v>
      </c>
      <c r="G252" s="4" t="n">
        <v>0.5411155836687752</v>
      </c>
      <c r="H252" s="4" t="n">
        <v>1e-05</v>
      </c>
      <c r="I252" s="4" t="n">
        <v>0.5825</v>
      </c>
      <c r="J252" s="4" t="n">
        <v>0.5460034502587694</v>
      </c>
      <c r="K252" s="3" t="n">
        <v>39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0.1963662356138229</v>
      </c>
      <c r="C253" s="4" t="n">
        <v>1.102128744125366</v>
      </c>
      <c r="D253" s="4" t="n">
        <v>1.132962822914124</v>
      </c>
      <c r="E253" s="3" t="n">
        <v>1</v>
      </c>
      <c r="F253" s="4" t="n">
        <v>0.5725</v>
      </c>
      <c r="G253" s="4" t="n">
        <v>0.5411155836687752</v>
      </c>
      <c r="H253" s="4" t="n">
        <v>1e-05</v>
      </c>
      <c r="I253" s="4" t="n">
        <v>0.5825</v>
      </c>
      <c r="J253" s="4" t="n">
        <v>0.5460034502587694</v>
      </c>
      <c r="K253" s="3" t="n">
        <v>39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0.2176099717617035</v>
      </c>
      <c r="C254" s="4" t="n">
        <v>1.102146506309509</v>
      </c>
      <c r="D254" s="4" t="n">
        <v>1.132982134819031</v>
      </c>
      <c r="E254" s="3" t="n">
        <v>1</v>
      </c>
      <c r="F254" s="4" t="n">
        <v>0.5725</v>
      </c>
      <c r="G254" s="4" t="n">
        <v>0.5411155836687752</v>
      </c>
      <c r="H254" s="4" t="n">
        <v>1e-05</v>
      </c>
      <c r="I254" s="4" t="n">
        <v>0.5825</v>
      </c>
      <c r="J254" s="4" t="n">
        <v>0.5460034502587694</v>
      </c>
      <c r="K254" s="3" t="n">
        <v>39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0.20004703104496</v>
      </c>
      <c r="C255" s="4" t="n">
        <v>1.102163553237915</v>
      </c>
      <c r="D255" s="4" t="n">
        <v>1.133002758026123</v>
      </c>
      <c r="E255" s="3" t="n">
        <v>1</v>
      </c>
      <c r="F255" s="4" t="n">
        <v>0.5725</v>
      </c>
      <c r="G255" s="4" t="n">
        <v>0.5411155836687752</v>
      </c>
      <c r="H255" s="4" t="n">
        <v>1e-05</v>
      </c>
      <c r="I255" s="4" t="n">
        <v>0.5825</v>
      </c>
      <c r="J255" s="4" t="n">
        <v>0.5460034502587694</v>
      </c>
      <c r="K255" s="3" t="n">
        <v>39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0.2103007137775421</v>
      </c>
      <c r="C256" s="4" t="n">
        <v>1.102178454399109</v>
      </c>
      <c r="D256" s="4" t="n">
        <v>1.133020520210266</v>
      </c>
      <c r="E256" s="3" t="n">
        <v>1</v>
      </c>
      <c r="F256" s="4" t="n">
        <v>0.5725</v>
      </c>
      <c r="G256" s="4" t="n">
        <v>0.5411155836687752</v>
      </c>
      <c r="H256" s="4" t="n">
        <v>1e-05</v>
      </c>
      <c r="I256" s="4" t="n">
        <v>0.5825</v>
      </c>
      <c r="J256" s="4" t="n">
        <v>0.5460034502587694</v>
      </c>
      <c r="K256" s="3" t="n">
        <v>39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0.2080899775028229</v>
      </c>
      <c r="C257" s="4" t="n">
        <v>1.102192878723145</v>
      </c>
      <c r="D257" s="4" t="n">
        <v>1.133042216300964</v>
      </c>
      <c r="E257" s="3" t="n">
        <v>1</v>
      </c>
      <c r="F257" s="4" t="n">
        <v>0.5725</v>
      </c>
      <c r="G257" s="4" t="n">
        <v>0.5411155836687752</v>
      </c>
      <c r="H257" s="4" t="n">
        <v>1e-05</v>
      </c>
      <c r="I257" s="4" t="n">
        <v>0.5825</v>
      </c>
      <c r="J257" s="4" t="n">
        <v>0.5460034502587694</v>
      </c>
      <c r="K257" s="3" t="n">
        <v>39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0.2040345072746277</v>
      </c>
      <c r="C258" s="4" t="n">
        <v>1.102207899093628</v>
      </c>
      <c r="D258" s="4" t="n">
        <v>1.133063673973083</v>
      </c>
      <c r="E258" s="3" t="n">
        <v>1</v>
      </c>
      <c r="F258" s="4" t="n">
        <v>0.5725</v>
      </c>
      <c r="G258" s="4" t="n">
        <v>0.5411155836687752</v>
      </c>
      <c r="H258" s="4" t="n">
        <v>1e-05</v>
      </c>
      <c r="I258" s="4" t="n">
        <v>0.5825</v>
      </c>
      <c r="J258" s="4" t="n">
        <v>0.5460034502587694</v>
      </c>
      <c r="K258" s="3" t="n">
        <v>39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0.2264020591974258</v>
      </c>
      <c r="C259" s="4" t="n">
        <v>1.102222919464111</v>
      </c>
      <c r="D259" s="4" t="n">
        <v>1.133082747459412</v>
      </c>
      <c r="E259" s="3" t="n">
        <v>1</v>
      </c>
      <c r="F259" s="4" t="n">
        <v>0.5725</v>
      </c>
      <c r="G259" s="4" t="n">
        <v>0.5411155836687752</v>
      </c>
      <c r="H259" s="4" t="n">
        <v>1e-05</v>
      </c>
      <c r="I259" s="4" t="n">
        <v>0.5825</v>
      </c>
      <c r="J259" s="4" t="n">
        <v>0.5460034502587694</v>
      </c>
      <c r="K259" s="3" t="n">
        <v>39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0.2132428735494614</v>
      </c>
      <c r="C260" s="4" t="n">
        <v>1.102240920066833</v>
      </c>
      <c r="D260" s="4" t="n">
        <v>1.133101940155029</v>
      </c>
      <c r="E260" s="3" t="n">
        <v>1</v>
      </c>
      <c r="F260" s="4" t="n">
        <v>0.5725</v>
      </c>
      <c r="G260" s="4" t="n">
        <v>0.5411155836687752</v>
      </c>
      <c r="H260" s="4" t="n">
        <v>1e-05</v>
      </c>
      <c r="I260" s="4" t="n">
        <v>0.5825</v>
      </c>
      <c r="J260" s="4" t="n">
        <v>0.5460034502587694</v>
      </c>
      <c r="K260" s="3" t="n">
        <v>39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0.2370512336492538</v>
      </c>
      <c r="C261" s="4" t="n">
        <v>1.102259159088135</v>
      </c>
      <c r="D261" s="4" t="n">
        <v>1.133120536804199</v>
      </c>
      <c r="E261" s="3" t="n">
        <v>1</v>
      </c>
      <c r="F261" s="4" t="n">
        <v>0.5725</v>
      </c>
      <c r="G261" s="4" t="n">
        <v>0.5411155836687752</v>
      </c>
      <c r="H261" s="4" t="n">
        <v>1e-05</v>
      </c>
      <c r="I261" s="4" t="n">
        <v>0.5825</v>
      </c>
      <c r="J261" s="4" t="n">
        <v>0.5460034502587694</v>
      </c>
      <c r="K261" s="3" t="n">
        <v>39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0.2179515063762665</v>
      </c>
      <c r="C262" s="4" t="n">
        <v>1.10227632522583</v>
      </c>
      <c r="D262" s="4" t="n">
        <v>1.133141756057739</v>
      </c>
      <c r="E262" s="3" t="n">
        <v>1</v>
      </c>
      <c r="F262" s="4" t="n">
        <v>0.5725</v>
      </c>
      <c r="G262" s="4" t="n">
        <v>0.5411155836687752</v>
      </c>
      <c r="H262" s="4" t="n">
        <v>1e-05</v>
      </c>
      <c r="I262" s="4" t="n">
        <v>0.5825</v>
      </c>
      <c r="J262" s="4" t="n">
        <v>0.5460034502587694</v>
      </c>
      <c r="K262" s="3" t="n">
        <v>39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0.2308747470378876</v>
      </c>
      <c r="C263" s="4" t="n">
        <v>1.102292060852051</v>
      </c>
      <c r="D263" s="4" t="n">
        <v>1.133162975311279</v>
      </c>
      <c r="E263" s="3" t="n">
        <v>1</v>
      </c>
      <c r="F263" s="4" t="n">
        <v>0.5725</v>
      </c>
      <c r="G263" s="4" t="n">
        <v>0.5411155836687752</v>
      </c>
      <c r="H263" s="4" t="n">
        <v>1e-05</v>
      </c>
      <c r="I263" s="4" t="n">
        <v>0.5825</v>
      </c>
      <c r="J263" s="4" t="n">
        <v>0.5460034502587694</v>
      </c>
      <c r="K263" s="3" t="n">
        <v>39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0.2143296003341675</v>
      </c>
      <c r="C264" s="4" t="n">
        <v>1.102304339408875</v>
      </c>
      <c r="D264" s="4" t="n">
        <v>1.133186101913452</v>
      </c>
      <c r="E264" s="3" t="n">
        <v>1</v>
      </c>
      <c r="F264" s="4" t="n">
        <v>0.5725</v>
      </c>
      <c r="G264" s="4" t="n">
        <v>0.5411155836687752</v>
      </c>
      <c r="H264" s="4" t="n">
        <v>1e-05</v>
      </c>
      <c r="I264" s="4" t="n">
        <v>0.5825</v>
      </c>
      <c r="J264" s="4" t="n">
        <v>0.5460034502587694</v>
      </c>
      <c r="K264" s="3" t="n">
        <v>39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0.2163476496934891</v>
      </c>
      <c r="C265" s="4" t="n">
        <v>1.102319359779358</v>
      </c>
      <c r="D265" s="4" t="n">
        <v>1.133212804794312</v>
      </c>
      <c r="E265" s="3" t="n">
        <v>1</v>
      </c>
      <c r="F265" s="4" t="n">
        <v>0.5725</v>
      </c>
      <c r="G265" s="4" t="n">
        <v>0.5411155836687752</v>
      </c>
      <c r="H265" s="4" t="n">
        <v>1e-05</v>
      </c>
      <c r="I265" s="4" t="n">
        <v>0.5825</v>
      </c>
      <c r="J265" s="4" t="n">
        <v>0.5460034502587694</v>
      </c>
      <c r="K265" s="3" t="n">
        <v>39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0.2120833247900009</v>
      </c>
      <c r="C266" s="4" t="n">
        <v>1.102334022521973</v>
      </c>
      <c r="D266" s="4" t="n">
        <v>1.133240222930908</v>
      </c>
      <c r="E266" s="3" t="n">
        <v>1</v>
      </c>
      <c r="F266" s="4" t="n">
        <v>0.5725</v>
      </c>
      <c r="G266" s="4" t="n">
        <v>0.5411155836687752</v>
      </c>
      <c r="H266" s="4" t="n">
        <v>1e-05</v>
      </c>
      <c r="I266" s="4" t="n">
        <v>0.5825</v>
      </c>
      <c r="J266" s="4" t="n">
        <v>0.5460034502587694</v>
      </c>
      <c r="K266" s="3" t="n">
        <v>39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0.2110268026590347</v>
      </c>
      <c r="C267" s="4" t="n">
        <v>1.102349758148193</v>
      </c>
      <c r="D267" s="4" t="n">
        <v>1.133265495300293</v>
      </c>
      <c r="E267" s="3" t="n">
        <v>1</v>
      </c>
      <c r="F267" s="4" t="n">
        <v>0.5725</v>
      </c>
      <c r="G267" s="4" t="n">
        <v>0.5411155836687752</v>
      </c>
      <c r="H267" s="4" t="n">
        <v>1e-05</v>
      </c>
      <c r="I267" s="4" t="n">
        <v>0.5825</v>
      </c>
      <c r="J267" s="4" t="n">
        <v>0.5460034502587694</v>
      </c>
      <c r="K267" s="3" t="n">
        <v>39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0.2272128313779831</v>
      </c>
      <c r="C268" s="4" t="n">
        <v>1.102365136146545</v>
      </c>
      <c r="D268" s="4" t="n">
        <v>1.133291959762573</v>
      </c>
      <c r="E268" s="3" t="n">
        <v>1</v>
      </c>
      <c r="F268" s="4" t="n">
        <v>0.5725</v>
      </c>
      <c r="G268" s="4" t="n">
        <v>0.5411155836687752</v>
      </c>
      <c r="H268" s="4" t="n">
        <v>1e-05</v>
      </c>
      <c r="I268" s="4" t="n">
        <v>0.5825</v>
      </c>
      <c r="J268" s="4" t="n">
        <v>0.5460034502587694</v>
      </c>
      <c r="K268" s="3" t="n">
        <v>39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0.2269967198371887</v>
      </c>
      <c r="C269" s="4" t="n">
        <v>1.102378487586975</v>
      </c>
      <c r="D269" s="4" t="n">
        <v>1.133316874504089</v>
      </c>
      <c r="E269" s="3" t="n">
        <v>1</v>
      </c>
      <c r="F269" s="4" t="n">
        <v>0.5725</v>
      </c>
      <c r="G269" s="4" t="n">
        <v>0.5411155836687752</v>
      </c>
      <c r="H269" s="4" t="n">
        <v>1e-05</v>
      </c>
      <c r="I269" s="4" t="n">
        <v>0.5825</v>
      </c>
      <c r="J269" s="4" t="n">
        <v>0.5460034502587694</v>
      </c>
      <c r="K269" s="3" t="n">
        <v>39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0.2075107544660568</v>
      </c>
      <c r="C270" s="4" t="n">
        <v>1.102392077445984</v>
      </c>
      <c r="D270" s="4" t="n">
        <v>1.133341789245605</v>
      </c>
      <c r="E270" s="3" t="n">
        <v>1</v>
      </c>
      <c r="F270" s="4" t="n">
        <v>0.5725</v>
      </c>
      <c r="G270" s="4" t="n">
        <v>0.5411155836687752</v>
      </c>
      <c r="H270" s="4" t="n">
        <v>1e-05</v>
      </c>
      <c r="I270" s="4" t="n">
        <v>0.5825</v>
      </c>
      <c r="J270" s="4" t="n">
        <v>0.5460034502587694</v>
      </c>
      <c r="K270" s="3" t="n">
        <v>39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0.2187997698783875</v>
      </c>
      <c r="C271" s="4" t="n">
        <v>1.10240650177002</v>
      </c>
      <c r="D271" s="4" t="n">
        <v>1.133363246917725</v>
      </c>
      <c r="E271" s="3" t="n">
        <v>1</v>
      </c>
      <c r="F271" s="4" t="n">
        <v>0.5725</v>
      </c>
      <c r="G271" s="4" t="n">
        <v>0.5411155836687752</v>
      </c>
      <c r="H271" s="4" t="n">
        <v>1e-05</v>
      </c>
      <c r="I271" s="4" t="n">
        <v>0.5825</v>
      </c>
      <c r="J271" s="4" t="n">
        <v>0.5460034502587694</v>
      </c>
      <c r="K271" s="3" t="n">
        <v>39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0.2344768196344376</v>
      </c>
      <c r="C272" s="4" t="n">
        <v>1.102419257164001</v>
      </c>
      <c r="D272" s="4" t="n">
        <v>1.133387565612793</v>
      </c>
      <c r="E272" s="3" t="n">
        <v>1</v>
      </c>
      <c r="F272" s="4" t="n">
        <v>0.5725</v>
      </c>
      <c r="G272" s="4" t="n">
        <v>0.5411155836687752</v>
      </c>
      <c r="H272" s="4" t="n">
        <v>1e-05</v>
      </c>
      <c r="I272" s="4" t="n">
        <v>0.5825</v>
      </c>
      <c r="J272" s="4" t="n">
        <v>0.5460034502587694</v>
      </c>
      <c r="K272" s="3" t="n">
        <v>39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0.2266169339418411</v>
      </c>
      <c r="C273" s="4" t="n">
        <v>1.102431297302246</v>
      </c>
      <c r="D273" s="4" t="n">
        <v>1.133411645889282</v>
      </c>
      <c r="E273" s="3" t="n">
        <v>1</v>
      </c>
      <c r="F273" s="4" t="n">
        <v>0.5725</v>
      </c>
      <c r="G273" s="4" t="n">
        <v>0.5411155836687752</v>
      </c>
      <c r="H273" s="4" t="n">
        <v>1e-05</v>
      </c>
      <c r="I273" s="4" t="n">
        <v>0.5825</v>
      </c>
      <c r="J273" s="4" t="n">
        <v>0.5460034502587694</v>
      </c>
      <c r="K273" s="3" t="n">
        <v>39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0.2159242630004883</v>
      </c>
      <c r="C274" s="4" t="n">
        <v>1.102442979812622</v>
      </c>
      <c r="D274" s="4" t="n">
        <v>1.133438944816589</v>
      </c>
      <c r="E274" s="3" t="n">
        <v>1</v>
      </c>
      <c r="F274" s="4" t="n">
        <v>0.5725</v>
      </c>
      <c r="G274" s="4" t="n">
        <v>0.5411155836687752</v>
      </c>
      <c r="H274" s="4" t="n">
        <v>1e-05</v>
      </c>
      <c r="I274" s="4" t="n">
        <v>0.5825</v>
      </c>
      <c r="J274" s="4" t="n">
        <v>0.5460034502587694</v>
      </c>
      <c r="K274" s="3" t="n">
        <v>39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0.2181212604045868</v>
      </c>
      <c r="C275" s="4" t="n">
        <v>1.102450966835022</v>
      </c>
      <c r="D275" s="4" t="n">
        <v>1.133466958999634</v>
      </c>
      <c r="E275" s="3" t="n">
        <v>1</v>
      </c>
      <c r="F275" s="4" t="n">
        <v>0.5725</v>
      </c>
      <c r="G275" s="4" t="n">
        <v>0.5411155836687752</v>
      </c>
      <c r="H275" s="4" t="n">
        <v>1e-05</v>
      </c>
      <c r="I275" s="4" t="n">
        <v>0.5825</v>
      </c>
      <c r="J275" s="4" t="n">
        <v>0.5460034502587694</v>
      </c>
      <c r="K275" s="3" t="n">
        <v>39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0.2054251879453659</v>
      </c>
      <c r="C276" s="4" t="n">
        <v>1.102458834648132</v>
      </c>
      <c r="D276" s="4" t="n">
        <v>1.133493900299072</v>
      </c>
      <c r="E276" s="3" t="n">
        <v>1</v>
      </c>
      <c r="F276" s="4" t="n">
        <v>0.5725</v>
      </c>
      <c r="G276" s="4" t="n">
        <v>0.5414031052328925</v>
      </c>
      <c r="H276" s="4" t="n">
        <v>1e-05</v>
      </c>
      <c r="I276" s="4" t="n">
        <v>0.5825</v>
      </c>
      <c r="J276" s="4" t="n">
        <v>0.5460034502587694</v>
      </c>
      <c r="K276" s="3" t="n">
        <v>39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0.2232741117477417</v>
      </c>
      <c r="C277" s="4" t="n">
        <v>1.102471470832825</v>
      </c>
      <c r="D277" s="4" t="n">
        <v>1.133521676063538</v>
      </c>
      <c r="E277" s="3" t="n">
        <v>1</v>
      </c>
      <c r="F277" s="4" t="n">
        <v>0.5725</v>
      </c>
      <c r="G277" s="4" t="n">
        <v>0.5414031052328925</v>
      </c>
      <c r="H277" s="4" t="n">
        <v>1e-05</v>
      </c>
      <c r="I277" s="4" t="n">
        <v>0.5825</v>
      </c>
      <c r="J277" s="4" t="n">
        <v>0.5460034502587694</v>
      </c>
      <c r="K277" s="3" t="n">
        <v>39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0.2264203578233719</v>
      </c>
      <c r="C278" s="4" t="n">
        <v>1.102487206459045</v>
      </c>
      <c r="D278" s="4" t="n">
        <v>1.133548021316528</v>
      </c>
      <c r="E278" s="3" t="n">
        <v>1</v>
      </c>
      <c r="F278" s="4" t="n">
        <v>0.5725</v>
      </c>
      <c r="G278" s="4" t="n">
        <v>0.5414031052328925</v>
      </c>
      <c r="H278" s="4" t="n">
        <v>1e-05</v>
      </c>
      <c r="I278" s="4" t="n">
        <v>0.5825</v>
      </c>
      <c r="J278" s="4" t="n">
        <v>0.5460034502587694</v>
      </c>
      <c r="K278" s="3" t="n">
        <v>39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0.2342221885919571</v>
      </c>
      <c r="C279" s="4" t="n">
        <v>1.102505207061768</v>
      </c>
      <c r="D279" s="4" t="n">
        <v>1.133574843406677</v>
      </c>
      <c r="E279" s="3" t="n">
        <v>1</v>
      </c>
      <c r="F279" s="4" t="n">
        <v>0.5725</v>
      </c>
      <c r="G279" s="4" t="n">
        <v>0.5416906267970097</v>
      </c>
      <c r="H279" s="4" t="n">
        <v>1e-05</v>
      </c>
      <c r="I279" s="4" t="n">
        <v>0.5825</v>
      </c>
      <c r="J279" s="4" t="n">
        <v>0.5460034502587694</v>
      </c>
      <c r="K279" s="3" t="n">
        <v>39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0.2206554263830185</v>
      </c>
      <c r="C280" s="4" t="n">
        <v>1.102525472640991</v>
      </c>
      <c r="D280" s="4" t="n">
        <v>1.133599996566772</v>
      </c>
      <c r="E280" s="3" t="n">
        <v>1</v>
      </c>
      <c r="F280" s="4" t="n">
        <v>0.5725</v>
      </c>
      <c r="G280" s="4" t="n">
        <v>0.5416906267970097</v>
      </c>
      <c r="H280" s="4" t="n">
        <v>1e-05</v>
      </c>
      <c r="I280" s="4" t="n">
        <v>0.5825</v>
      </c>
      <c r="J280" s="4" t="n">
        <v>0.5460034502587694</v>
      </c>
      <c r="K280" s="3" t="n">
        <v>39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0.2151035368442535</v>
      </c>
      <c r="C281" s="4" t="n">
        <v>1.102546811103821</v>
      </c>
      <c r="D281" s="4" t="n">
        <v>1.133624792098999</v>
      </c>
      <c r="E281" s="3" t="n">
        <v>1</v>
      </c>
      <c r="F281" s="4" t="n">
        <v>0.5725</v>
      </c>
      <c r="G281" s="4" t="n">
        <v>0.5416906267970097</v>
      </c>
      <c r="H281" s="4" t="n">
        <v>1e-05</v>
      </c>
      <c r="I281" s="4" t="n">
        <v>0.5825</v>
      </c>
      <c r="J281" s="4" t="n">
        <v>0.5460034502587694</v>
      </c>
      <c r="K281" s="3" t="n">
        <v>39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0.2247127741575241</v>
      </c>
      <c r="C282" s="4" t="n">
        <v>1.10256814956665</v>
      </c>
      <c r="D282" s="4" t="n">
        <v>1.133647918701172</v>
      </c>
      <c r="E282" s="3" t="n">
        <v>1</v>
      </c>
      <c r="F282" s="4" t="n">
        <v>0.5725</v>
      </c>
      <c r="G282" s="4" t="n">
        <v>0.5416906267970097</v>
      </c>
      <c r="H282" s="4" t="n">
        <v>1e-05</v>
      </c>
      <c r="I282" s="4" t="n">
        <v>0.5825</v>
      </c>
      <c r="J282" s="4" t="n">
        <v>0.5460034502587694</v>
      </c>
      <c r="K282" s="3" t="n">
        <v>39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0.2351903319358826</v>
      </c>
      <c r="C283" s="4" t="n">
        <v>1.102584600448608</v>
      </c>
      <c r="D283" s="4" t="n">
        <v>1.133667945861816</v>
      </c>
      <c r="E283" s="3" t="n">
        <v>1</v>
      </c>
      <c r="F283" s="4" t="n">
        <v>0.5725</v>
      </c>
      <c r="G283" s="4" t="n">
        <v>0.5416906267970097</v>
      </c>
      <c r="H283" s="4" t="n">
        <v>1e-05</v>
      </c>
      <c r="I283" s="4" t="n">
        <v>0.5825</v>
      </c>
      <c r="J283" s="4" t="n">
        <v>0.5460034502587694</v>
      </c>
      <c r="K283" s="3" t="n">
        <v>39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0.2321994006633759</v>
      </c>
      <c r="C284" s="4" t="n">
        <v>1.102602124214172</v>
      </c>
      <c r="D284" s="4" t="n">
        <v>1.133687853813171</v>
      </c>
      <c r="E284" s="3" t="n">
        <v>1</v>
      </c>
      <c r="F284" s="4" t="n">
        <v>0.5725</v>
      </c>
      <c r="G284" s="4" t="n">
        <v>0.5416906267970097</v>
      </c>
      <c r="H284" s="4" t="n">
        <v>1e-05</v>
      </c>
      <c r="I284" s="4" t="n">
        <v>0.5825</v>
      </c>
      <c r="J284" s="4" t="n">
        <v>0.5460034502587694</v>
      </c>
      <c r="K284" s="3" t="n">
        <v>39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0.2422518879175186</v>
      </c>
      <c r="C285" s="4" t="n">
        <v>1.102623105049133</v>
      </c>
      <c r="D285" s="4" t="n">
        <v>1.133705973625183</v>
      </c>
      <c r="E285" s="3" t="n">
        <v>1</v>
      </c>
      <c r="F285" s="4" t="n">
        <v>0.5725</v>
      </c>
      <c r="G285" s="4" t="n">
        <v>0.5416906267970097</v>
      </c>
      <c r="H285" s="4" t="n">
        <v>1e-05</v>
      </c>
      <c r="I285" s="4" t="n">
        <v>0.5825</v>
      </c>
      <c r="J285" s="4" t="n">
        <v>0.5460034502587694</v>
      </c>
      <c r="K285" s="3" t="n">
        <v>39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0.2222714573144913</v>
      </c>
      <c r="C286" s="4" t="n">
        <v>1.102642059326172</v>
      </c>
      <c r="D286" s="4" t="n">
        <v>1.133720874786377</v>
      </c>
      <c r="E286" s="3" t="n">
        <v>1</v>
      </c>
      <c r="F286" s="4" t="n">
        <v>0.5725</v>
      </c>
      <c r="G286" s="4" t="n">
        <v>0.5416906267970097</v>
      </c>
      <c r="H286" s="4" t="n">
        <v>1e-05</v>
      </c>
      <c r="I286" s="4" t="n">
        <v>0.5825</v>
      </c>
      <c r="J286" s="4" t="n">
        <v>0.5460034502587694</v>
      </c>
      <c r="K286" s="3" t="n">
        <v>39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0.2136988639831543</v>
      </c>
      <c r="C287" s="4" t="n">
        <v>1.102658748626709</v>
      </c>
      <c r="D287" s="4" t="n">
        <v>1.133731842041016</v>
      </c>
      <c r="E287" s="3" t="n">
        <v>1</v>
      </c>
      <c r="F287" s="4" t="n">
        <v>0.5725</v>
      </c>
      <c r="G287" s="4" t="n">
        <v>0.5414031052328925</v>
      </c>
      <c r="H287" s="4" t="n">
        <v>1e-05</v>
      </c>
      <c r="I287" s="4" t="n">
        <v>0.5825</v>
      </c>
      <c r="J287" s="4" t="n">
        <v>0.5460034502587694</v>
      </c>
      <c r="K287" s="3" t="n">
        <v>39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0.212639108300209</v>
      </c>
      <c r="C288" s="4" t="n">
        <v>1.102676510810852</v>
      </c>
      <c r="D288" s="4" t="n">
        <v>1.133744359016418</v>
      </c>
      <c r="E288" s="3" t="n">
        <v>1</v>
      </c>
      <c r="F288" s="4" t="n">
        <v>0.5725</v>
      </c>
      <c r="G288" s="4" t="n">
        <v>0.5414031052328925</v>
      </c>
      <c r="H288" s="4" t="n">
        <v>1e-05</v>
      </c>
      <c r="I288" s="4" t="n">
        <v>0.5825</v>
      </c>
      <c r="J288" s="4" t="n">
        <v>0.5460034502587694</v>
      </c>
      <c r="K288" s="3" t="n">
        <v>39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0.2433514147996902</v>
      </c>
      <c r="C289" s="4" t="n">
        <v>1.102696895599365</v>
      </c>
      <c r="D289" s="4" t="n">
        <v>1.133758664131165</v>
      </c>
      <c r="E289" s="3" t="n">
        <v>1</v>
      </c>
      <c r="F289" s="4" t="n">
        <v>0.5725</v>
      </c>
      <c r="G289" s="4" t="n">
        <v>0.5414031052328925</v>
      </c>
      <c r="H289" s="4" t="n">
        <v>1e-05</v>
      </c>
      <c r="I289" s="4" t="n">
        <v>0.5825</v>
      </c>
      <c r="J289" s="4" t="n">
        <v>0.5460034502587694</v>
      </c>
      <c r="K289" s="3" t="n">
        <v>39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0.2240815013647079</v>
      </c>
      <c r="C290" s="4" t="n">
        <v>1.102717757225037</v>
      </c>
      <c r="D290" s="4" t="n">
        <v>1.133772015571594</v>
      </c>
      <c r="E290" s="3" t="n">
        <v>1</v>
      </c>
      <c r="F290" s="4" t="n">
        <v>0.5725</v>
      </c>
      <c r="G290" s="4" t="n">
        <v>0.5414031052328925</v>
      </c>
      <c r="H290" s="4" t="n">
        <v>1e-05</v>
      </c>
      <c r="I290" s="4" t="n">
        <v>0.5825</v>
      </c>
      <c r="J290" s="4" t="n">
        <v>0.5460034502587694</v>
      </c>
      <c r="K290" s="3" t="n">
        <v>39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0.2189424932003021</v>
      </c>
      <c r="C291" s="4" t="n">
        <v>1.102737784385681</v>
      </c>
      <c r="D291" s="4" t="n">
        <v>1.133787274360657</v>
      </c>
      <c r="E291" s="3" t="n">
        <v>1</v>
      </c>
      <c r="F291" s="4" t="n">
        <v>0.5725</v>
      </c>
      <c r="G291" s="4" t="n">
        <v>0.5414031052328925</v>
      </c>
      <c r="H291" s="4" t="n">
        <v>1e-05</v>
      </c>
      <c r="I291" s="4" t="n">
        <v>0.5825</v>
      </c>
      <c r="J291" s="4" t="n">
        <v>0.5460034502587694</v>
      </c>
      <c r="K291" s="3" t="n">
        <v>39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0.2210320085287094</v>
      </c>
      <c r="C292" s="4" t="n">
        <v>1.102757692337036</v>
      </c>
      <c r="D292" s="4" t="n">
        <v>1.133801698684692</v>
      </c>
      <c r="E292" s="3" t="n">
        <v>1</v>
      </c>
      <c r="F292" s="4" t="n">
        <v>0.5725</v>
      </c>
      <c r="G292" s="4" t="n">
        <v>0.5414031052328925</v>
      </c>
      <c r="H292" s="4" t="n">
        <v>1e-05</v>
      </c>
      <c r="I292" s="4" t="n">
        <v>0.5825</v>
      </c>
      <c r="J292" s="4" t="n">
        <v>0.5460034502587694</v>
      </c>
      <c r="K292" s="3" t="n">
        <v>39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0.2222179472446442</v>
      </c>
      <c r="C293" s="4" t="n">
        <v>1.102776408195496</v>
      </c>
      <c r="D293" s="4" t="n">
        <v>1.133816957473755</v>
      </c>
      <c r="E293" s="3" t="n">
        <v>1</v>
      </c>
      <c r="F293" s="4" t="n">
        <v>0.5725</v>
      </c>
      <c r="G293" s="4" t="n">
        <v>0.5414031052328925</v>
      </c>
      <c r="H293" s="4" t="n">
        <v>1e-05</v>
      </c>
      <c r="I293" s="4" t="n">
        <v>0.5825</v>
      </c>
      <c r="J293" s="4" t="n">
        <v>0.5460034502587694</v>
      </c>
      <c r="K293" s="3" t="n">
        <v>39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0.1766455769538879</v>
      </c>
      <c r="C294" s="4" t="n">
        <v>1.102796673774719</v>
      </c>
      <c r="D294" s="4" t="n">
        <v>1.133835077285767</v>
      </c>
      <c r="E294" s="3" t="n">
        <v>1</v>
      </c>
      <c r="F294" s="4" t="n">
        <v>0.5725</v>
      </c>
      <c r="G294" s="4" t="n">
        <v>0.5414031052328925</v>
      </c>
      <c r="H294" s="4" t="n">
        <v>1e-05</v>
      </c>
      <c r="I294" s="4" t="n">
        <v>0.5825</v>
      </c>
      <c r="J294" s="4" t="n">
        <v>0.5460034502587694</v>
      </c>
      <c r="K294" s="3" t="n">
        <v>39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0.2049487233161926</v>
      </c>
      <c r="C295" s="4" t="n">
        <v>1.102820992469788</v>
      </c>
      <c r="D295" s="4" t="n">
        <v>1.133853316307068</v>
      </c>
      <c r="E295" s="3" t="n">
        <v>1</v>
      </c>
      <c r="F295" s="4" t="n">
        <v>0.5725</v>
      </c>
      <c r="G295" s="4" t="n">
        <v>0.5414031052328925</v>
      </c>
      <c r="H295" s="4" t="n">
        <v>1e-05</v>
      </c>
      <c r="I295" s="4" t="n">
        <v>0.5825</v>
      </c>
      <c r="J295" s="4" t="n">
        <v>0.5460034502587694</v>
      </c>
      <c r="K295" s="3" t="n">
        <v>39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0.2123261839151382</v>
      </c>
      <c r="C296" s="4" t="n">
        <v>1.102844595909119</v>
      </c>
      <c r="D296" s="4" t="n">
        <v>1.133872509002686</v>
      </c>
      <c r="E296" s="3" t="n">
        <v>1</v>
      </c>
      <c r="F296" s="4" t="n">
        <v>0.5725</v>
      </c>
      <c r="G296" s="4" t="n">
        <v>0.5414031052328925</v>
      </c>
      <c r="H296" s="4" t="n">
        <v>1e-05</v>
      </c>
      <c r="I296" s="4" t="n">
        <v>0.5825</v>
      </c>
      <c r="J296" s="4" t="n">
        <v>0.5460034502587694</v>
      </c>
      <c r="K296" s="3" t="n">
        <v>39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0.222060427069664</v>
      </c>
      <c r="C297" s="4" t="n">
        <v>1.102865219116211</v>
      </c>
      <c r="D297" s="4" t="n">
        <v>1.133892059326172</v>
      </c>
      <c r="E297" s="3" t="n">
        <v>1</v>
      </c>
      <c r="F297" s="4" t="n">
        <v>0.5725</v>
      </c>
      <c r="G297" s="4" t="n">
        <v>0.5414031052328925</v>
      </c>
      <c r="H297" s="4" t="n">
        <v>1e-05</v>
      </c>
      <c r="I297" s="4" t="n">
        <v>0.5825</v>
      </c>
      <c r="J297" s="4" t="n">
        <v>0.5460034502587694</v>
      </c>
      <c r="K297" s="3" t="n">
        <v>39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0.2291465252637863</v>
      </c>
      <c r="C298" s="4" t="n">
        <v>1.102884292602539</v>
      </c>
      <c r="D298" s="4" t="n">
        <v>1.133911371231079</v>
      </c>
      <c r="E298" s="3" t="n">
        <v>1</v>
      </c>
      <c r="F298" s="4" t="n">
        <v>0.5725</v>
      </c>
      <c r="G298" s="4" t="n">
        <v>0.5416906267970097</v>
      </c>
      <c r="H298" s="4" t="n">
        <v>1e-05</v>
      </c>
      <c r="I298" s="4" t="n">
        <v>0.5825</v>
      </c>
      <c r="J298" s="4" t="n">
        <v>0.5460034502587694</v>
      </c>
      <c r="K298" s="3" t="n">
        <v>39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0.2287246286869049</v>
      </c>
      <c r="C299" s="4" t="n">
        <v>1.102899193763733</v>
      </c>
      <c r="D299" s="4" t="n">
        <v>1.133937835693359</v>
      </c>
      <c r="E299" s="3" t="n">
        <v>1</v>
      </c>
      <c r="F299" s="4" t="n">
        <v>0.5725</v>
      </c>
      <c r="G299" s="4" t="n">
        <v>0.5416906267970097</v>
      </c>
      <c r="H299" s="4" t="n">
        <v>1e-05</v>
      </c>
      <c r="I299" s="4" t="n">
        <v>0.5825</v>
      </c>
      <c r="J299" s="4" t="n">
        <v>0.5460034502587694</v>
      </c>
      <c r="K299" s="3" t="n">
        <v>39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0.2084029167890549</v>
      </c>
      <c r="C300" s="4" t="n">
        <v>1.1029132604599</v>
      </c>
      <c r="D300" s="4" t="n">
        <v>1.133962631225586</v>
      </c>
      <c r="E300" s="3" t="n">
        <v>1</v>
      </c>
      <c r="F300" s="4" t="n">
        <v>0.5725</v>
      </c>
      <c r="G300" s="4" t="n">
        <v>0.5416906267970097</v>
      </c>
      <c r="H300" s="4" t="n">
        <v>1e-05</v>
      </c>
      <c r="I300" s="4" t="n">
        <v>0.5825</v>
      </c>
      <c r="J300" s="4" t="n">
        <v>0.5460034502587694</v>
      </c>
      <c r="K300" s="3" t="n">
        <v>39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0.2230678200721741</v>
      </c>
      <c r="C301" s="4" t="n">
        <v>1.102925300598145</v>
      </c>
      <c r="D301" s="4" t="n">
        <v>1.133987307548523</v>
      </c>
      <c r="E301" s="3" t="n">
        <v>1</v>
      </c>
      <c r="F301" s="4" t="n">
        <v>0.5725</v>
      </c>
      <c r="G301" s="4" t="n">
        <v>0.5416906267970097</v>
      </c>
      <c r="H301" s="4" t="n">
        <v>1e-05</v>
      </c>
      <c r="I301" s="4" t="n">
        <v>0.5825</v>
      </c>
      <c r="J301" s="4" t="n">
        <v>0.5460034502587694</v>
      </c>
      <c r="K301" s="3" t="n">
        <v>39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2026-04-29T05:49:17Z</dcterms:created>
  <dcterms:modified xsi:type="dcterms:W3CDTF">2026-04-29T05:49:19Z</dcterms:modified>
</cp:coreProperties>
</file>