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1.097976207733154</v>
      </c>
      <c r="C2" s="4" t="n">
        <v>1.071461081504822</v>
      </c>
      <c r="D2" s="4" t="n">
        <v>1.07625424861908</v>
      </c>
      <c r="E2" s="4" t="n">
        <v>0.6850000000000001</v>
      </c>
      <c r="F2" s="4" t="n">
        <v>0.4875</v>
      </c>
      <c r="G2" s="4" t="n">
        <v>0.4439332949971248</v>
      </c>
      <c r="H2" s="4" t="n">
        <v>0.005</v>
      </c>
      <c r="I2" s="4" t="n">
        <v>0.4875</v>
      </c>
      <c r="J2" s="4" t="n">
        <v>0.4439332949971248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1.028816103935242</v>
      </c>
      <c r="C3" s="4" t="n">
        <v>1.047672271728516</v>
      </c>
      <c r="D3" s="4" t="n">
        <v>1.0573490858078</v>
      </c>
      <c r="E3" s="4" t="n">
        <v>0.7125</v>
      </c>
      <c r="F3" s="4" t="n">
        <v>0.48</v>
      </c>
      <c r="G3" s="4" t="n">
        <v>0.4387579068430132</v>
      </c>
      <c r="H3" s="4" t="n">
        <v>0.005</v>
      </c>
      <c r="I3" s="4" t="n">
        <v>0.4875</v>
      </c>
      <c r="J3" s="4" t="n">
        <v>0.4439332949971248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0.9615375995635986</v>
      </c>
      <c r="C4" s="4" t="n">
        <v>1.027225136756897</v>
      </c>
      <c r="D4" s="4" t="n">
        <v>1.040982246398926</v>
      </c>
      <c r="E4" s="4" t="n">
        <v>0.75</v>
      </c>
      <c r="F4" s="4" t="n">
        <v>0.485</v>
      </c>
      <c r="G4" s="4" t="n">
        <v>0.4568717653824037</v>
      </c>
      <c r="H4" s="4" t="n">
        <v>0.005</v>
      </c>
      <c r="I4" s="4" t="n">
        <v>0.4875</v>
      </c>
      <c r="J4" s="4" t="n">
        <v>0.4439332949971248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0.9014511108398438</v>
      </c>
      <c r="C5" s="4" t="n">
        <v>1.009702801704407</v>
      </c>
      <c r="D5" s="4" t="n">
        <v>1.025942087173462</v>
      </c>
      <c r="E5" s="4" t="n">
        <v>0.8</v>
      </c>
      <c r="F5" s="4" t="n">
        <v>0.51</v>
      </c>
      <c r="G5" s="4" t="n">
        <v>0.4810235767682576</v>
      </c>
      <c r="H5" s="4" t="n">
        <v>0.005</v>
      </c>
      <c r="I5" s="4" t="n">
        <v>0.51</v>
      </c>
      <c r="J5" s="4" t="n">
        <v>0.4810235767682576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0.8502408862113953</v>
      </c>
      <c r="C6" s="4" t="n">
        <v>0.9943661689758301</v>
      </c>
      <c r="D6" s="4" t="n">
        <v>1.0125652551651</v>
      </c>
      <c r="E6" s="4" t="n">
        <v>0.8225</v>
      </c>
      <c r="F6" s="4" t="n">
        <v>0.5175</v>
      </c>
      <c r="G6" s="4" t="n">
        <v>0.496262219666475</v>
      </c>
      <c r="H6" s="4" t="n">
        <v>0.005</v>
      </c>
      <c r="I6" s="4" t="n">
        <v>0.5175</v>
      </c>
      <c r="J6" s="4" t="n">
        <v>0.496262219666475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0.8022384643554688</v>
      </c>
      <c r="C7" s="4" t="n">
        <v>0.9807290434837341</v>
      </c>
      <c r="D7" s="4" t="n">
        <v>1.000060319900513</v>
      </c>
      <c r="E7" s="4" t="n">
        <v>0.8375</v>
      </c>
      <c r="F7" s="4" t="n">
        <v>0.5425</v>
      </c>
      <c r="G7" s="4" t="n">
        <v>0.5100632547441059</v>
      </c>
      <c r="H7" s="4" t="n">
        <v>0.005</v>
      </c>
      <c r="I7" s="4" t="n">
        <v>0.5425</v>
      </c>
      <c r="J7" s="4" t="n">
        <v>0.5100632547441059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0.7488441467285156</v>
      </c>
      <c r="C8" s="4" t="n">
        <v>0.9684505462646484</v>
      </c>
      <c r="D8" s="4" t="n">
        <v>0.9875182509422302</v>
      </c>
      <c r="E8" s="4" t="n">
        <v>0.855</v>
      </c>
      <c r="F8" s="4" t="n">
        <v>0.5525</v>
      </c>
      <c r="G8" s="4" t="n">
        <v>0.5209890741805635</v>
      </c>
      <c r="H8" s="4" t="n">
        <v>0.005</v>
      </c>
      <c r="I8" s="4" t="n">
        <v>0.5525</v>
      </c>
      <c r="J8" s="4" t="n">
        <v>0.5209890741805635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0.6939952373504639</v>
      </c>
      <c r="C9" s="4" t="n">
        <v>0.9570557475090027</v>
      </c>
      <c r="D9" s="4" t="n">
        <v>0.9753621816635132</v>
      </c>
      <c r="E9" s="4" t="n">
        <v>0.875</v>
      </c>
      <c r="F9" s="4" t="n">
        <v>0.57</v>
      </c>
      <c r="G9" s="4" t="n">
        <v>0.5356526739505463</v>
      </c>
      <c r="H9" s="4" t="n">
        <v>0.005</v>
      </c>
      <c r="I9" s="4" t="n">
        <v>0.57</v>
      </c>
      <c r="J9" s="4" t="n">
        <v>0.5356526739505463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0.6546164751052856</v>
      </c>
      <c r="C10" s="4" t="n">
        <v>0.9467710256576538</v>
      </c>
      <c r="D10" s="4" t="n">
        <v>0.9635037183761597</v>
      </c>
      <c r="E10" s="4" t="n">
        <v>0.9</v>
      </c>
      <c r="F10" s="4" t="n">
        <v>0.5725</v>
      </c>
      <c r="G10" s="4" t="n">
        <v>0.5480161012075906</v>
      </c>
      <c r="H10" s="4" t="n">
        <v>0.005</v>
      </c>
      <c r="I10" s="4" t="n">
        <v>0.5725</v>
      </c>
      <c r="J10" s="4" t="n">
        <v>0.5480161012075906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0.6097257137298584</v>
      </c>
      <c r="C11" s="4" t="n">
        <v>0.9377902150154114</v>
      </c>
      <c r="D11" s="4" t="n">
        <v>0.9526249766349792</v>
      </c>
      <c r="E11" s="4" t="n">
        <v>0.9125</v>
      </c>
      <c r="F11" s="4" t="n">
        <v>0.575</v>
      </c>
      <c r="G11" s="4" t="n">
        <v>0.5554916618746406</v>
      </c>
      <c r="H11" s="4" t="n">
        <v>0.005</v>
      </c>
      <c r="I11" s="4" t="n">
        <v>0.575</v>
      </c>
      <c r="J11" s="4" t="n">
        <v>0.5554916618746406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0.5877846479415894</v>
      </c>
      <c r="C12" s="4" t="n">
        <v>0.9304490089416504</v>
      </c>
      <c r="D12" s="4" t="n">
        <v>0.9433613419532776</v>
      </c>
      <c r="E12" s="4" t="n">
        <v>0.9375</v>
      </c>
      <c r="F12" s="4" t="n">
        <v>0.5825</v>
      </c>
      <c r="G12" s="4" t="n">
        <v>0.5618171362852213</v>
      </c>
      <c r="H12" s="4" t="n">
        <v>0.005</v>
      </c>
      <c r="I12" s="4" t="n">
        <v>0.5825</v>
      </c>
      <c r="J12" s="4" t="n">
        <v>0.5618171362852213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0.5567740201950073</v>
      </c>
      <c r="C13" s="4" t="n">
        <v>0.9246472716331482</v>
      </c>
      <c r="D13" s="4" t="n">
        <v>0.9357268810272217</v>
      </c>
      <c r="E13" s="4" t="n">
        <v>0.95</v>
      </c>
      <c r="F13" s="4" t="n">
        <v>0.5875</v>
      </c>
      <c r="G13" s="4" t="n">
        <v>0.5672800460034503</v>
      </c>
      <c r="H13" s="4" t="n">
        <v>0.005</v>
      </c>
      <c r="I13" s="4" t="n">
        <v>0.5875</v>
      </c>
      <c r="J13" s="4" t="n">
        <v>0.5672800460034503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0.5206416845321655</v>
      </c>
      <c r="C14" s="4" t="n">
        <v>0.9202984571456909</v>
      </c>
      <c r="D14" s="4" t="n">
        <v>0.9301517605781555</v>
      </c>
      <c r="E14" s="4" t="n">
        <v>0.95</v>
      </c>
      <c r="F14" s="4" t="n">
        <v>0.5875</v>
      </c>
      <c r="G14" s="4" t="n">
        <v>0.573605520414031</v>
      </c>
      <c r="H14" s="4" t="n">
        <v>0.005</v>
      </c>
      <c r="I14" s="4" t="n">
        <v>0.5875</v>
      </c>
      <c r="J14" s="4" t="n">
        <v>0.5672800460034503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0.4989326000213623</v>
      </c>
      <c r="C15" s="4" t="n">
        <v>0.9170828461647034</v>
      </c>
      <c r="D15" s="4" t="n">
        <v>0.9264255166053772</v>
      </c>
      <c r="E15" s="4" t="n">
        <v>0.955</v>
      </c>
      <c r="F15" s="4" t="n">
        <v>0.5875</v>
      </c>
      <c r="G15" s="4" t="n">
        <v>0.578205865439908</v>
      </c>
      <c r="H15" s="4" t="n">
        <v>0.005</v>
      </c>
      <c r="I15" s="4" t="n">
        <v>0.5875</v>
      </c>
      <c r="J15" s="4" t="n">
        <v>0.5672800460034503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0.4743799269199371</v>
      </c>
      <c r="C16" s="4" t="n">
        <v>0.9148550629615784</v>
      </c>
      <c r="D16" s="4" t="n">
        <v>0.9244780540466309</v>
      </c>
      <c r="E16" s="4" t="n">
        <v>0.9625</v>
      </c>
      <c r="F16" s="4" t="n">
        <v>0.595</v>
      </c>
      <c r="G16" s="4" t="n">
        <v>0.5776308223116734</v>
      </c>
      <c r="H16" s="4" t="n">
        <v>0.005</v>
      </c>
      <c r="I16" s="4" t="n">
        <v>0.595</v>
      </c>
      <c r="J16" s="4" t="n">
        <v>0.5776308223116734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0.4327539503574371</v>
      </c>
      <c r="C17" s="4" t="n">
        <v>0.9139586091041565</v>
      </c>
      <c r="D17" s="4" t="n">
        <v>0.9242671132087708</v>
      </c>
      <c r="E17" s="4" t="n">
        <v>0.9625</v>
      </c>
      <c r="F17" s="4" t="n">
        <v>0.6025</v>
      </c>
      <c r="G17" s="4" t="n">
        <v>0.577343300747556</v>
      </c>
      <c r="H17" s="4" t="n">
        <v>0.005</v>
      </c>
      <c r="I17" s="4" t="n">
        <v>0.6025</v>
      </c>
      <c r="J17" s="4" t="n">
        <v>0.577343300747556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0.4207144975662231</v>
      </c>
      <c r="C18" s="4" t="n">
        <v>0.9137622117996216</v>
      </c>
      <c r="D18" s="4" t="n">
        <v>0.926109790802002</v>
      </c>
      <c r="E18" s="4" t="n">
        <v>0.96</v>
      </c>
      <c r="F18" s="4" t="n">
        <v>0.6</v>
      </c>
      <c r="G18" s="4" t="n">
        <v>0.5747556066705003</v>
      </c>
      <c r="H18" s="4" t="n">
        <v>0.005</v>
      </c>
      <c r="I18" s="4" t="n">
        <v>0.6025</v>
      </c>
      <c r="J18" s="4" t="n">
        <v>0.577343300747556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0.3998055160045624</v>
      </c>
      <c r="C19" s="4" t="n">
        <v>0.9144517779350281</v>
      </c>
      <c r="D19" s="4" t="n">
        <v>0.9291666746139526</v>
      </c>
      <c r="E19" s="4" t="n">
        <v>0.9675</v>
      </c>
      <c r="F19" s="4" t="n">
        <v>0.5975</v>
      </c>
      <c r="G19" s="4" t="n">
        <v>0.5764807360552041</v>
      </c>
      <c r="H19" s="4" t="n">
        <v>0.005</v>
      </c>
      <c r="I19" s="4" t="n">
        <v>0.6025</v>
      </c>
      <c r="J19" s="4" t="n">
        <v>0.577343300747556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0.3651308715343475</v>
      </c>
      <c r="C20" s="4" t="n">
        <v>0.916190505027771</v>
      </c>
      <c r="D20" s="4" t="n">
        <v>0.9333215355873108</v>
      </c>
      <c r="E20" s="4" t="n">
        <v>0.9675</v>
      </c>
      <c r="F20" s="4" t="n">
        <v>0.5925</v>
      </c>
      <c r="G20" s="4" t="n">
        <v>0.5753306497987349</v>
      </c>
      <c r="H20" s="4" t="n">
        <v>0.005</v>
      </c>
      <c r="I20" s="4" t="n">
        <v>0.6025</v>
      </c>
      <c r="J20" s="4" t="n">
        <v>0.577343300747556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0.3487902879714966</v>
      </c>
      <c r="C21" s="4" t="n">
        <v>0.9188827276229858</v>
      </c>
      <c r="D21" s="4" t="n">
        <v>0.9385384321212769</v>
      </c>
      <c r="E21" s="4" t="n">
        <v>0.9675</v>
      </c>
      <c r="F21" s="4" t="n">
        <v>0.595</v>
      </c>
      <c r="G21" s="4" t="n">
        <v>0.5738930419781484</v>
      </c>
      <c r="H21" s="4" t="n">
        <v>0.005</v>
      </c>
      <c r="I21" s="4" t="n">
        <v>0.6025</v>
      </c>
      <c r="J21" s="4" t="n">
        <v>0.577343300747556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0.3538876473903656</v>
      </c>
      <c r="C22" s="4" t="n">
        <v>0.922141432762146</v>
      </c>
      <c r="D22" s="4" t="n">
        <v>0.9443753957748413</v>
      </c>
      <c r="E22" s="4" t="n">
        <v>0.9725</v>
      </c>
      <c r="F22" s="4" t="n">
        <v>0.59</v>
      </c>
      <c r="G22" s="4" t="n">
        <v>0.5713053479010926</v>
      </c>
      <c r="H22" s="4" t="n">
        <v>0.005</v>
      </c>
      <c r="I22" s="4" t="n">
        <v>0.6025</v>
      </c>
      <c r="J22" s="4" t="n">
        <v>0.577343300747556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0.325399786233902</v>
      </c>
      <c r="C23" s="4" t="n">
        <v>0.9256902933120728</v>
      </c>
      <c r="D23" s="4" t="n">
        <v>0.9501213431358337</v>
      </c>
      <c r="E23" s="4" t="n">
        <v>0.975</v>
      </c>
      <c r="F23" s="4" t="n">
        <v>0.5825</v>
      </c>
      <c r="G23" s="4" t="n">
        <v>0.5695802185163887</v>
      </c>
      <c r="H23" s="4" t="n">
        <v>0.005</v>
      </c>
      <c r="I23" s="4" t="n">
        <v>0.6025</v>
      </c>
      <c r="J23" s="4" t="n">
        <v>0.577343300747556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0.3199240565299988</v>
      </c>
      <c r="C24" s="4" t="n">
        <v>0.9294760823249817</v>
      </c>
      <c r="D24" s="4" t="n">
        <v>0.9556006789207458</v>
      </c>
      <c r="E24" s="4" t="n">
        <v>0.98</v>
      </c>
      <c r="F24" s="4" t="n">
        <v>0.5825</v>
      </c>
      <c r="G24" s="4" t="n">
        <v>0.5684301322599195</v>
      </c>
      <c r="H24" s="4" t="n">
        <v>0.005</v>
      </c>
      <c r="I24" s="4" t="n">
        <v>0.6025</v>
      </c>
      <c r="J24" s="4" t="n">
        <v>0.577343300747556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0.3157646954059601</v>
      </c>
      <c r="C25" s="4" t="n">
        <v>0.9340937733650208</v>
      </c>
      <c r="D25" s="4" t="n">
        <v>0.9611136913299561</v>
      </c>
      <c r="E25" s="4" t="n">
        <v>0.985</v>
      </c>
      <c r="F25" s="4" t="n">
        <v>0.5775</v>
      </c>
      <c r="G25" s="4" t="n">
        <v>0.5681426106958022</v>
      </c>
      <c r="H25" s="4" t="n">
        <v>0.005</v>
      </c>
      <c r="I25" s="4" t="n">
        <v>0.6025</v>
      </c>
      <c r="J25" s="4" t="n">
        <v>0.577343300747556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0.2976137101650238</v>
      </c>
      <c r="C26" s="4" t="n">
        <v>0.9389362931251526</v>
      </c>
      <c r="D26" s="4" t="n">
        <v>0.9675506353378296</v>
      </c>
      <c r="E26" s="4" t="n">
        <v>0.985</v>
      </c>
      <c r="F26" s="4" t="n">
        <v>0.58</v>
      </c>
      <c r="G26" s="4" t="n">
        <v>0.566129959746981</v>
      </c>
      <c r="H26" s="4" t="n">
        <v>0.005</v>
      </c>
      <c r="I26" s="4" t="n">
        <v>0.6025</v>
      </c>
      <c r="J26" s="4" t="n">
        <v>0.577343300747556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0.3089240789413452</v>
      </c>
      <c r="C27" s="4" t="n">
        <v>0.9445351362228394</v>
      </c>
      <c r="D27" s="4" t="n">
        <v>0.9753574728965759</v>
      </c>
      <c r="E27" s="4" t="n">
        <v>0.9875</v>
      </c>
      <c r="F27" s="4" t="n">
        <v>0.58</v>
      </c>
      <c r="G27" s="4" t="n">
        <v>0.5649798734905118</v>
      </c>
      <c r="H27" s="4" t="n">
        <v>0.005</v>
      </c>
      <c r="I27" s="4" t="n">
        <v>0.6025</v>
      </c>
      <c r="J27" s="4" t="n">
        <v>0.577343300747556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0.2771234214305878</v>
      </c>
      <c r="C28" s="4" t="n">
        <v>0.9510414004325867</v>
      </c>
      <c r="D28" s="4" t="n">
        <v>0.9836817979812622</v>
      </c>
      <c r="E28" s="4" t="n">
        <v>0.99</v>
      </c>
      <c r="F28" s="4" t="n">
        <v>0.5775</v>
      </c>
      <c r="G28" s="4" t="n">
        <v>0.5635422656699253</v>
      </c>
      <c r="H28" s="4" t="n">
        <v>0.005</v>
      </c>
      <c r="I28" s="4" t="n">
        <v>0.6025</v>
      </c>
      <c r="J28" s="4" t="n">
        <v>0.577343300747556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0.2726024091243744</v>
      </c>
      <c r="C29" s="4" t="n">
        <v>0.9585353136062622</v>
      </c>
      <c r="D29" s="4" t="n">
        <v>0.992817759513855</v>
      </c>
      <c r="E29" s="4" t="n">
        <v>0.9925</v>
      </c>
      <c r="F29" s="4" t="n">
        <v>0.575</v>
      </c>
      <c r="G29" s="4" t="n">
        <v>0.5629672225416906</v>
      </c>
      <c r="H29" s="4" t="n">
        <v>0.005</v>
      </c>
      <c r="I29" s="4" t="n">
        <v>0.6025</v>
      </c>
      <c r="J29" s="4" t="n">
        <v>0.577343300747556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0.271822988986969</v>
      </c>
      <c r="C30" s="4" t="n">
        <v>0.9631848335266113</v>
      </c>
      <c r="D30" s="4" t="n">
        <v>0.9982487559318542</v>
      </c>
      <c r="E30" s="4" t="n">
        <v>0.9925</v>
      </c>
      <c r="F30" s="4" t="n">
        <v>0.57</v>
      </c>
      <c r="G30" s="4" t="n">
        <v>0.5632547441058079</v>
      </c>
      <c r="H30" s="4" t="n">
        <v>0.003</v>
      </c>
      <c r="I30" s="4" t="n">
        <v>0.6025</v>
      </c>
      <c r="J30" s="4" t="n">
        <v>0.577343300747556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0.2723181247711182</v>
      </c>
      <c r="C31" s="4" t="n">
        <v>0.9680330753326416</v>
      </c>
      <c r="D31" s="4" t="n">
        <v>1.004262685775757</v>
      </c>
      <c r="E31" s="4" t="n">
        <v>0.9925</v>
      </c>
      <c r="F31" s="4" t="n">
        <v>0.5675</v>
      </c>
      <c r="G31" s="4" t="n">
        <v>0.5626797009775734</v>
      </c>
      <c r="H31" s="4" t="n">
        <v>0.003</v>
      </c>
      <c r="I31" s="4" t="n">
        <v>0.6025</v>
      </c>
      <c r="J31" s="4" t="n">
        <v>0.577343300747556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0.2453726530075073</v>
      </c>
      <c r="C32" s="4" t="n">
        <v>0.9727525115013123</v>
      </c>
      <c r="D32" s="4" t="n">
        <v>1.010480165481567</v>
      </c>
      <c r="E32" s="4" t="n">
        <v>0.9925</v>
      </c>
      <c r="F32" s="4" t="n">
        <v>0.5675</v>
      </c>
      <c r="G32" s="4" t="n">
        <v>0.5612420931569868</v>
      </c>
      <c r="H32" s="4" t="n">
        <v>0.003</v>
      </c>
      <c r="I32" s="4" t="n">
        <v>0.6025</v>
      </c>
      <c r="J32" s="4" t="n">
        <v>0.577343300747556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0.273459404706955</v>
      </c>
      <c r="C33" s="4" t="n">
        <v>0.9776787757873535</v>
      </c>
      <c r="D33" s="4" t="n">
        <v>1.017157196998596</v>
      </c>
      <c r="E33" s="4" t="n">
        <v>0.995</v>
      </c>
      <c r="F33" s="4" t="n">
        <v>0.5675</v>
      </c>
      <c r="G33" s="4" t="n">
        <v>0.5615296147211041</v>
      </c>
      <c r="H33" s="4" t="n">
        <v>0.003</v>
      </c>
      <c r="I33" s="4" t="n">
        <v>0.6025</v>
      </c>
      <c r="J33" s="4" t="n">
        <v>0.577343300747556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0.2488127201795578</v>
      </c>
      <c r="C34" s="4" t="n">
        <v>0.9828575253486633</v>
      </c>
      <c r="D34" s="4" t="n">
        <v>1.02393913269043</v>
      </c>
      <c r="E34" s="4" t="n">
        <v>0.9925</v>
      </c>
      <c r="F34" s="4" t="n">
        <v>0.5725</v>
      </c>
      <c r="G34" s="4" t="n">
        <v>0.5606670500287522</v>
      </c>
      <c r="H34" s="4" t="n">
        <v>0.003</v>
      </c>
      <c r="I34" s="4" t="n">
        <v>0.6025</v>
      </c>
      <c r="J34" s="4" t="n">
        <v>0.577343300747556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0.259138822555542</v>
      </c>
      <c r="C35" s="4" t="n">
        <v>0.9877237677574158</v>
      </c>
      <c r="D35" s="4" t="n">
        <v>1.030582547187805</v>
      </c>
      <c r="E35" s="4" t="n">
        <v>0.995</v>
      </c>
      <c r="F35" s="4" t="n">
        <v>0.5725</v>
      </c>
      <c r="G35" s="4" t="n">
        <v>0.562392179413456</v>
      </c>
      <c r="H35" s="4" t="n">
        <v>0.003</v>
      </c>
      <c r="I35" s="4" t="n">
        <v>0.6025</v>
      </c>
      <c r="J35" s="4" t="n">
        <v>0.577343300747556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0.2422750443220139</v>
      </c>
      <c r="C36" s="4" t="n">
        <v>0.9921212196350098</v>
      </c>
      <c r="D36" s="4" t="n">
        <v>1.035363674163818</v>
      </c>
      <c r="E36" s="4" t="n">
        <v>0.995</v>
      </c>
      <c r="F36" s="4" t="n">
        <v>0.575</v>
      </c>
      <c r="G36" s="4" t="n">
        <v>0.5618171362852213</v>
      </c>
      <c r="H36" s="4" t="n">
        <v>0.003</v>
      </c>
      <c r="I36" s="4" t="n">
        <v>0.6025</v>
      </c>
      <c r="J36" s="4" t="n">
        <v>0.577343300747556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0.2514818012714386</v>
      </c>
      <c r="C37" s="4" t="n">
        <v>0.9959537386894226</v>
      </c>
      <c r="D37" s="4" t="n">
        <v>1.039326548576355</v>
      </c>
      <c r="E37" s="4" t="n">
        <v>0.995</v>
      </c>
      <c r="F37" s="4" t="n">
        <v>0.575</v>
      </c>
      <c r="G37" s="4" t="n">
        <v>0.5609545715928694</v>
      </c>
      <c r="H37" s="4" t="n">
        <v>0.003</v>
      </c>
      <c r="I37" s="4" t="n">
        <v>0.6025</v>
      </c>
      <c r="J37" s="4" t="n">
        <v>0.577343300747556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0.2168702632188797</v>
      </c>
      <c r="C38" s="4" t="n">
        <v>0.9999320507049561</v>
      </c>
      <c r="D38" s="4" t="n">
        <v>1.043283700942993</v>
      </c>
      <c r="E38" s="4" t="n">
        <v>0.995</v>
      </c>
      <c r="F38" s="4" t="n">
        <v>0.5675</v>
      </c>
      <c r="G38" s="4" t="n">
        <v>0.5600920069005175</v>
      </c>
      <c r="H38" s="4" t="n">
        <v>0.003</v>
      </c>
      <c r="I38" s="4" t="n">
        <v>0.6025</v>
      </c>
      <c r="J38" s="4" t="n">
        <v>0.577343300747556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0.2317337542772293</v>
      </c>
      <c r="C39" s="4" t="n">
        <v>1.003816246986389</v>
      </c>
      <c r="D39" s="4" t="n">
        <v>1.047071576118469</v>
      </c>
      <c r="E39" s="4" t="n">
        <v>0.995</v>
      </c>
      <c r="F39" s="4" t="n">
        <v>0.575</v>
      </c>
      <c r="G39" s="4" t="n">
        <v>0.5583668775158137</v>
      </c>
      <c r="H39" s="4" t="n">
        <v>0.003</v>
      </c>
      <c r="I39" s="4" t="n">
        <v>0.6025</v>
      </c>
      <c r="J39" s="4" t="n">
        <v>0.577343300747556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0.2307169884443283</v>
      </c>
      <c r="C40" s="4" t="n">
        <v>1.0077303647995</v>
      </c>
      <c r="D40" s="4" t="n">
        <v>1.050810694694519</v>
      </c>
      <c r="E40" s="4" t="n">
        <v>0.995</v>
      </c>
      <c r="F40" s="4" t="n">
        <v>0.57</v>
      </c>
      <c r="G40" s="4" t="n">
        <v>0.5563542265669925</v>
      </c>
      <c r="H40" s="4" t="n">
        <v>0.003</v>
      </c>
      <c r="I40" s="4" t="n">
        <v>0.6025</v>
      </c>
      <c r="J40" s="4" t="n">
        <v>0.577343300747556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0.2525289952754974</v>
      </c>
      <c r="C41" s="4" t="n">
        <v>1.009797930717468</v>
      </c>
      <c r="D41" s="4" t="n">
        <v>1.052926301956177</v>
      </c>
      <c r="E41" s="4" t="n">
        <v>0.9975000000000001</v>
      </c>
      <c r="F41" s="4" t="n">
        <v>0.57</v>
      </c>
      <c r="G41" s="4" t="n">
        <v>0.5569292696952272</v>
      </c>
      <c r="H41" s="4" t="n">
        <v>0.0018</v>
      </c>
      <c r="I41" s="4" t="n">
        <v>0.6025</v>
      </c>
      <c r="J41" s="4" t="n">
        <v>0.577343300747556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0.2294872403144836</v>
      </c>
      <c r="C42" s="4" t="n">
        <v>1.012069821357727</v>
      </c>
      <c r="D42" s="4" t="n">
        <v>1.055400371551514</v>
      </c>
      <c r="E42" s="4" t="n">
        <v>0.9975000000000001</v>
      </c>
      <c r="F42" s="4" t="n">
        <v>0.5649999999999999</v>
      </c>
      <c r="G42" s="4" t="n">
        <v>0.5557791834387579</v>
      </c>
      <c r="H42" s="4" t="n">
        <v>0.0018</v>
      </c>
      <c r="I42" s="4" t="n">
        <v>0.6025</v>
      </c>
      <c r="J42" s="4" t="n">
        <v>0.577343300747556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0.213989794254303</v>
      </c>
      <c r="C43" s="4" t="n">
        <v>1.014580965042114</v>
      </c>
      <c r="D43" s="4" t="n">
        <v>1.057751417160034</v>
      </c>
      <c r="E43" s="4" t="n">
        <v>0.9975000000000001</v>
      </c>
      <c r="F43" s="4" t="n">
        <v>0.5675</v>
      </c>
      <c r="G43" s="4" t="n">
        <v>0.5560667050028753</v>
      </c>
      <c r="H43" s="4" t="n">
        <v>0.0018</v>
      </c>
      <c r="I43" s="4" t="n">
        <v>0.6025</v>
      </c>
      <c r="J43" s="4" t="n">
        <v>0.577343300747556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0.2355351448059082</v>
      </c>
      <c r="C44" s="4" t="n">
        <v>1.016918897628784</v>
      </c>
      <c r="D44" s="4" t="n">
        <v>1.06032121181488</v>
      </c>
      <c r="E44" s="4" t="n">
        <v>0.9975000000000001</v>
      </c>
      <c r="F44" s="4" t="n">
        <v>0.5649999999999999</v>
      </c>
      <c r="G44" s="4" t="n">
        <v>0.5560667050028753</v>
      </c>
      <c r="H44" s="4" t="n">
        <v>0.0018</v>
      </c>
      <c r="I44" s="4" t="n">
        <v>0.6025</v>
      </c>
      <c r="J44" s="4" t="n">
        <v>0.577343300747556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0.2174652814865112</v>
      </c>
      <c r="C45" s="4" t="n">
        <v>1.019386649131775</v>
      </c>
      <c r="D45" s="4" t="n">
        <v>1.063097238540649</v>
      </c>
      <c r="E45" s="4" t="n">
        <v>0.9975000000000001</v>
      </c>
      <c r="F45" s="4" t="n">
        <v>0.5600000000000001</v>
      </c>
      <c r="G45" s="4" t="n">
        <v>0.5552041403105233</v>
      </c>
      <c r="H45" s="4" t="n">
        <v>0.0018</v>
      </c>
      <c r="I45" s="4" t="n">
        <v>0.6025</v>
      </c>
      <c r="J45" s="4" t="n">
        <v>0.577343300747556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0.2252849936485291</v>
      </c>
      <c r="C46" s="4" t="n">
        <v>1.021829724311829</v>
      </c>
      <c r="D46" s="4" t="n">
        <v>1.066580772399902</v>
      </c>
      <c r="E46" s="4" t="n">
        <v>0.9975000000000001</v>
      </c>
      <c r="F46" s="4" t="n">
        <v>0.5625</v>
      </c>
      <c r="G46" s="4" t="n">
        <v>0.5543415756181713</v>
      </c>
      <c r="H46" s="4" t="n">
        <v>0.0018</v>
      </c>
      <c r="I46" s="4" t="n">
        <v>0.6025</v>
      </c>
      <c r="J46" s="4" t="n">
        <v>0.577343300747556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0.2251215130090714</v>
      </c>
      <c r="C47" s="4" t="n">
        <v>1.024616241455078</v>
      </c>
      <c r="D47" s="4" t="n">
        <v>1.070083141326904</v>
      </c>
      <c r="E47" s="4" t="n">
        <v>0.9975000000000001</v>
      </c>
      <c r="F47" s="4" t="n">
        <v>0.5625</v>
      </c>
      <c r="G47" s="4" t="n">
        <v>0.5552041403105233</v>
      </c>
      <c r="H47" s="4" t="n">
        <v>0.0018</v>
      </c>
      <c r="I47" s="4" t="n">
        <v>0.6025</v>
      </c>
      <c r="J47" s="4" t="n">
        <v>0.577343300747556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0.2274100333452225</v>
      </c>
      <c r="C48" s="4" t="n">
        <v>1.027488231658936</v>
      </c>
      <c r="D48" s="4" t="n">
        <v>1.073285460472107</v>
      </c>
      <c r="E48" s="4" t="n">
        <v>0.9975000000000001</v>
      </c>
      <c r="F48" s="4" t="n">
        <v>0.5600000000000001</v>
      </c>
      <c r="G48" s="4" t="n">
        <v>0.5560667050028753</v>
      </c>
      <c r="H48" s="4" t="n">
        <v>0.0018</v>
      </c>
      <c r="I48" s="4" t="n">
        <v>0.6025</v>
      </c>
      <c r="J48" s="4" t="n">
        <v>0.577343300747556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0.2158269882202148</v>
      </c>
      <c r="C49" s="4" t="n">
        <v>1.030085563659668</v>
      </c>
      <c r="D49" s="4" t="n">
        <v>1.076297283172607</v>
      </c>
      <c r="E49" s="4" t="n">
        <v>0.9975000000000001</v>
      </c>
      <c r="F49" s="4" t="n">
        <v>0.5625</v>
      </c>
      <c r="G49" s="4" t="n">
        <v>0.5563542265669925</v>
      </c>
      <c r="H49" s="4" t="n">
        <v>0.0018</v>
      </c>
      <c r="I49" s="4" t="n">
        <v>0.6025</v>
      </c>
      <c r="J49" s="4" t="n">
        <v>0.577343300747556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0.2024123817682266</v>
      </c>
      <c r="C50" s="4" t="n">
        <v>1.032220005989075</v>
      </c>
      <c r="D50" s="4" t="n">
        <v>1.079216599464417</v>
      </c>
      <c r="E50" s="4" t="n">
        <v>0.9975000000000001</v>
      </c>
      <c r="F50" s="4" t="n">
        <v>0.5625</v>
      </c>
      <c r="G50" s="4" t="n">
        <v>0.5552041403105233</v>
      </c>
      <c r="H50" s="4" t="n">
        <v>0.0018</v>
      </c>
      <c r="I50" s="4" t="n">
        <v>0.6025</v>
      </c>
      <c r="J50" s="4" t="n">
        <v>0.577343300747556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0.2089260071516037</v>
      </c>
      <c r="C51" s="4" t="n">
        <v>1.034208655357361</v>
      </c>
      <c r="D51" s="4" t="n">
        <v>1.081737399101257</v>
      </c>
      <c r="E51" s="4" t="n">
        <v>0.9975000000000001</v>
      </c>
      <c r="F51" s="4" t="n">
        <v>0.5625</v>
      </c>
      <c r="G51" s="4" t="n">
        <v>0.5540540540540541</v>
      </c>
      <c r="H51" s="4" t="n">
        <v>0.0018</v>
      </c>
      <c r="I51" s="4" t="n">
        <v>0.6025</v>
      </c>
      <c r="J51" s="4" t="n">
        <v>0.577343300747556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0.208684965968132</v>
      </c>
      <c r="C52" s="4" t="n">
        <v>1.035353064537048</v>
      </c>
      <c r="D52" s="4" t="n">
        <v>1.083252668380737</v>
      </c>
      <c r="E52" s="4" t="n">
        <v>0.9975000000000001</v>
      </c>
      <c r="F52" s="4" t="n">
        <v>0.5625</v>
      </c>
      <c r="G52" s="4" t="n">
        <v>0.5523289246693502</v>
      </c>
      <c r="H52" s="4" t="n">
        <v>0.00108</v>
      </c>
      <c r="I52" s="4" t="n">
        <v>0.6025</v>
      </c>
      <c r="J52" s="4" t="n">
        <v>0.577343300747556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0.2188240438699722</v>
      </c>
      <c r="C53" s="4" t="n">
        <v>1.036603689193726</v>
      </c>
      <c r="D53" s="4" t="n">
        <v>1.084813117980957</v>
      </c>
      <c r="E53" s="4" t="n">
        <v>0.9975000000000001</v>
      </c>
      <c r="F53" s="4" t="n">
        <v>0.5625</v>
      </c>
      <c r="G53" s="4" t="n">
        <v>0.551178838412881</v>
      </c>
      <c r="H53" s="4" t="n">
        <v>0.00108</v>
      </c>
      <c r="I53" s="4" t="n">
        <v>0.6025</v>
      </c>
      <c r="J53" s="4" t="n">
        <v>0.577343300747556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0.2210653275251389</v>
      </c>
      <c r="C54" s="4" t="n">
        <v>1.037793636322021</v>
      </c>
      <c r="D54" s="4" t="n">
        <v>1.086442470550537</v>
      </c>
      <c r="E54" s="4" t="n">
        <v>0.9975000000000001</v>
      </c>
      <c r="F54" s="4" t="n">
        <v>0.5625</v>
      </c>
      <c r="G54" s="4" t="n">
        <v>0.5508913168487637</v>
      </c>
      <c r="H54" s="4" t="n">
        <v>0.00108</v>
      </c>
      <c r="I54" s="4" t="n">
        <v>0.6025</v>
      </c>
      <c r="J54" s="4" t="n">
        <v>0.577343300747556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0.2203786224126816</v>
      </c>
      <c r="C55" s="4" t="n">
        <v>1.039202928543091</v>
      </c>
      <c r="D55" s="4" t="n">
        <v>1.087881207466125</v>
      </c>
      <c r="E55" s="4" t="n">
        <v>0.9975000000000001</v>
      </c>
      <c r="F55" s="4" t="n">
        <v>0.5625</v>
      </c>
      <c r="G55" s="4" t="n">
        <v>0.550316273720529</v>
      </c>
      <c r="H55" s="4" t="n">
        <v>0.00108</v>
      </c>
      <c r="I55" s="4" t="n">
        <v>0.6025</v>
      </c>
      <c r="J55" s="4" t="n">
        <v>0.577343300747556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0.2046886384487152</v>
      </c>
      <c r="C56" s="4" t="n">
        <v>1.040456533432007</v>
      </c>
      <c r="D56" s="4" t="n">
        <v>1.08871054649353</v>
      </c>
      <c r="E56" s="4" t="n">
        <v>0.9975000000000001</v>
      </c>
      <c r="F56" s="4" t="n">
        <v>0.5625</v>
      </c>
      <c r="G56" s="4" t="n">
        <v>0.5508913168487637</v>
      </c>
      <c r="H56" s="4" t="n">
        <v>0.00108</v>
      </c>
      <c r="I56" s="4" t="n">
        <v>0.6025</v>
      </c>
      <c r="J56" s="4" t="n">
        <v>0.577343300747556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0.2006902247667313</v>
      </c>
      <c r="C57" s="4" t="n">
        <v>1.041868925094604</v>
      </c>
      <c r="D57" s="4" t="n">
        <v>1.089216113090515</v>
      </c>
      <c r="E57" s="4" t="n">
        <v>0.9975000000000001</v>
      </c>
      <c r="F57" s="4" t="n">
        <v>0.5625</v>
      </c>
      <c r="G57" s="4" t="n">
        <v>0.5531914893617021</v>
      </c>
      <c r="H57" s="4" t="n">
        <v>0.00108</v>
      </c>
      <c r="I57" s="4" t="n">
        <v>0.6025</v>
      </c>
      <c r="J57" s="4" t="n">
        <v>0.577343300747556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0.2289182990789413</v>
      </c>
      <c r="C58" s="4" t="n">
        <v>1.043129324913025</v>
      </c>
      <c r="D58" s="4" t="n">
        <v>1.089691758155823</v>
      </c>
      <c r="E58" s="4" t="n">
        <v>0.9975000000000001</v>
      </c>
      <c r="F58" s="4" t="n">
        <v>0.5625</v>
      </c>
      <c r="G58" s="4" t="n">
        <v>0.5534790109258194</v>
      </c>
      <c r="H58" s="4" t="n">
        <v>0.00108</v>
      </c>
      <c r="I58" s="4" t="n">
        <v>0.6025</v>
      </c>
      <c r="J58" s="4" t="n">
        <v>0.577343300747556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0.2053891718387604</v>
      </c>
      <c r="C59" s="4" t="n">
        <v>1.044467449188232</v>
      </c>
      <c r="D59" s="4" t="n">
        <v>1.090085387229919</v>
      </c>
      <c r="E59" s="4" t="n">
        <v>0.9975000000000001</v>
      </c>
      <c r="F59" s="4" t="n">
        <v>0.5600000000000001</v>
      </c>
      <c r="G59" s="4" t="n">
        <v>0.5534790109258194</v>
      </c>
      <c r="H59" s="4" t="n">
        <v>0.00108</v>
      </c>
      <c r="I59" s="4" t="n">
        <v>0.6025</v>
      </c>
      <c r="J59" s="4" t="n">
        <v>0.577343300747556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0.21044921875</v>
      </c>
      <c r="C60" s="4" t="n">
        <v>1.045697689056396</v>
      </c>
      <c r="D60" s="4" t="n">
        <v>1.090441703796387</v>
      </c>
      <c r="E60" s="4" t="n">
        <v>0.9975000000000001</v>
      </c>
      <c r="F60" s="4" t="n">
        <v>0.5600000000000001</v>
      </c>
      <c r="G60" s="4" t="n">
        <v>0.5546290971822887</v>
      </c>
      <c r="H60" s="4" t="n">
        <v>0.00108</v>
      </c>
      <c r="I60" s="4" t="n">
        <v>0.6025</v>
      </c>
      <c r="J60" s="4" t="n">
        <v>0.577343300747556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0.2020122557878494</v>
      </c>
      <c r="C61" s="4" t="n">
        <v>1.046811103820801</v>
      </c>
      <c r="D61" s="4" t="n">
        <v>1.090800404548645</v>
      </c>
      <c r="E61" s="4" t="n">
        <v>0.9975000000000001</v>
      </c>
      <c r="F61" s="4" t="n">
        <v>0.5575</v>
      </c>
      <c r="G61" s="4" t="n">
        <v>0.5554916618746406</v>
      </c>
      <c r="H61" s="4" t="n">
        <v>0.00108</v>
      </c>
      <c r="I61" s="4" t="n">
        <v>0.6025</v>
      </c>
      <c r="J61" s="4" t="n">
        <v>0.577343300747556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0.2123479843139648</v>
      </c>
      <c r="C62" s="4" t="n">
        <v>1.048192620277405</v>
      </c>
      <c r="D62" s="4" t="n">
        <v>1.091443061828613</v>
      </c>
      <c r="E62" s="4" t="n">
        <v>0.9975000000000001</v>
      </c>
      <c r="F62" s="4" t="n">
        <v>0.555</v>
      </c>
      <c r="G62" s="4" t="n">
        <v>0.5546290971822887</v>
      </c>
      <c r="H62" s="4" t="n">
        <v>0.00108</v>
      </c>
      <c r="I62" s="4" t="n">
        <v>0.6025</v>
      </c>
      <c r="J62" s="4" t="n">
        <v>0.577343300747556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0.2048511654138565</v>
      </c>
      <c r="C63" s="4" t="n">
        <v>1.048818945884705</v>
      </c>
      <c r="D63" s="4" t="n">
        <v>1.091995716094971</v>
      </c>
      <c r="E63" s="4" t="n">
        <v>0.9975000000000001</v>
      </c>
      <c r="F63" s="4" t="n">
        <v>0.5575</v>
      </c>
      <c r="G63" s="4" t="n">
        <v>0.5557791834387579</v>
      </c>
      <c r="H63" s="4" t="n">
        <v>0.000648</v>
      </c>
      <c r="I63" s="4" t="n">
        <v>0.6025</v>
      </c>
      <c r="J63" s="4" t="n">
        <v>0.577343300747556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0.2031780481338501</v>
      </c>
      <c r="C64" s="4" t="n">
        <v>1.049378275871277</v>
      </c>
      <c r="D64" s="4" t="n">
        <v>1.092503309249878</v>
      </c>
      <c r="E64" s="3" t="n">
        <v>1</v>
      </c>
      <c r="F64" s="4" t="n">
        <v>0.5575</v>
      </c>
      <c r="G64" s="4" t="n">
        <v>0.5552041403105233</v>
      </c>
      <c r="H64" s="4" t="n">
        <v>0.000648</v>
      </c>
      <c r="I64" s="4" t="n">
        <v>0.6025</v>
      </c>
      <c r="J64" s="4" t="n">
        <v>0.577343300747556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0.2042040675878525</v>
      </c>
      <c r="C65" s="4" t="n">
        <v>1.049900412559509</v>
      </c>
      <c r="D65" s="4" t="n">
        <v>1.093190431594849</v>
      </c>
      <c r="E65" s="3" t="n">
        <v>1</v>
      </c>
      <c r="F65" s="4" t="n">
        <v>0.555</v>
      </c>
      <c r="G65" s="4" t="n">
        <v>0.5554916618746406</v>
      </c>
      <c r="H65" s="4" t="n">
        <v>0.000648</v>
      </c>
      <c r="I65" s="4" t="n">
        <v>0.6025</v>
      </c>
      <c r="J65" s="4" t="n">
        <v>0.577343300747556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0.2174687534570694</v>
      </c>
      <c r="C66" s="4" t="n">
        <v>1.050349235534668</v>
      </c>
      <c r="D66" s="4" t="n">
        <v>1.093958497047424</v>
      </c>
      <c r="E66" s="3" t="n">
        <v>1</v>
      </c>
      <c r="F66" s="4" t="n">
        <v>0.555</v>
      </c>
      <c r="G66" s="4" t="n">
        <v>0.5554916618746406</v>
      </c>
      <c r="H66" s="4" t="n">
        <v>0.000648</v>
      </c>
      <c r="I66" s="4" t="n">
        <v>0.6025</v>
      </c>
      <c r="J66" s="4" t="n">
        <v>0.577343300747556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0.2018257528543472</v>
      </c>
      <c r="C67" s="4" t="n">
        <v>1.050800800323486</v>
      </c>
      <c r="D67" s="4" t="n">
        <v>1.094935774803162</v>
      </c>
      <c r="E67" s="3" t="n">
        <v>1</v>
      </c>
      <c r="F67" s="4" t="n">
        <v>0.555</v>
      </c>
      <c r="G67" s="4" t="n">
        <v>0.554916618746406</v>
      </c>
      <c r="H67" s="4" t="n">
        <v>0.000648</v>
      </c>
      <c r="I67" s="4" t="n">
        <v>0.6025</v>
      </c>
      <c r="J67" s="4" t="n">
        <v>0.577343300747556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0.2011697590351105</v>
      </c>
      <c r="C68" s="4" t="n">
        <v>1.051336407661438</v>
      </c>
      <c r="D68" s="4" t="n">
        <v>1.096137762069702</v>
      </c>
      <c r="E68" s="3" t="n">
        <v>1</v>
      </c>
      <c r="F68" s="4" t="n">
        <v>0.555</v>
      </c>
      <c r="G68" s="4" t="n">
        <v>0.5546290971822887</v>
      </c>
      <c r="H68" s="4" t="n">
        <v>0.000648</v>
      </c>
      <c r="I68" s="4" t="n">
        <v>0.6025</v>
      </c>
      <c r="J68" s="4" t="n">
        <v>0.577343300747556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0.1679438799619675</v>
      </c>
      <c r="C69" s="4" t="n">
        <v>1.051847815513611</v>
      </c>
      <c r="D69" s="4" t="n">
        <v>1.09736967086792</v>
      </c>
      <c r="E69" s="3" t="n">
        <v>1</v>
      </c>
      <c r="F69" s="4" t="n">
        <v>0.555</v>
      </c>
      <c r="G69" s="4" t="n">
        <v>0.5546290971822887</v>
      </c>
      <c r="H69" s="4" t="n">
        <v>0.000648</v>
      </c>
      <c r="I69" s="4" t="n">
        <v>0.6025</v>
      </c>
      <c r="J69" s="4" t="n">
        <v>0.577343300747556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0.1951698809862137</v>
      </c>
      <c r="C70" s="4" t="n">
        <v>1.052419781684875</v>
      </c>
      <c r="D70" s="4" t="n">
        <v>1.098716735839844</v>
      </c>
      <c r="E70" s="3" t="n">
        <v>1</v>
      </c>
      <c r="F70" s="4" t="n">
        <v>0.5600000000000001</v>
      </c>
      <c r="G70" s="4" t="n">
        <v>0.5546290971822887</v>
      </c>
      <c r="H70" s="4" t="n">
        <v>0.000648</v>
      </c>
      <c r="I70" s="4" t="n">
        <v>0.6025</v>
      </c>
      <c r="J70" s="4" t="n">
        <v>0.577343300747556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0.207551434636116</v>
      </c>
      <c r="C71" s="4" t="n">
        <v>1.053032875061035</v>
      </c>
      <c r="D71" s="4" t="n">
        <v>1.10006856918335</v>
      </c>
      <c r="E71" s="3" t="n">
        <v>1</v>
      </c>
      <c r="F71" s="4" t="n">
        <v>0.5575</v>
      </c>
      <c r="G71" s="4" t="n">
        <v>0.5546290971822887</v>
      </c>
      <c r="H71" s="4" t="n">
        <v>0.000648</v>
      </c>
      <c r="I71" s="4" t="n">
        <v>0.6025</v>
      </c>
      <c r="J71" s="4" t="n">
        <v>0.577343300747556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0.19430111348629</v>
      </c>
      <c r="C72" s="4" t="n">
        <v>1.0534508228302</v>
      </c>
      <c r="D72" s="4" t="n">
        <v>1.101369380950928</v>
      </c>
      <c r="E72" s="3" t="n">
        <v>1</v>
      </c>
      <c r="F72" s="4" t="n">
        <v>0.5575</v>
      </c>
      <c r="G72" s="4" t="n">
        <v>0.5554916618746406</v>
      </c>
      <c r="H72" s="4" t="n">
        <v>0.000648</v>
      </c>
      <c r="I72" s="4" t="n">
        <v>0.6025</v>
      </c>
      <c r="J72" s="4" t="n">
        <v>0.577343300747556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0.2116599082946777</v>
      </c>
      <c r="C73" s="4" t="n">
        <v>1.053911089897156</v>
      </c>
      <c r="D73" s="4" t="n">
        <v>1.102789878845215</v>
      </c>
      <c r="E73" s="3" t="n">
        <v>1</v>
      </c>
      <c r="F73" s="4" t="n">
        <v>0.5575</v>
      </c>
      <c r="G73" s="4" t="n">
        <v>0.5552041403105233</v>
      </c>
      <c r="H73" s="4" t="n">
        <v>0.000648</v>
      </c>
      <c r="I73" s="4" t="n">
        <v>0.6025</v>
      </c>
      <c r="J73" s="4" t="n">
        <v>0.577343300747556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0.2003885209560394</v>
      </c>
      <c r="C74" s="4" t="n">
        <v>1.05421781539917</v>
      </c>
      <c r="D74" s="4" t="n">
        <v>1.103683829307556</v>
      </c>
      <c r="E74" s="3" t="n">
        <v>1</v>
      </c>
      <c r="F74" s="4" t="n">
        <v>0.555</v>
      </c>
      <c r="G74" s="4" t="n">
        <v>0.5540540540540541</v>
      </c>
      <c r="H74" s="4" t="n">
        <v>0.0003888</v>
      </c>
      <c r="I74" s="4" t="n">
        <v>0.6025</v>
      </c>
      <c r="J74" s="4" t="n">
        <v>0.577343300747556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0.2095986902713776</v>
      </c>
      <c r="C75" s="4" t="n">
        <v>1.054492473602295</v>
      </c>
      <c r="D75" s="4" t="n">
        <v>1.104497909545898</v>
      </c>
      <c r="E75" s="3" t="n">
        <v>1</v>
      </c>
      <c r="F75" s="4" t="n">
        <v>0.555</v>
      </c>
      <c r="G75" s="4" t="n">
        <v>0.5531914893617021</v>
      </c>
      <c r="H75" s="4" t="n">
        <v>0.0003888</v>
      </c>
      <c r="I75" s="4" t="n">
        <v>0.6025</v>
      </c>
      <c r="J75" s="4" t="n">
        <v>0.577343300747556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0.2202547788619995</v>
      </c>
      <c r="C76" s="4" t="n">
        <v>1.05481493473053</v>
      </c>
      <c r="D76" s="4" t="n">
        <v>1.105275273323059</v>
      </c>
      <c r="E76" s="3" t="n">
        <v>1</v>
      </c>
      <c r="F76" s="4" t="n">
        <v>0.5575</v>
      </c>
      <c r="G76" s="4" t="n">
        <v>0.5529039677975848</v>
      </c>
      <c r="H76" s="4" t="n">
        <v>0.0003888</v>
      </c>
      <c r="I76" s="4" t="n">
        <v>0.6025</v>
      </c>
      <c r="J76" s="4" t="n">
        <v>0.577343300747556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0.1921941637992859</v>
      </c>
      <c r="C77" s="4" t="n">
        <v>1.055127143859863</v>
      </c>
      <c r="D77" s="4" t="n">
        <v>1.105913043022156</v>
      </c>
      <c r="E77" s="3" t="n">
        <v>1</v>
      </c>
      <c r="F77" s="4" t="n">
        <v>0.5575</v>
      </c>
      <c r="G77" s="4" t="n">
        <v>0.5531914893617021</v>
      </c>
      <c r="H77" s="4" t="n">
        <v>0.0003888</v>
      </c>
      <c r="I77" s="4" t="n">
        <v>0.6025</v>
      </c>
      <c r="J77" s="4" t="n">
        <v>0.577343300747556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0.2170053124427795</v>
      </c>
      <c r="C78" s="4" t="n">
        <v>1.055475831031799</v>
      </c>
      <c r="D78" s="4" t="n">
        <v>1.106519341468811</v>
      </c>
      <c r="E78" s="3" t="n">
        <v>1</v>
      </c>
      <c r="F78" s="4" t="n">
        <v>0.5575</v>
      </c>
      <c r="G78" s="4" t="n">
        <v>0.5537665324899368</v>
      </c>
      <c r="H78" s="4" t="n">
        <v>0.0003888</v>
      </c>
      <c r="I78" s="4" t="n">
        <v>0.6025</v>
      </c>
      <c r="J78" s="4" t="n">
        <v>0.577343300747556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0.2157031297683716</v>
      </c>
      <c r="C79" s="4" t="n">
        <v>1.055859208106995</v>
      </c>
      <c r="D79" s="4" t="n">
        <v>1.106975913047791</v>
      </c>
      <c r="E79" s="3" t="n">
        <v>1</v>
      </c>
      <c r="F79" s="4" t="n">
        <v>0.5625</v>
      </c>
      <c r="G79" s="4" t="n">
        <v>0.5537665324899368</v>
      </c>
      <c r="H79" s="4" t="n">
        <v>0.0003888</v>
      </c>
      <c r="I79" s="4" t="n">
        <v>0.6025</v>
      </c>
      <c r="J79" s="4" t="n">
        <v>0.577343300747556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0.1938772350549698</v>
      </c>
      <c r="C80" s="4" t="n">
        <v>1.056146264076233</v>
      </c>
      <c r="D80" s="4" t="n">
        <v>1.107396483421326</v>
      </c>
      <c r="E80" s="3" t="n">
        <v>1</v>
      </c>
      <c r="F80" s="4" t="n">
        <v>0.5625</v>
      </c>
      <c r="G80" s="4" t="n">
        <v>0.5537665324899368</v>
      </c>
      <c r="H80" s="4" t="n">
        <v>0.0003888</v>
      </c>
      <c r="I80" s="4" t="n">
        <v>0.6025</v>
      </c>
      <c r="J80" s="4" t="n">
        <v>0.577343300747556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0.2008356153964996</v>
      </c>
      <c r="C81" s="4" t="n">
        <v>1.056419730186462</v>
      </c>
      <c r="D81" s="4" t="n">
        <v>1.107781291007996</v>
      </c>
      <c r="E81" s="3" t="n">
        <v>1</v>
      </c>
      <c r="F81" s="4" t="n">
        <v>0.5625</v>
      </c>
      <c r="G81" s="4" t="n">
        <v>0.5543415756181713</v>
      </c>
      <c r="H81" s="4" t="n">
        <v>0.0003888</v>
      </c>
      <c r="I81" s="4" t="n">
        <v>0.6025</v>
      </c>
      <c r="J81" s="4" t="n">
        <v>0.577343300747556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0.2020823657512665</v>
      </c>
      <c r="C82" s="4" t="n">
        <v>1.056740522384644</v>
      </c>
      <c r="D82" s="4" t="n">
        <v>1.108101367950439</v>
      </c>
      <c r="E82" s="3" t="n">
        <v>1</v>
      </c>
      <c r="F82" s="4" t="n">
        <v>0.5625</v>
      </c>
      <c r="G82" s="4" t="n">
        <v>0.5540540540540541</v>
      </c>
      <c r="H82" s="4" t="n">
        <v>0.0003888</v>
      </c>
      <c r="I82" s="4" t="n">
        <v>0.6025</v>
      </c>
      <c r="J82" s="4" t="n">
        <v>0.577343300747556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0.1947945058345795</v>
      </c>
      <c r="C83" s="4" t="n">
        <v>1.057122945785522</v>
      </c>
      <c r="D83" s="4" t="n">
        <v>1.108434677124023</v>
      </c>
      <c r="E83" s="3" t="n">
        <v>1</v>
      </c>
      <c r="F83" s="4" t="n">
        <v>0.5625</v>
      </c>
      <c r="G83" s="4" t="n">
        <v>0.5534790109258194</v>
      </c>
      <c r="H83" s="4" t="n">
        <v>0.0003888</v>
      </c>
      <c r="I83" s="4" t="n">
        <v>0.6025</v>
      </c>
      <c r="J83" s="4" t="n">
        <v>0.577343300747556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0.1961312144994736</v>
      </c>
      <c r="C84" s="4" t="n">
        <v>1.057469964027405</v>
      </c>
      <c r="D84" s="4" t="n">
        <v>1.108803868293762</v>
      </c>
      <c r="E84" s="3" t="n">
        <v>1</v>
      </c>
      <c r="F84" s="4" t="n">
        <v>0.5625</v>
      </c>
      <c r="G84" s="4" t="n">
        <v>0.5543415756181713</v>
      </c>
      <c r="H84" s="4" t="n">
        <v>0.0003888</v>
      </c>
      <c r="I84" s="4" t="n">
        <v>0.6025</v>
      </c>
      <c r="J84" s="4" t="n">
        <v>0.577343300747556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0.2201991230249405</v>
      </c>
      <c r="C85" s="4" t="n">
        <v>1.057718753814697</v>
      </c>
      <c r="D85" s="4" t="n">
        <v>1.109026670455933</v>
      </c>
      <c r="E85" s="3" t="n">
        <v>1</v>
      </c>
      <c r="F85" s="4" t="n">
        <v>0.5625</v>
      </c>
      <c r="G85" s="4" t="n">
        <v>0.5543415756181713</v>
      </c>
      <c r="H85" s="4" t="n">
        <v>0.00023328</v>
      </c>
      <c r="I85" s="4" t="n">
        <v>0.6025</v>
      </c>
      <c r="J85" s="4" t="n">
        <v>0.577343300747556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0.2017197757959366</v>
      </c>
      <c r="C86" s="4" t="n">
        <v>1.057966589927673</v>
      </c>
      <c r="D86" s="4" t="n">
        <v>1.10926616191864</v>
      </c>
      <c r="E86" s="3" t="n">
        <v>1</v>
      </c>
      <c r="F86" s="4" t="n">
        <v>0.5625</v>
      </c>
      <c r="G86" s="4" t="n">
        <v>0.5540540540540541</v>
      </c>
      <c r="H86" s="4" t="n">
        <v>0.00023328</v>
      </c>
      <c r="I86" s="4" t="n">
        <v>0.6025</v>
      </c>
      <c r="J86" s="4" t="n">
        <v>0.577343300747556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0.210860475897789</v>
      </c>
      <c r="C87" s="4" t="n">
        <v>1.058260679244995</v>
      </c>
      <c r="D87" s="4" t="n">
        <v>1.10954225063324</v>
      </c>
      <c r="E87" s="3" t="n">
        <v>1</v>
      </c>
      <c r="F87" s="4" t="n">
        <v>0.5600000000000001</v>
      </c>
      <c r="G87" s="4" t="n">
        <v>0.5537665324899368</v>
      </c>
      <c r="H87" s="4" t="n">
        <v>0.00023328</v>
      </c>
      <c r="I87" s="4" t="n">
        <v>0.6025</v>
      </c>
      <c r="J87" s="4" t="n">
        <v>0.577343300747556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0.2120073735713959</v>
      </c>
      <c r="C88" s="4" t="n">
        <v>1.058506608009338</v>
      </c>
      <c r="D88" s="4" t="n">
        <v>1.109803318977356</v>
      </c>
      <c r="E88" s="3" t="n">
        <v>1</v>
      </c>
      <c r="F88" s="4" t="n">
        <v>0.5600000000000001</v>
      </c>
      <c r="G88" s="4" t="n">
        <v>0.5537665324899368</v>
      </c>
      <c r="H88" s="4" t="n">
        <v>0.00023328</v>
      </c>
      <c r="I88" s="4" t="n">
        <v>0.6025</v>
      </c>
      <c r="J88" s="4" t="n">
        <v>0.577343300747556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0.2089528292417526</v>
      </c>
      <c r="C89" s="4" t="n">
        <v>1.058838963508606</v>
      </c>
      <c r="D89" s="4" t="n">
        <v>1.110095262527466</v>
      </c>
      <c r="E89" s="3" t="n">
        <v>1</v>
      </c>
      <c r="F89" s="4" t="n">
        <v>0.5575</v>
      </c>
      <c r="G89" s="4" t="n">
        <v>0.5534790109258194</v>
      </c>
      <c r="H89" s="4" t="n">
        <v>0.00023328</v>
      </c>
      <c r="I89" s="4" t="n">
        <v>0.6025</v>
      </c>
      <c r="J89" s="4" t="n">
        <v>0.577343300747556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0.2122558355331421</v>
      </c>
      <c r="C90" s="4" t="n">
        <v>1.05920934677124</v>
      </c>
      <c r="D90" s="4" t="n">
        <v>1.110362887382507</v>
      </c>
      <c r="E90" s="3" t="n">
        <v>1</v>
      </c>
      <c r="F90" s="4" t="n">
        <v>0.5575</v>
      </c>
      <c r="G90" s="4" t="n">
        <v>0.5534790109258194</v>
      </c>
      <c r="H90" s="4" t="n">
        <v>0.00023328</v>
      </c>
      <c r="I90" s="4" t="n">
        <v>0.6025</v>
      </c>
      <c r="J90" s="4" t="n">
        <v>0.577343300747556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0.1904392391443253</v>
      </c>
      <c r="C91" s="4" t="n">
        <v>1.059564590454102</v>
      </c>
      <c r="D91" s="4" t="n">
        <v>1.110633015632629</v>
      </c>
      <c r="E91" s="3" t="n">
        <v>1</v>
      </c>
      <c r="F91" s="4" t="n">
        <v>0.5575</v>
      </c>
      <c r="G91" s="4" t="n">
        <v>0.5543415756181713</v>
      </c>
      <c r="H91" s="4" t="n">
        <v>0.00023328</v>
      </c>
      <c r="I91" s="4" t="n">
        <v>0.6025</v>
      </c>
      <c r="J91" s="4" t="n">
        <v>0.577343300747556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0.2133881449699402</v>
      </c>
      <c r="C92" s="4" t="n">
        <v>1.059933662414551</v>
      </c>
      <c r="D92" s="4" t="n">
        <v>1.11088502407074</v>
      </c>
      <c r="E92" s="3" t="n">
        <v>1</v>
      </c>
      <c r="F92" s="4" t="n">
        <v>0.5575</v>
      </c>
      <c r="G92" s="4" t="n">
        <v>0.5540540540540541</v>
      </c>
      <c r="H92" s="4" t="n">
        <v>0.00023328</v>
      </c>
      <c r="I92" s="4" t="n">
        <v>0.6025</v>
      </c>
      <c r="J92" s="4" t="n">
        <v>0.577343300747556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0.2127581089735031</v>
      </c>
      <c r="C93" s="4" t="n">
        <v>1.060282111167908</v>
      </c>
      <c r="D93" s="4" t="n">
        <v>1.11103630065918</v>
      </c>
      <c r="E93" s="3" t="n">
        <v>1</v>
      </c>
      <c r="F93" s="4" t="n">
        <v>0.5575</v>
      </c>
      <c r="G93" s="4" t="n">
        <v>0.5534790109258194</v>
      </c>
      <c r="H93" s="4" t="n">
        <v>0.00023328</v>
      </c>
      <c r="I93" s="4" t="n">
        <v>0.6025</v>
      </c>
      <c r="J93" s="4" t="n">
        <v>0.577343300747556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0.1755601912736893</v>
      </c>
      <c r="C94" s="4" t="n">
        <v>1.060633659362793</v>
      </c>
      <c r="D94" s="4" t="n">
        <v>1.11126184463501</v>
      </c>
      <c r="E94" s="3" t="n">
        <v>1</v>
      </c>
      <c r="F94" s="4" t="n">
        <v>0.5575</v>
      </c>
      <c r="G94" s="4" t="n">
        <v>0.5531914893617021</v>
      </c>
      <c r="H94" s="4" t="n">
        <v>0.00023328</v>
      </c>
      <c r="I94" s="4" t="n">
        <v>0.6025</v>
      </c>
      <c r="J94" s="4" t="n">
        <v>0.577343300747556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0.2002855241298676</v>
      </c>
      <c r="C95" s="4" t="n">
        <v>1.061046123504639</v>
      </c>
      <c r="D95" s="4" t="n">
        <v>1.111489415168762</v>
      </c>
      <c r="E95" s="3" t="n">
        <v>1</v>
      </c>
      <c r="F95" s="4" t="n">
        <v>0.5575</v>
      </c>
      <c r="G95" s="4" t="n">
        <v>0.5526164462334675</v>
      </c>
      <c r="H95" s="4" t="n">
        <v>0.00023328</v>
      </c>
      <c r="I95" s="4" t="n">
        <v>0.6025</v>
      </c>
      <c r="J95" s="4" t="n">
        <v>0.577343300747556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0.1912596076726913</v>
      </c>
      <c r="C96" s="4" t="n">
        <v>1.061277747154236</v>
      </c>
      <c r="D96" s="4" t="n">
        <v>1.111617088317871</v>
      </c>
      <c r="E96" s="3" t="n">
        <v>1</v>
      </c>
      <c r="F96" s="4" t="n">
        <v>0.5575</v>
      </c>
      <c r="G96" s="4" t="n">
        <v>0.5526164462334675</v>
      </c>
      <c r="H96" s="4" t="n">
        <v>0.000139968</v>
      </c>
      <c r="I96" s="4" t="n">
        <v>0.6025</v>
      </c>
      <c r="J96" s="4" t="n">
        <v>0.577343300747556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0.2048003822565079</v>
      </c>
      <c r="C97" s="4" t="n">
        <v>1.061511754989624</v>
      </c>
      <c r="D97" s="4" t="n">
        <v>1.111756682395935</v>
      </c>
      <c r="E97" s="3" t="n">
        <v>1</v>
      </c>
      <c r="F97" s="4" t="n">
        <v>0.5575</v>
      </c>
      <c r="G97" s="4" t="n">
        <v>0.5529039677975848</v>
      </c>
      <c r="H97" s="4" t="n">
        <v>0.000139968</v>
      </c>
      <c r="I97" s="4" t="n">
        <v>0.6025</v>
      </c>
      <c r="J97" s="4" t="n">
        <v>0.577343300747556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0.1973560154438019</v>
      </c>
      <c r="C98" s="4" t="n">
        <v>1.061714768409729</v>
      </c>
      <c r="D98" s="4" t="n">
        <v>1.111861824989319</v>
      </c>
      <c r="E98" s="3" t="n">
        <v>1</v>
      </c>
      <c r="F98" s="4" t="n">
        <v>0.5575</v>
      </c>
      <c r="G98" s="4" t="n">
        <v>0.5529039677975848</v>
      </c>
      <c r="H98" s="4" t="n">
        <v>0.000139968</v>
      </c>
      <c r="I98" s="4" t="n">
        <v>0.6025</v>
      </c>
      <c r="J98" s="4" t="n">
        <v>0.577343300747556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0.1945733577013016</v>
      </c>
      <c r="C99" s="4" t="n">
        <v>1.061891317367554</v>
      </c>
      <c r="D99" s="4" t="n">
        <v>1.111966371536255</v>
      </c>
      <c r="E99" s="3" t="n">
        <v>1</v>
      </c>
      <c r="F99" s="4" t="n">
        <v>0.5575</v>
      </c>
      <c r="G99" s="4" t="n">
        <v>0.5529039677975848</v>
      </c>
      <c r="H99" s="4" t="n">
        <v>0.000139968</v>
      </c>
      <c r="I99" s="4" t="n">
        <v>0.6025</v>
      </c>
      <c r="J99" s="4" t="n">
        <v>0.577343300747556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0.1860269159078598</v>
      </c>
      <c r="C100" s="4" t="n">
        <v>1.062069654464722</v>
      </c>
      <c r="D100" s="4" t="n">
        <v>1.112080097198486</v>
      </c>
      <c r="E100" s="3" t="n">
        <v>1</v>
      </c>
      <c r="F100" s="4" t="n">
        <v>0.5575</v>
      </c>
      <c r="G100" s="4" t="n">
        <v>0.5529039677975848</v>
      </c>
      <c r="H100" s="4" t="n">
        <v>0.000139968</v>
      </c>
      <c r="I100" s="4" t="n">
        <v>0.6025</v>
      </c>
      <c r="J100" s="4" t="n">
        <v>0.577343300747556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0.2102002501487732</v>
      </c>
      <c r="C101" s="4" t="n">
        <v>1.062262415885925</v>
      </c>
      <c r="D101" s="4" t="n">
        <v>1.112234234809875</v>
      </c>
      <c r="E101" s="3" t="n">
        <v>1</v>
      </c>
      <c r="F101" s="4" t="n">
        <v>0.5575</v>
      </c>
      <c r="G101" s="4" t="n">
        <v>0.5529039677975848</v>
      </c>
      <c r="H101" s="4" t="n">
        <v>0.000139968</v>
      </c>
      <c r="I101" s="4" t="n">
        <v>0.6025</v>
      </c>
      <c r="J101" s="4" t="n">
        <v>0.577343300747556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0.1936226785182953</v>
      </c>
      <c r="C102" s="4" t="n">
        <v>1.062443256378174</v>
      </c>
      <c r="D102" s="4" t="n">
        <v>1.112377047538757</v>
      </c>
      <c r="E102" s="3" t="n">
        <v>1</v>
      </c>
      <c r="F102" s="4" t="n">
        <v>0.5575</v>
      </c>
      <c r="G102" s="4" t="n">
        <v>0.5534790109258194</v>
      </c>
      <c r="H102" s="4" t="n">
        <v>0.000139968</v>
      </c>
      <c r="I102" s="4" t="n">
        <v>0.6025</v>
      </c>
      <c r="J102" s="4" t="n">
        <v>0.577343300747556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0.1870701909065247</v>
      </c>
      <c r="C103" s="4" t="n">
        <v>1.062594175338745</v>
      </c>
      <c r="D103" s="4" t="n">
        <v>1.112549304962158</v>
      </c>
      <c r="E103" s="3" t="n">
        <v>1</v>
      </c>
      <c r="F103" s="4" t="n">
        <v>0.5575</v>
      </c>
      <c r="G103" s="4" t="n">
        <v>0.5531914893617021</v>
      </c>
      <c r="H103" s="4" t="n">
        <v>0.000139968</v>
      </c>
      <c r="I103" s="4" t="n">
        <v>0.6025</v>
      </c>
      <c r="J103" s="4" t="n">
        <v>0.577343300747556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0.1947331577539444</v>
      </c>
      <c r="C104" s="4" t="n">
        <v>1.062753558158875</v>
      </c>
      <c r="D104" s="4" t="n">
        <v>1.112706542015076</v>
      </c>
      <c r="E104" s="3" t="n">
        <v>1</v>
      </c>
      <c r="F104" s="4" t="n">
        <v>0.5575</v>
      </c>
      <c r="G104" s="4" t="n">
        <v>0.5529039677975848</v>
      </c>
      <c r="H104" s="4" t="n">
        <v>0.000139968</v>
      </c>
      <c r="I104" s="4" t="n">
        <v>0.6025</v>
      </c>
      <c r="J104" s="4" t="n">
        <v>0.577343300747556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0.215898260474205</v>
      </c>
      <c r="C105" s="4" t="n">
        <v>1.062929391860962</v>
      </c>
      <c r="D105" s="4" t="n">
        <v>1.11284613609314</v>
      </c>
      <c r="E105" s="3" t="n">
        <v>1</v>
      </c>
      <c r="F105" s="4" t="n">
        <v>0.5575</v>
      </c>
      <c r="G105" s="4" t="n">
        <v>0.5529039677975848</v>
      </c>
      <c r="H105" s="4" t="n">
        <v>0.000139968</v>
      </c>
      <c r="I105" s="4" t="n">
        <v>0.6025</v>
      </c>
      <c r="J105" s="4" t="n">
        <v>0.577343300747556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0.2055989056825638</v>
      </c>
      <c r="C106" s="4" t="n">
        <v>1.063099980354309</v>
      </c>
      <c r="D106" s="4" t="n">
        <v>1.112979412078857</v>
      </c>
      <c r="E106" s="3" t="n">
        <v>1</v>
      </c>
      <c r="F106" s="4" t="n">
        <v>0.5575</v>
      </c>
      <c r="G106" s="4" t="n">
        <v>0.5529039677975848</v>
      </c>
      <c r="H106" s="4" t="n">
        <v>0.000139968</v>
      </c>
      <c r="I106" s="4" t="n">
        <v>0.6025</v>
      </c>
      <c r="J106" s="4" t="n">
        <v>0.577343300747556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0.1953924298286438</v>
      </c>
      <c r="C107" s="4" t="n">
        <v>1.063215136528015</v>
      </c>
      <c r="D107" s="4" t="n">
        <v>1.113088726997375</v>
      </c>
      <c r="E107" s="3" t="n">
        <v>1</v>
      </c>
      <c r="F107" s="4" t="n">
        <v>0.5575</v>
      </c>
      <c r="G107" s="4" t="n">
        <v>0.5529039677975848</v>
      </c>
      <c r="H107" s="4" t="n">
        <v>8.398079999999999e-05</v>
      </c>
      <c r="I107" s="4" t="n">
        <v>0.6025</v>
      </c>
      <c r="J107" s="4" t="n">
        <v>0.577343300747556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0.2135192900896072</v>
      </c>
      <c r="C108" s="4" t="n">
        <v>1.063320636749268</v>
      </c>
      <c r="D108" s="4" t="n">
        <v>1.113195061683655</v>
      </c>
      <c r="E108" s="3" t="n">
        <v>1</v>
      </c>
      <c r="F108" s="4" t="n">
        <v>0.5575</v>
      </c>
      <c r="G108" s="4" t="n">
        <v>0.5529039677975848</v>
      </c>
      <c r="H108" s="4" t="n">
        <v>8.398079999999999e-05</v>
      </c>
      <c r="I108" s="4" t="n">
        <v>0.6025</v>
      </c>
      <c r="J108" s="4" t="n">
        <v>0.577343300747556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0.1709923893213272</v>
      </c>
      <c r="C109" s="4" t="n">
        <v>1.063426852226257</v>
      </c>
      <c r="D109" s="4" t="n">
        <v>1.113322973251343</v>
      </c>
      <c r="E109" s="3" t="n">
        <v>1</v>
      </c>
      <c r="F109" s="4" t="n">
        <v>0.5575</v>
      </c>
      <c r="G109" s="4" t="n">
        <v>0.5529039677975848</v>
      </c>
      <c r="H109" s="4" t="n">
        <v>8.398079999999999e-05</v>
      </c>
      <c r="I109" s="4" t="n">
        <v>0.6025</v>
      </c>
      <c r="J109" s="4" t="n">
        <v>0.577343300747556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0.208492323756218</v>
      </c>
      <c r="C110" s="4" t="n">
        <v>1.063535451889038</v>
      </c>
      <c r="D110" s="4" t="n">
        <v>1.113450527191162</v>
      </c>
      <c r="E110" s="3" t="n">
        <v>1</v>
      </c>
      <c r="F110" s="4" t="n">
        <v>0.5575</v>
      </c>
      <c r="G110" s="4" t="n">
        <v>0.5529039677975848</v>
      </c>
      <c r="H110" s="4" t="n">
        <v>8.398079999999999e-05</v>
      </c>
      <c r="I110" s="4" t="n">
        <v>0.6025</v>
      </c>
      <c r="J110" s="4" t="n">
        <v>0.577343300747556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0.2119651436805725</v>
      </c>
      <c r="C111" s="4" t="n">
        <v>1.063621520996094</v>
      </c>
      <c r="D111" s="4" t="n">
        <v>1.113556146621704</v>
      </c>
      <c r="E111" s="3" t="n">
        <v>1</v>
      </c>
      <c r="F111" s="4" t="n">
        <v>0.5575</v>
      </c>
      <c r="G111" s="4" t="n">
        <v>0.5529039677975848</v>
      </c>
      <c r="H111" s="4" t="n">
        <v>8.398079999999999e-05</v>
      </c>
      <c r="I111" s="4" t="n">
        <v>0.6025</v>
      </c>
      <c r="J111" s="4" t="n">
        <v>0.577343300747556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0.2123485505580902</v>
      </c>
      <c r="C112" s="4" t="n">
        <v>1.06371533870697</v>
      </c>
      <c r="D112" s="4" t="n">
        <v>1.113648414611816</v>
      </c>
      <c r="E112" s="3" t="n">
        <v>1</v>
      </c>
      <c r="F112" s="4" t="n">
        <v>0.5575</v>
      </c>
      <c r="G112" s="4" t="n">
        <v>0.5526164462334675</v>
      </c>
      <c r="H112" s="4" t="n">
        <v>8.398079999999999e-05</v>
      </c>
      <c r="I112" s="4" t="n">
        <v>0.6025</v>
      </c>
      <c r="J112" s="4" t="n">
        <v>0.577343300747556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0.2030850648880005</v>
      </c>
      <c r="C113" s="4" t="n">
        <v>1.063811779022217</v>
      </c>
      <c r="D113" s="4" t="n">
        <v>1.113729000091553</v>
      </c>
      <c r="E113" s="3" t="n">
        <v>1</v>
      </c>
      <c r="F113" s="4" t="n">
        <v>0.5575</v>
      </c>
      <c r="G113" s="4" t="n">
        <v>0.5526164462334675</v>
      </c>
      <c r="H113" s="4" t="n">
        <v>8.398079999999999e-05</v>
      </c>
      <c r="I113" s="4" t="n">
        <v>0.6025</v>
      </c>
      <c r="J113" s="4" t="n">
        <v>0.577343300747556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0.2156772017478943</v>
      </c>
      <c r="C114" s="4" t="n">
        <v>1.063895583152771</v>
      </c>
      <c r="D114" s="4" t="n">
        <v>1.113799452781677</v>
      </c>
      <c r="E114" s="3" t="n">
        <v>1</v>
      </c>
      <c r="F114" s="4" t="n">
        <v>0.5575</v>
      </c>
      <c r="G114" s="4" t="n">
        <v>0.5526164462334675</v>
      </c>
      <c r="H114" s="4" t="n">
        <v>8.398079999999999e-05</v>
      </c>
      <c r="I114" s="4" t="n">
        <v>0.6025</v>
      </c>
      <c r="J114" s="4" t="n">
        <v>0.577343300747556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0.1979939341545105</v>
      </c>
      <c r="C115" s="4" t="n">
        <v>1.06399929523468</v>
      </c>
      <c r="D115" s="4" t="n">
        <v>1.113903284072876</v>
      </c>
      <c r="E115" s="3" t="n">
        <v>1</v>
      </c>
      <c r="F115" s="4" t="n">
        <v>0.5575</v>
      </c>
      <c r="G115" s="4" t="n">
        <v>0.5526164462334675</v>
      </c>
      <c r="H115" s="4" t="n">
        <v>8.398079999999999e-05</v>
      </c>
      <c r="I115" s="4" t="n">
        <v>0.6025</v>
      </c>
      <c r="J115" s="4" t="n">
        <v>0.577343300747556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0.1756216436624527</v>
      </c>
      <c r="C116" s="4" t="n">
        <v>1.064091086387634</v>
      </c>
      <c r="D116" s="4" t="n">
        <v>1.114021897315979</v>
      </c>
      <c r="E116" s="3" t="n">
        <v>1</v>
      </c>
      <c r="F116" s="4" t="n">
        <v>0.5575</v>
      </c>
      <c r="G116" s="4" t="n">
        <v>0.5526164462334675</v>
      </c>
      <c r="H116" s="4" t="n">
        <v>8.398079999999999e-05</v>
      </c>
      <c r="I116" s="4" t="n">
        <v>0.6025</v>
      </c>
      <c r="J116" s="4" t="n">
        <v>0.577343300747556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0.2051779180765152</v>
      </c>
      <c r="C117" s="4" t="n">
        <v>1.064177513122559</v>
      </c>
      <c r="D117" s="4" t="n">
        <v>1.114135146141052</v>
      </c>
      <c r="E117" s="3" t="n">
        <v>1</v>
      </c>
      <c r="F117" s="4" t="n">
        <v>0.5575</v>
      </c>
      <c r="G117" s="4" t="n">
        <v>0.5520414031052329</v>
      </c>
      <c r="H117" s="4" t="n">
        <v>8.398079999999999e-05</v>
      </c>
      <c r="I117" s="4" t="n">
        <v>0.6025</v>
      </c>
      <c r="J117" s="4" t="n">
        <v>0.577343300747556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0.2070273607969284</v>
      </c>
      <c r="C118" s="4" t="n">
        <v>1.064243793487549</v>
      </c>
      <c r="D118" s="4" t="n">
        <v>1.114197492599487</v>
      </c>
      <c r="E118" s="3" t="n">
        <v>1</v>
      </c>
      <c r="F118" s="4" t="n">
        <v>0.5575</v>
      </c>
      <c r="G118" s="4" t="n">
        <v>0.5520414031052329</v>
      </c>
      <c r="H118" s="4" t="n">
        <v>5.038847999999999e-05</v>
      </c>
      <c r="I118" s="4" t="n">
        <v>0.6025</v>
      </c>
      <c r="J118" s="4" t="n">
        <v>0.577343300747556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0.1921952068805695</v>
      </c>
      <c r="C119" s="4" t="n">
        <v>1.064312934875488</v>
      </c>
      <c r="D119" s="4" t="n">
        <v>1.11426043510437</v>
      </c>
      <c r="E119" s="3" t="n">
        <v>1</v>
      </c>
      <c r="F119" s="4" t="n">
        <v>0.5575</v>
      </c>
      <c r="G119" s="4" t="n">
        <v>0.5520414031052329</v>
      </c>
      <c r="H119" s="4" t="n">
        <v>5.038847999999999e-05</v>
      </c>
      <c r="I119" s="4" t="n">
        <v>0.6025</v>
      </c>
      <c r="J119" s="4" t="n">
        <v>0.577343300747556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0.2094941139221191</v>
      </c>
      <c r="C120" s="4" t="n">
        <v>1.064381122589111</v>
      </c>
      <c r="D120" s="4" t="n">
        <v>1.114319562911987</v>
      </c>
      <c r="E120" s="3" t="n">
        <v>1</v>
      </c>
      <c r="F120" s="4" t="n">
        <v>0.5575</v>
      </c>
      <c r="G120" s="4" t="n">
        <v>0.5520414031052329</v>
      </c>
      <c r="H120" s="4" t="n">
        <v>5.038847999999999e-05</v>
      </c>
      <c r="I120" s="4" t="n">
        <v>0.6025</v>
      </c>
      <c r="J120" s="4" t="n">
        <v>0.577343300747556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0.1846697181463242</v>
      </c>
      <c r="C121" s="4" t="n">
        <v>1.06445050239563</v>
      </c>
      <c r="D121" s="4" t="n">
        <v>1.114379048347473</v>
      </c>
      <c r="E121" s="3" t="n">
        <v>1</v>
      </c>
      <c r="F121" s="4" t="n">
        <v>0.5575</v>
      </c>
      <c r="G121" s="4" t="n">
        <v>0.5520414031052329</v>
      </c>
      <c r="H121" s="4" t="n">
        <v>5.038847999999999e-05</v>
      </c>
      <c r="I121" s="4" t="n">
        <v>0.6025</v>
      </c>
      <c r="J121" s="4" t="n">
        <v>0.577343300747556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0.1936046779155731</v>
      </c>
      <c r="C122" s="4" t="n">
        <v>1.064521074295044</v>
      </c>
      <c r="D122" s="4" t="n">
        <v>1.114445209503174</v>
      </c>
      <c r="E122" s="3" t="n">
        <v>1</v>
      </c>
      <c r="F122" s="4" t="n">
        <v>0.5575</v>
      </c>
      <c r="G122" s="4" t="n">
        <v>0.5520414031052329</v>
      </c>
      <c r="H122" s="4" t="n">
        <v>5.038847999999999e-05</v>
      </c>
      <c r="I122" s="4" t="n">
        <v>0.6025</v>
      </c>
      <c r="J122" s="4" t="n">
        <v>0.577343300747556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0.2055541574954987</v>
      </c>
      <c r="C123" s="4" t="n">
        <v>1.064595699310303</v>
      </c>
      <c r="D123" s="4" t="n">
        <v>1.114526271820068</v>
      </c>
      <c r="E123" s="3" t="n">
        <v>1</v>
      </c>
      <c r="F123" s="4" t="n">
        <v>0.5575</v>
      </c>
      <c r="G123" s="4" t="n">
        <v>0.5520414031052329</v>
      </c>
      <c r="H123" s="4" t="n">
        <v>5.038847999999999e-05</v>
      </c>
      <c r="I123" s="4" t="n">
        <v>0.6025</v>
      </c>
      <c r="J123" s="4" t="n">
        <v>0.577343300747556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0.1812179684638977</v>
      </c>
      <c r="C124" s="4" t="n">
        <v>1.064670085906982</v>
      </c>
      <c r="D124" s="4" t="n">
        <v>1.114614605903625</v>
      </c>
      <c r="E124" s="3" t="n">
        <v>1</v>
      </c>
      <c r="F124" s="4" t="n">
        <v>0.5575</v>
      </c>
      <c r="G124" s="4" t="n">
        <v>0.5520414031052329</v>
      </c>
      <c r="H124" s="4" t="n">
        <v>5.038847999999999e-05</v>
      </c>
      <c r="I124" s="4" t="n">
        <v>0.6025</v>
      </c>
      <c r="J124" s="4" t="n">
        <v>0.577343300747556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0.1902062296867371</v>
      </c>
      <c r="C125" s="4" t="n">
        <v>1.064758062362671</v>
      </c>
      <c r="D125" s="4" t="n">
        <v>1.114713788032532</v>
      </c>
      <c r="E125" s="3" t="n">
        <v>1</v>
      </c>
      <c r="F125" s="4" t="n">
        <v>0.5575</v>
      </c>
      <c r="G125" s="4" t="n">
        <v>0.5517538815411156</v>
      </c>
      <c r="H125" s="4" t="n">
        <v>5.038847999999999e-05</v>
      </c>
      <c r="I125" s="4" t="n">
        <v>0.6025</v>
      </c>
      <c r="J125" s="4" t="n">
        <v>0.577343300747556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0.186019703745842</v>
      </c>
      <c r="C126" s="4" t="n">
        <v>1.064849853515625</v>
      </c>
      <c r="D126" s="4" t="n">
        <v>1.114822864532471</v>
      </c>
      <c r="E126" s="3" t="n">
        <v>1</v>
      </c>
      <c r="F126" s="4" t="n">
        <v>0.5575</v>
      </c>
      <c r="G126" s="4" t="n">
        <v>0.5517538815411156</v>
      </c>
      <c r="H126" s="4" t="n">
        <v>5.038847999999999e-05</v>
      </c>
      <c r="I126" s="4" t="n">
        <v>0.6025</v>
      </c>
      <c r="J126" s="4" t="n">
        <v>0.577343300747556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0.2035229504108429</v>
      </c>
      <c r="C127" s="4" t="n">
        <v>1.064947962760925</v>
      </c>
      <c r="D127" s="4" t="n">
        <v>1.114930391311646</v>
      </c>
      <c r="E127" s="3" t="n">
        <v>1</v>
      </c>
      <c r="F127" s="4" t="n">
        <v>0.5575</v>
      </c>
      <c r="G127" s="4" t="n">
        <v>0.5517538815411156</v>
      </c>
      <c r="H127" s="4" t="n">
        <v>5.038847999999999e-05</v>
      </c>
      <c r="I127" s="4" t="n">
        <v>0.6025</v>
      </c>
      <c r="J127" s="4" t="n">
        <v>0.577343300747556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0.2071714401245117</v>
      </c>
      <c r="C128" s="4" t="n">
        <v>1.065033435821533</v>
      </c>
      <c r="D128" s="4" t="n">
        <v>1.115033149719238</v>
      </c>
      <c r="E128" s="3" t="n">
        <v>1</v>
      </c>
      <c r="F128" s="4" t="n">
        <v>0.5575</v>
      </c>
      <c r="G128" s="4" t="n">
        <v>0.5514663599769982</v>
      </c>
      <c r="H128" s="4" t="n">
        <v>5.038847999999999e-05</v>
      </c>
      <c r="I128" s="4" t="n">
        <v>0.6025</v>
      </c>
      <c r="J128" s="4" t="n">
        <v>0.577343300747556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0.1955210268497467</v>
      </c>
      <c r="C129" s="4" t="n">
        <v>1.065089464187622</v>
      </c>
      <c r="D129" s="4" t="n">
        <v>1.115092754364014</v>
      </c>
      <c r="E129" s="3" t="n">
        <v>1</v>
      </c>
      <c r="F129" s="4" t="n">
        <v>0.5575</v>
      </c>
      <c r="G129" s="4" t="n">
        <v>0.551178838412881</v>
      </c>
      <c r="H129" s="4" t="n">
        <v>3.023308799999999e-05</v>
      </c>
      <c r="I129" s="4" t="n">
        <v>0.6025</v>
      </c>
      <c r="J129" s="4" t="n">
        <v>0.577343300747556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0.200328603386879</v>
      </c>
      <c r="C130" s="4" t="n">
        <v>1.065140604972839</v>
      </c>
      <c r="D130" s="4" t="n">
        <v>1.115148305892944</v>
      </c>
      <c r="E130" s="3" t="n">
        <v>1</v>
      </c>
      <c r="F130" s="4" t="n">
        <v>0.5575</v>
      </c>
      <c r="G130" s="4" t="n">
        <v>0.5508913168487637</v>
      </c>
      <c r="H130" s="4" t="n">
        <v>3.023308799999999e-05</v>
      </c>
      <c r="I130" s="4" t="n">
        <v>0.6025</v>
      </c>
      <c r="J130" s="4" t="n">
        <v>0.577343300747556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0.1824657022953033</v>
      </c>
      <c r="C131" s="4" t="n">
        <v>1.065194129943848</v>
      </c>
      <c r="D131" s="4" t="n">
        <v>1.115203380584717</v>
      </c>
      <c r="E131" s="3" t="n">
        <v>1</v>
      </c>
      <c r="F131" s="4" t="n">
        <v>0.5575</v>
      </c>
      <c r="G131" s="4" t="n">
        <v>0.5508913168487637</v>
      </c>
      <c r="H131" s="4" t="n">
        <v>3.023308799999999e-05</v>
      </c>
      <c r="I131" s="4" t="n">
        <v>0.6025</v>
      </c>
      <c r="J131" s="4" t="n">
        <v>0.577343300747556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0.1903920024633408</v>
      </c>
      <c r="C132" s="4" t="n">
        <v>1.065257549285889</v>
      </c>
      <c r="D132" s="4" t="n">
        <v>1.11525821685791</v>
      </c>
      <c r="E132" s="3" t="n">
        <v>1</v>
      </c>
      <c r="F132" s="4" t="n">
        <v>0.5575</v>
      </c>
      <c r="G132" s="4" t="n">
        <v>0.5508913168487637</v>
      </c>
      <c r="H132" s="4" t="n">
        <v>3.023308799999999e-05</v>
      </c>
      <c r="I132" s="4" t="n">
        <v>0.6025</v>
      </c>
      <c r="J132" s="4" t="n">
        <v>0.577343300747556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0.1904803514480591</v>
      </c>
      <c r="C133" s="4" t="n">
        <v>1.065323233604431</v>
      </c>
      <c r="D133" s="4" t="n">
        <v>1.11531674861908</v>
      </c>
      <c r="E133" s="3" t="n">
        <v>1</v>
      </c>
      <c r="F133" s="4" t="n">
        <v>0.5575</v>
      </c>
      <c r="G133" s="4" t="n">
        <v>0.5508913168487637</v>
      </c>
      <c r="H133" s="4" t="n">
        <v>3.023308799999999e-05</v>
      </c>
      <c r="I133" s="4" t="n">
        <v>0.6025</v>
      </c>
      <c r="J133" s="4" t="n">
        <v>0.577343300747556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0.1997192353010178</v>
      </c>
      <c r="C134" s="4" t="n">
        <v>1.065385699272156</v>
      </c>
      <c r="D134" s="4" t="n">
        <v>1.115368843078613</v>
      </c>
      <c r="E134" s="3" t="n">
        <v>1</v>
      </c>
      <c r="F134" s="4" t="n">
        <v>0.5575</v>
      </c>
      <c r="G134" s="4" t="n">
        <v>0.5508913168487637</v>
      </c>
      <c r="H134" s="4" t="n">
        <v>3.023308799999999e-05</v>
      </c>
      <c r="I134" s="4" t="n">
        <v>0.6025</v>
      </c>
      <c r="J134" s="4" t="n">
        <v>0.577343300747556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0.1796255707740784</v>
      </c>
      <c r="C135" s="4" t="n">
        <v>1.065449714660645</v>
      </c>
      <c r="D135" s="4" t="n">
        <v>1.11541759967804</v>
      </c>
      <c r="E135" s="3" t="n">
        <v>1</v>
      </c>
      <c r="F135" s="4" t="n">
        <v>0.5575</v>
      </c>
      <c r="G135" s="4" t="n">
        <v>0.551178838412881</v>
      </c>
      <c r="H135" s="4" t="n">
        <v>3.023308799999999e-05</v>
      </c>
      <c r="I135" s="4" t="n">
        <v>0.6025</v>
      </c>
      <c r="J135" s="4" t="n">
        <v>0.577343300747556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0.1899575442075729</v>
      </c>
      <c r="C136" s="4" t="n">
        <v>1.065508365631104</v>
      </c>
      <c r="D136" s="4" t="n">
        <v>1.115463376045227</v>
      </c>
      <c r="E136" s="3" t="n">
        <v>1</v>
      </c>
      <c r="F136" s="4" t="n">
        <v>0.5575</v>
      </c>
      <c r="G136" s="4" t="n">
        <v>0.551178838412881</v>
      </c>
      <c r="H136" s="4" t="n">
        <v>3.023308799999999e-05</v>
      </c>
      <c r="I136" s="4" t="n">
        <v>0.6025</v>
      </c>
      <c r="J136" s="4" t="n">
        <v>0.577343300747556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0.1965882927179337</v>
      </c>
      <c r="C137" s="4" t="n">
        <v>1.065566062927246</v>
      </c>
      <c r="D137" s="4" t="n">
        <v>1.115513563156128</v>
      </c>
      <c r="E137" s="3" t="n">
        <v>1</v>
      </c>
      <c r="F137" s="4" t="n">
        <v>0.5575</v>
      </c>
      <c r="G137" s="4" t="n">
        <v>0.551178838412881</v>
      </c>
      <c r="H137" s="4" t="n">
        <v>3.023308799999999e-05</v>
      </c>
      <c r="I137" s="4" t="n">
        <v>0.6025</v>
      </c>
      <c r="J137" s="4" t="n">
        <v>0.577343300747556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0.1857769638299942</v>
      </c>
      <c r="C138" s="4" t="n">
        <v>1.065622448921204</v>
      </c>
      <c r="D138" s="4" t="n">
        <v>1.115572452545166</v>
      </c>
      <c r="E138" s="3" t="n">
        <v>1</v>
      </c>
      <c r="F138" s="4" t="n">
        <v>0.5575</v>
      </c>
      <c r="G138" s="4" t="n">
        <v>0.551178838412881</v>
      </c>
      <c r="H138" s="4" t="n">
        <v>3.023308799999999e-05</v>
      </c>
      <c r="I138" s="4" t="n">
        <v>0.6025</v>
      </c>
      <c r="J138" s="4" t="n">
        <v>0.577343300747556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0.178342804312706</v>
      </c>
      <c r="C139" s="4" t="n">
        <v>1.065684676170349</v>
      </c>
      <c r="D139" s="4" t="n">
        <v>1.115634799003601</v>
      </c>
      <c r="E139" s="3" t="n">
        <v>1</v>
      </c>
      <c r="F139" s="4" t="n">
        <v>0.5575</v>
      </c>
      <c r="G139" s="4" t="n">
        <v>0.551178838412881</v>
      </c>
      <c r="H139" s="4" t="n">
        <v>3.023308799999999e-05</v>
      </c>
      <c r="I139" s="4" t="n">
        <v>0.6025</v>
      </c>
      <c r="J139" s="4" t="n">
        <v>0.577343300747556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0.1975867599248886</v>
      </c>
      <c r="C140" s="4" t="n">
        <v>1.065728664398193</v>
      </c>
      <c r="D140" s="4" t="n">
        <v>1.115671038627625</v>
      </c>
      <c r="E140" s="3" t="n">
        <v>1</v>
      </c>
      <c r="F140" s="4" t="n">
        <v>0.5575</v>
      </c>
      <c r="G140" s="4" t="n">
        <v>0.551178838412881</v>
      </c>
      <c r="H140" s="4" t="n">
        <v>1.81398528e-05</v>
      </c>
      <c r="I140" s="4" t="n">
        <v>0.6025</v>
      </c>
      <c r="J140" s="4" t="n">
        <v>0.577343300747556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0.1994054168462753</v>
      </c>
      <c r="C141" s="4" t="n">
        <v>1.065769076347351</v>
      </c>
      <c r="D141" s="4" t="n">
        <v>1.115705609321594</v>
      </c>
      <c r="E141" s="3" t="n">
        <v>1</v>
      </c>
      <c r="F141" s="4" t="n">
        <v>0.5575</v>
      </c>
      <c r="G141" s="4" t="n">
        <v>0.551178838412881</v>
      </c>
      <c r="H141" s="4" t="n">
        <v>1.81398528e-05</v>
      </c>
      <c r="I141" s="4" t="n">
        <v>0.6025</v>
      </c>
      <c r="J141" s="4" t="n">
        <v>0.577343300747556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0.1844852119684219</v>
      </c>
      <c r="C142" s="4" t="n">
        <v>1.065809369087219</v>
      </c>
      <c r="D142" s="4" t="n">
        <v>1.115740180015564</v>
      </c>
      <c r="E142" s="3" t="n">
        <v>1</v>
      </c>
      <c r="F142" s="4" t="n">
        <v>0.5575</v>
      </c>
      <c r="G142" s="4" t="n">
        <v>0.551178838412881</v>
      </c>
      <c r="H142" s="4" t="n">
        <v>1.81398528e-05</v>
      </c>
      <c r="I142" s="4" t="n">
        <v>0.6025</v>
      </c>
      <c r="J142" s="4" t="n">
        <v>0.577343300747556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0.1847967505455017</v>
      </c>
      <c r="C143" s="4" t="n">
        <v>1.065840601921082</v>
      </c>
      <c r="D143" s="4" t="n">
        <v>1.115769982337952</v>
      </c>
      <c r="E143" s="3" t="n">
        <v>1</v>
      </c>
      <c r="F143" s="4" t="n">
        <v>0.5575</v>
      </c>
      <c r="G143" s="4" t="n">
        <v>0.551178838412881</v>
      </c>
      <c r="H143" s="4" t="n">
        <v>1.81398528e-05</v>
      </c>
      <c r="I143" s="4" t="n">
        <v>0.6025</v>
      </c>
      <c r="J143" s="4" t="n">
        <v>0.577343300747556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0.2032022476196289</v>
      </c>
      <c r="C144" s="4" t="n">
        <v>1.065871715545654</v>
      </c>
      <c r="D144" s="4" t="n">
        <v>1.115799427032471</v>
      </c>
      <c r="E144" s="3" t="n">
        <v>1</v>
      </c>
      <c r="F144" s="4" t="n">
        <v>0.5575</v>
      </c>
      <c r="G144" s="4" t="n">
        <v>0.5508913168487637</v>
      </c>
      <c r="H144" s="4" t="n">
        <v>1.81398528e-05</v>
      </c>
      <c r="I144" s="4" t="n">
        <v>0.6025</v>
      </c>
      <c r="J144" s="4" t="n">
        <v>0.577343300747556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0.1818994283676147</v>
      </c>
      <c r="C145" s="4" t="n">
        <v>1.065903782844543</v>
      </c>
      <c r="D145" s="4" t="n">
        <v>1.115831971168518</v>
      </c>
      <c r="E145" s="3" t="n">
        <v>1</v>
      </c>
      <c r="F145" s="4" t="n">
        <v>0.5575</v>
      </c>
      <c r="G145" s="4" t="n">
        <v>0.5508913168487637</v>
      </c>
      <c r="H145" s="4" t="n">
        <v>1.81398528e-05</v>
      </c>
      <c r="I145" s="4" t="n">
        <v>0.6025</v>
      </c>
      <c r="J145" s="4" t="n">
        <v>0.577343300747556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0.1866691261529922</v>
      </c>
      <c r="C146" s="4" t="n">
        <v>1.065937519073486</v>
      </c>
      <c r="D146" s="4" t="n">
        <v>1.115861535072327</v>
      </c>
      <c r="E146" s="3" t="n">
        <v>1</v>
      </c>
      <c r="F146" s="4" t="n">
        <v>0.5575</v>
      </c>
      <c r="G146" s="4" t="n">
        <v>0.5508913168487637</v>
      </c>
      <c r="H146" s="4" t="n">
        <v>1.81398528e-05</v>
      </c>
      <c r="I146" s="4" t="n">
        <v>0.6025</v>
      </c>
      <c r="J146" s="4" t="n">
        <v>0.577343300747556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0.1975133270025253</v>
      </c>
      <c r="C147" s="4" t="n">
        <v>1.065975546836853</v>
      </c>
      <c r="D147" s="4" t="n">
        <v>1.115892648696899</v>
      </c>
      <c r="E147" s="3" t="n">
        <v>1</v>
      </c>
      <c r="F147" s="4" t="n">
        <v>0.5575</v>
      </c>
      <c r="G147" s="4" t="n">
        <v>0.5508913168487637</v>
      </c>
      <c r="H147" s="4" t="n">
        <v>1.81398528e-05</v>
      </c>
      <c r="I147" s="4" t="n">
        <v>0.6025</v>
      </c>
      <c r="J147" s="4" t="n">
        <v>0.577343300747556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0.1984387338161469</v>
      </c>
      <c r="C148" s="4" t="n">
        <v>1.066014885902405</v>
      </c>
      <c r="D148" s="4" t="n">
        <v>1.11592423915863</v>
      </c>
      <c r="E148" s="3" t="n">
        <v>1</v>
      </c>
      <c r="F148" s="4" t="n">
        <v>0.5575</v>
      </c>
      <c r="G148" s="4" t="n">
        <v>0.5508913168487637</v>
      </c>
      <c r="H148" s="4" t="n">
        <v>1.81398528e-05</v>
      </c>
      <c r="I148" s="4" t="n">
        <v>0.6025</v>
      </c>
      <c r="J148" s="4" t="n">
        <v>0.577343300747556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0.1888945698738098</v>
      </c>
      <c r="C149" s="4" t="n">
        <v>1.066053748130798</v>
      </c>
      <c r="D149" s="4" t="n">
        <v>1.115954399108887</v>
      </c>
      <c r="E149" s="3" t="n">
        <v>1</v>
      </c>
      <c r="F149" s="4" t="n">
        <v>0.5575</v>
      </c>
      <c r="G149" s="4" t="n">
        <v>0.5508913168487637</v>
      </c>
      <c r="H149" s="4" t="n">
        <v>1.81398528e-05</v>
      </c>
      <c r="I149" s="4" t="n">
        <v>0.6025</v>
      </c>
      <c r="J149" s="4" t="n">
        <v>0.577343300747556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0.1934681087732315</v>
      </c>
      <c r="C150" s="4" t="n">
        <v>1.066091179847717</v>
      </c>
      <c r="D150" s="4" t="n">
        <v>1.115981578826904</v>
      </c>
      <c r="E150" s="3" t="n">
        <v>1</v>
      </c>
      <c r="F150" s="4" t="n">
        <v>0.5575</v>
      </c>
      <c r="G150" s="4" t="n">
        <v>0.5508913168487637</v>
      </c>
      <c r="H150" s="4" t="n">
        <v>1.81398528e-05</v>
      </c>
      <c r="I150" s="4" t="n">
        <v>0.6025</v>
      </c>
      <c r="J150" s="4" t="n">
        <v>0.577343300747556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0.1997845470905304</v>
      </c>
      <c r="C151" s="4" t="n">
        <v>1.06611156463623</v>
      </c>
      <c r="D151" s="4" t="n">
        <v>1.115998506546021</v>
      </c>
      <c r="E151" s="3" t="n">
        <v>1</v>
      </c>
      <c r="F151" s="4" t="n">
        <v>0.5575</v>
      </c>
      <c r="G151" s="4" t="n">
        <v>0.5508913168487637</v>
      </c>
      <c r="H151" s="4" t="n">
        <v>1.088391168e-05</v>
      </c>
      <c r="I151" s="4" t="n">
        <v>0.6025</v>
      </c>
      <c r="J151" s="4" t="n">
        <v>0.577343300747556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0.2030224055051804</v>
      </c>
      <c r="C152" s="4" t="n">
        <v>1.066131353378296</v>
      </c>
      <c r="D152" s="4" t="n">
        <v>1.116017580032349</v>
      </c>
      <c r="E152" s="3" t="n">
        <v>1</v>
      </c>
      <c r="F152" s="4" t="n">
        <v>0.5575</v>
      </c>
      <c r="G152" s="4" t="n">
        <v>0.5508913168487637</v>
      </c>
      <c r="H152" s="4" t="n">
        <v>1.088391168e-05</v>
      </c>
      <c r="I152" s="4" t="n">
        <v>0.6025</v>
      </c>
      <c r="J152" s="4" t="n">
        <v>0.577343300747556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0.1883230656385422</v>
      </c>
      <c r="C153" s="4" t="n">
        <v>1.066150426864624</v>
      </c>
      <c r="D153" s="4" t="n">
        <v>1.116035223007202</v>
      </c>
      <c r="E153" s="3" t="n">
        <v>1</v>
      </c>
      <c r="F153" s="4" t="n">
        <v>0.5575</v>
      </c>
      <c r="G153" s="4" t="n">
        <v>0.5508913168487637</v>
      </c>
      <c r="H153" s="4" t="n">
        <v>1.088391168e-05</v>
      </c>
      <c r="I153" s="4" t="n">
        <v>0.6025</v>
      </c>
      <c r="J153" s="4" t="n">
        <v>0.577343300747556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0.1981868296861649</v>
      </c>
      <c r="C154" s="4" t="n">
        <v>1.066169023513794</v>
      </c>
      <c r="D154" s="4" t="n">
        <v>1.116055369377136</v>
      </c>
      <c r="E154" s="3" t="n">
        <v>1</v>
      </c>
      <c r="F154" s="4" t="n">
        <v>0.5575</v>
      </c>
      <c r="G154" s="4" t="n">
        <v>0.5508913168487637</v>
      </c>
      <c r="H154" s="4" t="n">
        <v>1.088391168e-05</v>
      </c>
      <c r="I154" s="4" t="n">
        <v>0.6025</v>
      </c>
      <c r="J154" s="4" t="n">
        <v>0.577343300747556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0.1914504617452621</v>
      </c>
      <c r="C155" s="4" t="n">
        <v>1.066183805465698</v>
      </c>
      <c r="D155" s="4" t="n">
        <v>1.116072416305542</v>
      </c>
      <c r="E155" s="3" t="n">
        <v>1</v>
      </c>
      <c r="F155" s="4" t="n">
        <v>0.5575</v>
      </c>
      <c r="G155" s="4" t="n">
        <v>0.5508913168487637</v>
      </c>
      <c r="H155" s="4" t="n">
        <v>1.088391168e-05</v>
      </c>
      <c r="I155" s="4" t="n">
        <v>0.6025</v>
      </c>
      <c r="J155" s="4" t="n">
        <v>0.577343300747556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0.2016186118125916</v>
      </c>
      <c r="C156" s="4" t="n">
        <v>1.066196918487549</v>
      </c>
      <c r="D156" s="4" t="n">
        <v>1.116089940071106</v>
      </c>
      <c r="E156" s="3" t="n">
        <v>1</v>
      </c>
      <c r="F156" s="4" t="n">
        <v>0.5575</v>
      </c>
      <c r="G156" s="4" t="n">
        <v>0.5508913168487637</v>
      </c>
      <c r="H156" s="4" t="n">
        <v>1.088391168e-05</v>
      </c>
      <c r="I156" s="4" t="n">
        <v>0.6025</v>
      </c>
      <c r="J156" s="4" t="n">
        <v>0.577343300747556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0.1950527727603912</v>
      </c>
      <c r="C157" s="4" t="n">
        <v>1.066211223602295</v>
      </c>
      <c r="D157" s="4" t="n">
        <v>1.116104960441589</v>
      </c>
      <c r="E157" s="3" t="n">
        <v>1</v>
      </c>
      <c r="F157" s="4" t="n">
        <v>0.5575</v>
      </c>
      <c r="G157" s="4" t="n">
        <v>0.5506037952846463</v>
      </c>
      <c r="H157" s="4" t="n">
        <v>1.088391168e-05</v>
      </c>
      <c r="I157" s="4" t="n">
        <v>0.6025</v>
      </c>
      <c r="J157" s="4" t="n">
        <v>0.577343300747556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0.1868265569210052</v>
      </c>
      <c r="C158" s="4" t="n">
        <v>1.066222667694092</v>
      </c>
      <c r="D158" s="4" t="n">
        <v>1.116118550300598</v>
      </c>
      <c r="E158" s="3" t="n">
        <v>1</v>
      </c>
      <c r="F158" s="4" t="n">
        <v>0.5575</v>
      </c>
      <c r="G158" s="4" t="n">
        <v>0.5506037952846463</v>
      </c>
      <c r="H158" s="4" t="n">
        <v>1.088391168e-05</v>
      </c>
      <c r="I158" s="4" t="n">
        <v>0.6025</v>
      </c>
      <c r="J158" s="4" t="n">
        <v>0.577343300747556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0.202769473195076</v>
      </c>
      <c r="C159" s="4" t="n">
        <v>1.066235303878784</v>
      </c>
      <c r="D159" s="4" t="n">
        <v>1.116131663322449</v>
      </c>
      <c r="E159" s="3" t="n">
        <v>1</v>
      </c>
      <c r="F159" s="4" t="n">
        <v>0.5575</v>
      </c>
      <c r="G159" s="4" t="n">
        <v>0.5506037952846463</v>
      </c>
      <c r="H159" s="4" t="n">
        <v>1.088391168e-05</v>
      </c>
      <c r="I159" s="4" t="n">
        <v>0.6025</v>
      </c>
      <c r="J159" s="4" t="n">
        <v>0.577343300747556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0.1884649246931076</v>
      </c>
      <c r="C160" s="4" t="n">
        <v>1.066249489784241</v>
      </c>
      <c r="D160" s="4" t="n">
        <v>1.116146683692932</v>
      </c>
      <c r="E160" s="3" t="n">
        <v>1</v>
      </c>
      <c r="F160" s="4" t="n">
        <v>0.5575</v>
      </c>
      <c r="G160" s="4" t="n">
        <v>0.5506037952846463</v>
      </c>
      <c r="H160" s="4" t="n">
        <v>1.088391168e-05</v>
      </c>
      <c r="I160" s="4" t="n">
        <v>0.6025</v>
      </c>
      <c r="J160" s="4" t="n">
        <v>0.577343300747556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0.1937703639268875</v>
      </c>
      <c r="C161" s="4" t="n">
        <v>1.066259145736694</v>
      </c>
      <c r="D161" s="4" t="n">
        <v>1.116158723831177</v>
      </c>
      <c r="E161" s="3" t="n">
        <v>1</v>
      </c>
      <c r="F161" s="4" t="n">
        <v>0.5575</v>
      </c>
      <c r="G161" s="4" t="n">
        <v>0.5508913168487637</v>
      </c>
      <c r="H161" s="4" t="n">
        <v>1.088391168e-05</v>
      </c>
      <c r="I161" s="4" t="n">
        <v>0.6025</v>
      </c>
      <c r="J161" s="4" t="n">
        <v>0.577343300747556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0.1891185641288757</v>
      </c>
      <c r="C162" s="4" t="n">
        <v>1.066266179084778</v>
      </c>
      <c r="D162" s="4" t="n">
        <v>1.116169691085815</v>
      </c>
      <c r="E162" s="3" t="n">
        <v>1</v>
      </c>
      <c r="F162" s="4" t="n">
        <v>0.5575</v>
      </c>
      <c r="G162" s="4" t="n">
        <v>0.5508913168487637</v>
      </c>
      <c r="H162" s="4" t="n">
        <v>1e-05</v>
      </c>
      <c r="I162" s="4" t="n">
        <v>0.6025</v>
      </c>
      <c r="J162" s="4" t="n">
        <v>0.577343300747556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0.2043964266777039</v>
      </c>
      <c r="C163" s="4" t="n">
        <v>1.066272377967834</v>
      </c>
      <c r="D163" s="4" t="n">
        <v>1.116177916526794</v>
      </c>
      <c r="E163" s="3" t="n">
        <v>1</v>
      </c>
      <c r="F163" s="4" t="n">
        <v>0.5575</v>
      </c>
      <c r="G163" s="4" t="n">
        <v>0.5508913168487637</v>
      </c>
      <c r="H163" s="4" t="n">
        <v>1e-05</v>
      </c>
      <c r="I163" s="4" t="n">
        <v>0.6025</v>
      </c>
      <c r="J163" s="4" t="n">
        <v>0.577343300747556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0.1947557479143143</v>
      </c>
      <c r="C164" s="4" t="n">
        <v>1.066277623176575</v>
      </c>
      <c r="D164" s="4" t="n">
        <v>1.116187334060669</v>
      </c>
      <c r="E164" s="3" t="n">
        <v>1</v>
      </c>
      <c r="F164" s="4" t="n">
        <v>0.5575</v>
      </c>
      <c r="G164" s="4" t="n">
        <v>0.5508913168487637</v>
      </c>
      <c r="H164" s="4" t="n">
        <v>1e-05</v>
      </c>
      <c r="I164" s="4" t="n">
        <v>0.6025</v>
      </c>
      <c r="J164" s="4" t="n">
        <v>0.577343300747556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0.1935377568006516</v>
      </c>
      <c r="C165" s="4" t="n">
        <v>1.066283106803894</v>
      </c>
      <c r="D165" s="4" t="n">
        <v>1.116200566291809</v>
      </c>
      <c r="E165" s="3" t="n">
        <v>1</v>
      </c>
      <c r="F165" s="4" t="n">
        <v>0.5575</v>
      </c>
      <c r="G165" s="4" t="n">
        <v>0.5508913168487637</v>
      </c>
      <c r="H165" s="4" t="n">
        <v>1e-05</v>
      </c>
      <c r="I165" s="4" t="n">
        <v>0.6025</v>
      </c>
      <c r="J165" s="4" t="n">
        <v>0.577343300747556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0.1907124370336533</v>
      </c>
      <c r="C166" s="4" t="n">
        <v>1.066287517547607</v>
      </c>
      <c r="D166" s="4" t="n">
        <v>1.116214394569397</v>
      </c>
      <c r="E166" s="3" t="n">
        <v>1</v>
      </c>
      <c r="F166" s="4" t="n">
        <v>0.5575</v>
      </c>
      <c r="G166" s="4" t="n">
        <v>0.5508913168487637</v>
      </c>
      <c r="H166" s="4" t="n">
        <v>1e-05</v>
      </c>
      <c r="I166" s="4" t="n">
        <v>0.6025</v>
      </c>
      <c r="J166" s="4" t="n">
        <v>0.577343300747556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0.1906564384698868</v>
      </c>
      <c r="C167" s="4" t="n">
        <v>1.066292405128479</v>
      </c>
      <c r="D167" s="4" t="n">
        <v>1.116229891777039</v>
      </c>
      <c r="E167" s="3" t="n">
        <v>1</v>
      </c>
      <c r="F167" s="4" t="n">
        <v>0.5575</v>
      </c>
      <c r="G167" s="4" t="n">
        <v>0.5508913168487637</v>
      </c>
      <c r="H167" s="4" t="n">
        <v>1e-05</v>
      </c>
      <c r="I167" s="4" t="n">
        <v>0.6025</v>
      </c>
      <c r="J167" s="4" t="n">
        <v>0.577343300747556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0.1836517304182053</v>
      </c>
      <c r="C168" s="4" t="n">
        <v>1.066297173500061</v>
      </c>
      <c r="D168" s="4" t="n">
        <v>1.116243243217468</v>
      </c>
      <c r="E168" s="3" t="n">
        <v>1</v>
      </c>
      <c r="F168" s="4" t="n">
        <v>0.5575</v>
      </c>
      <c r="G168" s="4" t="n">
        <v>0.5508913168487637</v>
      </c>
      <c r="H168" s="4" t="n">
        <v>1e-05</v>
      </c>
      <c r="I168" s="4" t="n">
        <v>0.6025</v>
      </c>
      <c r="J168" s="4" t="n">
        <v>0.577343300747556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0.1735266149044037</v>
      </c>
      <c r="C169" s="4" t="n">
        <v>1.066303253173828</v>
      </c>
      <c r="D169" s="4" t="n">
        <v>1.116259217262268</v>
      </c>
      <c r="E169" s="3" t="n">
        <v>1</v>
      </c>
      <c r="F169" s="4" t="n">
        <v>0.5575</v>
      </c>
      <c r="G169" s="4" t="n">
        <v>0.5508913168487637</v>
      </c>
      <c r="H169" s="4" t="n">
        <v>1e-05</v>
      </c>
      <c r="I169" s="4" t="n">
        <v>0.6025</v>
      </c>
      <c r="J169" s="4" t="n">
        <v>0.577343300747556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0.2055738568305969</v>
      </c>
      <c r="C170" s="4" t="n">
        <v>1.066311001777649</v>
      </c>
      <c r="D170" s="4" t="n">
        <v>1.116274237632751</v>
      </c>
      <c r="E170" s="3" t="n">
        <v>1</v>
      </c>
      <c r="F170" s="4" t="n">
        <v>0.5575</v>
      </c>
      <c r="G170" s="4" t="n">
        <v>0.5506037952846463</v>
      </c>
      <c r="H170" s="4" t="n">
        <v>1e-05</v>
      </c>
      <c r="I170" s="4" t="n">
        <v>0.6025</v>
      </c>
      <c r="J170" s="4" t="n">
        <v>0.577343300747556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0.1825082749128342</v>
      </c>
      <c r="C171" s="4" t="n">
        <v>1.066320300102234</v>
      </c>
      <c r="D171" s="4" t="n">
        <v>1.116289258003235</v>
      </c>
      <c r="E171" s="3" t="n">
        <v>1</v>
      </c>
      <c r="F171" s="4" t="n">
        <v>0.5575</v>
      </c>
      <c r="G171" s="4" t="n">
        <v>0.5506037952846463</v>
      </c>
      <c r="H171" s="4" t="n">
        <v>1e-05</v>
      </c>
      <c r="I171" s="4" t="n">
        <v>0.6025</v>
      </c>
      <c r="J171" s="4" t="n">
        <v>0.577343300747556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0.1731281727552414</v>
      </c>
      <c r="C172" s="4" t="n">
        <v>1.066331148147583</v>
      </c>
      <c r="D172" s="4" t="n">
        <v>1.116302847862244</v>
      </c>
      <c r="E172" s="3" t="n">
        <v>1</v>
      </c>
      <c r="F172" s="4" t="n">
        <v>0.5575</v>
      </c>
      <c r="G172" s="4" t="n">
        <v>0.5506037952846463</v>
      </c>
      <c r="H172" s="4" t="n">
        <v>1e-05</v>
      </c>
      <c r="I172" s="4" t="n">
        <v>0.6025</v>
      </c>
      <c r="J172" s="4" t="n">
        <v>0.577343300747556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0.1926554441452026</v>
      </c>
      <c r="C173" s="4" t="n">
        <v>1.066342711448669</v>
      </c>
      <c r="D173" s="4" t="n">
        <v>1.116318464279175</v>
      </c>
      <c r="E173" s="3" t="n">
        <v>1</v>
      </c>
      <c r="F173" s="4" t="n">
        <v>0.5575</v>
      </c>
      <c r="G173" s="4" t="n">
        <v>0.5506037952846463</v>
      </c>
      <c r="H173" s="4" t="n">
        <v>1e-05</v>
      </c>
      <c r="I173" s="4" t="n">
        <v>0.6025</v>
      </c>
      <c r="J173" s="4" t="n">
        <v>0.577343300747556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0.1928584277629852</v>
      </c>
      <c r="C174" s="4" t="n">
        <v>1.066354393959045</v>
      </c>
      <c r="D174" s="4" t="n">
        <v>1.116332054138184</v>
      </c>
      <c r="E174" s="3" t="n">
        <v>1</v>
      </c>
      <c r="F174" s="4" t="n">
        <v>0.5575</v>
      </c>
      <c r="G174" s="4" t="n">
        <v>0.5506037952846463</v>
      </c>
      <c r="H174" s="4" t="n">
        <v>1e-05</v>
      </c>
      <c r="I174" s="4" t="n">
        <v>0.6025</v>
      </c>
      <c r="J174" s="4" t="n">
        <v>0.577343300747556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0.1723440885543823</v>
      </c>
      <c r="C175" s="4" t="n">
        <v>1.06636369228363</v>
      </c>
      <c r="D175" s="4" t="n">
        <v>1.116345047950745</v>
      </c>
      <c r="E175" s="3" t="n">
        <v>1</v>
      </c>
      <c r="F175" s="4" t="n">
        <v>0.5575</v>
      </c>
      <c r="G175" s="4" t="n">
        <v>0.5506037952846463</v>
      </c>
      <c r="H175" s="4" t="n">
        <v>1e-05</v>
      </c>
      <c r="I175" s="4" t="n">
        <v>0.6025</v>
      </c>
      <c r="J175" s="4" t="n">
        <v>0.577343300747556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0.1940276920795441</v>
      </c>
      <c r="C176" s="4" t="n">
        <v>1.066373467445374</v>
      </c>
      <c r="D176" s="4" t="n">
        <v>1.116357326507568</v>
      </c>
      <c r="E176" s="3" t="n">
        <v>1</v>
      </c>
      <c r="F176" s="4" t="n">
        <v>0.5575</v>
      </c>
      <c r="G176" s="4" t="n">
        <v>0.5506037952846463</v>
      </c>
      <c r="H176" s="4" t="n">
        <v>1e-05</v>
      </c>
      <c r="I176" s="4" t="n">
        <v>0.6025</v>
      </c>
      <c r="J176" s="4" t="n">
        <v>0.577343300747556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0.2103052586317062</v>
      </c>
      <c r="C177" s="4" t="n">
        <v>1.066382169723511</v>
      </c>
      <c r="D177" s="4" t="n">
        <v>1.116367697715759</v>
      </c>
      <c r="E177" s="3" t="n">
        <v>1</v>
      </c>
      <c r="F177" s="4" t="n">
        <v>0.5575</v>
      </c>
      <c r="G177" s="4" t="n">
        <v>0.5506037952846463</v>
      </c>
      <c r="H177" s="4" t="n">
        <v>1e-05</v>
      </c>
      <c r="I177" s="4" t="n">
        <v>0.6025</v>
      </c>
      <c r="J177" s="4" t="n">
        <v>0.577343300747556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0.179652601480484</v>
      </c>
      <c r="C178" s="4" t="n">
        <v>1.066394805908203</v>
      </c>
      <c r="D178" s="4" t="n">
        <v>1.116377353668213</v>
      </c>
      <c r="E178" s="3" t="n">
        <v>1</v>
      </c>
      <c r="F178" s="4" t="n">
        <v>0.5575</v>
      </c>
      <c r="G178" s="4" t="n">
        <v>0.5506037952846463</v>
      </c>
      <c r="H178" s="4" t="n">
        <v>1e-05</v>
      </c>
      <c r="I178" s="4" t="n">
        <v>0.6025</v>
      </c>
      <c r="J178" s="4" t="n">
        <v>0.577343300747556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0.2002244144678116</v>
      </c>
      <c r="C179" s="4" t="n">
        <v>1.066407680511475</v>
      </c>
      <c r="D179" s="4" t="n">
        <v>1.11638879776001</v>
      </c>
      <c r="E179" s="3" t="n">
        <v>1</v>
      </c>
      <c r="F179" s="4" t="n">
        <v>0.5575</v>
      </c>
      <c r="G179" s="4" t="n">
        <v>0.5506037952846463</v>
      </c>
      <c r="H179" s="4" t="n">
        <v>1e-05</v>
      </c>
      <c r="I179" s="4" t="n">
        <v>0.6025</v>
      </c>
      <c r="J179" s="4" t="n">
        <v>0.577343300747556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0.1731802821159363</v>
      </c>
      <c r="C180" s="4" t="n">
        <v>1.066420793533325</v>
      </c>
      <c r="D180" s="4" t="n">
        <v>1.116403102874756</v>
      </c>
      <c r="E180" s="3" t="n">
        <v>1</v>
      </c>
      <c r="F180" s="4" t="n">
        <v>0.5575</v>
      </c>
      <c r="G180" s="4" t="n">
        <v>0.5506037952846463</v>
      </c>
      <c r="H180" s="4" t="n">
        <v>1e-05</v>
      </c>
      <c r="I180" s="4" t="n">
        <v>0.6025</v>
      </c>
      <c r="J180" s="4" t="n">
        <v>0.577343300747556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0.1837916523218155</v>
      </c>
      <c r="C181" s="4" t="n">
        <v>1.066437840461731</v>
      </c>
      <c r="D181" s="4" t="n">
        <v>1.11642050743103</v>
      </c>
      <c r="E181" s="3" t="n">
        <v>1</v>
      </c>
      <c r="F181" s="4" t="n">
        <v>0.5575</v>
      </c>
      <c r="G181" s="4" t="n">
        <v>0.550316273720529</v>
      </c>
      <c r="H181" s="4" t="n">
        <v>1e-05</v>
      </c>
      <c r="I181" s="4" t="n">
        <v>0.6025</v>
      </c>
      <c r="J181" s="4" t="n">
        <v>0.577343300747556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0.2188320159912109</v>
      </c>
      <c r="C182" s="4" t="n">
        <v>1.066455125808716</v>
      </c>
      <c r="D182" s="4" t="n">
        <v>1.116437673568726</v>
      </c>
      <c r="E182" s="3" t="n">
        <v>1</v>
      </c>
      <c r="F182" s="4" t="n">
        <v>0.5575</v>
      </c>
      <c r="G182" s="4" t="n">
        <v>0.550316273720529</v>
      </c>
      <c r="H182" s="4" t="n">
        <v>1e-05</v>
      </c>
      <c r="I182" s="4" t="n">
        <v>0.6025</v>
      </c>
      <c r="J182" s="4" t="n">
        <v>0.577343300747556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0.1881953179836273</v>
      </c>
      <c r="C183" s="4" t="n">
        <v>1.066471576690674</v>
      </c>
      <c r="D183" s="4" t="n">
        <v>1.116454243659973</v>
      </c>
      <c r="E183" s="3" t="n">
        <v>1</v>
      </c>
      <c r="F183" s="4" t="n">
        <v>0.5575</v>
      </c>
      <c r="G183" s="4" t="n">
        <v>0.550316273720529</v>
      </c>
      <c r="H183" s="4" t="n">
        <v>1e-05</v>
      </c>
      <c r="I183" s="4" t="n">
        <v>0.6025</v>
      </c>
      <c r="J183" s="4" t="n">
        <v>0.577343300747556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0.2047421634197235</v>
      </c>
      <c r="C184" s="4" t="n">
        <v>1.066487550735474</v>
      </c>
      <c r="D184" s="4" t="n">
        <v>1.116469979286194</v>
      </c>
      <c r="E184" s="3" t="n">
        <v>1</v>
      </c>
      <c r="F184" s="4" t="n">
        <v>0.5575</v>
      </c>
      <c r="G184" s="4" t="n">
        <v>0.550316273720529</v>
      </c>
      <c r="H184" s="4" t="n">
        <v>1e-05</v>
      </c>
      <c r="I184" s="4" t="n">
        <v>0.6025</v>
      </c>
      <c r="J184" s="4" t="n">
        <v>0.577343300747556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0.2050000429153442</v>
      </c>
      <c r="C185" s="4" t="n">
        <v>1.066505789756775</v>
      </c>
      <c r="D185" s="4" t="n">
        <v>1.116485714912415</v>
      </c>
      <c r="E185" s="3" t="n">
        <v>1</v>
      </c>
      <c r="F185" s="4" t="n">
        <v>0.5575</v>
      </c>
      <c r="G185" s="4" t="n">
        <v>0.550316273720529</v>
      </c>
      <c r="H185" s="4" t="n">
        <v>1e-05</v>
      </c>
      <c r="I185" s="4" t="n">
        <v>0.6025</v>
      </c>
      <c r="J185" s="4" t="n">
        <v>0.577343300747556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0.2114336639642715</v>
      </c>
      <c r="C186" s="4" t="n">
        <v>1.066522121429443</v>
      </c>
      <c r="D186" s="4" t="n">
        <v>1.11649763584137</v>
      </c>
      <c r="E186" s="3" t="n">
        <v>1</v>
      </c>
      <c r="F186" s="4" t="n">
        <v>0.5575</v>
      </c>
      <c r="G186" s="4" t="n">
        <v>0.550316273720529</v>
      </c>
      <c r="H186" s="4" t="n">
        <v>1e-05</v>
      </c>
      <c r="I186" s="4" t="n">
        <v>0.6025</v>
      </c>
      <c r="J186" s="4" t="n">
        <v>0.577343300747556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0.2053290605545044</v>
      </c>
      <c r="C187" s="4" t="n">
        <v>1.066541790962219</v>
      </c>
      <c r="D187" s="4" t="n">
        <v>1.116509556770325</v>
      </c>
      <c r="E187" s="3" t="n">
        <v>1</v>
      </c>
      <c r="F187" s="4" t="n">
        <v>0.5575</v>
      </c>
      <c r="G187" s="4" t="n">
        <v>0.550316273720529</v>
      </c>
      <c r="H187" s="4" t="n">
        <v>1e-05</v>
      </c>
      <c r="I187" s="4" t="n">
        <v>0.6025</v>
      </c>
      <c r="J187" s="4" t="n">
        <v>0.577343300747556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0.1886941492557526</v>
      </c>
      <c r="C188" s="4" t="n">
        <v>1.066558241844177</v>
      </c>
      <c r="D188" s="4" t="n">
        <v>1.116520404815674</v>
      </c>
      <c r="E188" s="3" t="n">
        <v>1</v>
      </c>
      <c r="F188" s="4" t="n">
        <v>0.5575</v>
      </c>
      <c r="G188" s="4" t="n">
        <v>0.550316273720529</v>
      </c>
      <c r="H188" s="4" t="n">
        <v>1e-05</v>
      </c>
      <c r="I188" s="4" t="n">
        <v>0.6025</v>
      </c>
      <c r="J188" s="4" t="n">
        <v>0.577343300747556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0.1749671101570129</v>
      </c>
      <c r="C189" s="4" t="n">
        <v>1.066573619842529</v>
      </c>
      <c r="D189" s="4" t="n">
        <v>1.116532683372498</v>
      </c>
      <c r="E189" s="3" t="n">
        <v>1</v>
      </c>
      <c r="F189" s="4" t="n">
        <v>0.5575</v>
      </c>
      <c r="G189" s="4" t="n">
        <v>0.550316273720529</v>
      </c>
      <c r="H189" s="4" t="n">
        <v>1e-05</v>
      </c>
      <c r="I189" s="4" t="n">
        <v>0.6025</v>
      </c>
      <c r="J189" s="4" t="n">
        <v>0.577343300747556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0.194718137383461</v>
      </c>
      <c r="C190" s="4" t="n">
        <v>1.06658947467804</v>
      </c>
      <c r="D190" s="4" t="n">
        <v>1.116545915603638</v>
      </c>
      <c r="E190" s="3" t="n">
        <v>1</v>
      </c>
      <c r="F190" s="4" t="n">
        <v>0.5575</v>
      </c>
      <c r="G190" s="4" t="n">
        <v>0.550316273720529</v>
      </c>
      <c r="H190" s="4" t="n">
        <v>1e-05</v>
      </c>
      <c r="I190" s="4" t="n">
        <v>0.6025</v>
      </c>
      <c r="J190" s="4" t="n">
        <v>0.577343300747556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0.1893895715475082</v>
      </c>
      <c r="C191" s="4" t="n">
        <v>1.066605687141418</v>
      </c>
      <c r="D191" s="4" t="n">
        <v>1.116559386253357</v>
      </c>
      <c r="E191" s="3" t="n">
        <v>1</v>
      </c>
      <c r="F191" s="4" t="n">
        <v>0.5575</v>
      </c>
      <c r="G191" s="4" t="n">
        <v>0.550316273720529</v>
      </c>
      <c r="H191" s="4" t="n">
        <v>1e-05</v>
      </c>
      <c r="I191" s="4" t="n">
        <v>0.6025</v>
      </c>
      <c r="J191" s="4" t="n">
        <v>0.577343300747556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0.2033205032348633</v>
      </c>
      <c r="C192" s="4" t="n">
        <v>1.066622972488403</v>
      </c>
      <c r="D192" s="4" t="n">
        <v>1.116575002670288</v>
      </c>
      <c r="E192" s="3" t="n">
        <v>1</v>
      </c>
      <c r="F192" s="4" t="n">
        <v>0.5575</v>
      </c>
      <c r="G192" s="4" t="n">
        <v>0.550316273720529</v>
      </c>
      <c r="H192" s="4" t="n">
        <v>1e-05</v>
      </c>
      <c r="I192" s="4" t="n">
        <v>0.6025</v>
      </c>
      <c r="J192" s="4" t="n">
        <v>0.577343300747556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0.1884804964065552</v>
      </c>
      <c r="C193" s="4" t="n">
        <v>1.066639542579651</v>
      </c>
      <c r="D193" s="4" t="n">
        <v>1.116589069366455</v>
      </c>
      <c r="E193" s="3" t="n">
        <v>1</v>
      </c>
      <c r="F193" s="4" t="n">
        <v>0.5575</v>
      </c>
      <c r="G193" s="4" t="n">
        <v>0.550316273720529</v>
      </c>
      <c r="H193" s="4" t="n">
        <v>1e-05</v>
      </c>
      <c r="I193" s="4" t="n">
        <v>0.6025</v>
      </c>
      <c r="J193" s="4" t="n">
        <v>0.577343300747556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0.1886293441057205</v>
      </c>
      <c r="C194" s="4" t="n">
        <v>1.066656589508057</v>
      </c>
      <c r="D194" s="4" t="n">
        <v>1.116602540016174</v>
      </c>
      <c r="E194" s="3" t="n">
        <v>1</v>
      </c>
      <c r="F194" s="4" t="n">
        <v>0.5575</v>
      </c>
      <c r="G194" s="4" t="n">
        <v>0.550316273720529</v>
      </c>
      <c r="H194" s="4" t="n">
        <v>1e-05</v>
      </c>
      <c r="I194" s="4" t="n">
        <v>0.6025</v>
      </c>
      <c r="J194" s="4" t="n">
        <v>0.577343300747556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0.1830752044916153</v>
      </c>
      <c r="C195" s="4" t="n">
        <v>1.066669344902039</v>
      </c>
      <c r="D195" s="4" t="n">
        <v>1.116611242294312</v>
      </c>
      <c r="E195" s="3" t="n">
        <v>1</v>
      </c>
      <c r="F195" s="4" t="n">
        <v>0.5575</v>
      </c>
      <c r="G195" s="4" t="n">
        <v>0.550316273720529</v>
      </c>
      <c r="H195" s="4" t="n">
        <v>1e-05</v>
      </c>
      <c r="I195" s="4" t="n">
        <v>0.6025</v>
      </c>
      <c r="J195" s="4" t="n">
        <v>0.577343300747556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0.1990726888179779</v>
      </c>
      <c r="C196" s="4" t="n">
        <v>1.066679954528809</v>
      </c>
      <c r="D196" s="4" t="n">
        <v>1.116619944572449</v>
      </c>
      <c r="E196" s="3" t="n">
        <v>1</v>
      </c>
      <c r="F196" s="4" t="n">
        <v>0.5575</v>
      </c>
      <c r="G196" s="4" t="n">
        <v>0.550316273720529</v>
      </c>
      <c r="H196" s="4" t="n">
        <v>1e-05</v>
      </c>
      <c r="I196" s="4" t="n">
        <v>0.6025</v>
      </c>
      <c r="J196" s="4" t="n">
        <v>0.577343300747556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0.2199997007846832</v>
      </c>
      <c r="C197" s="4" t="n">
        <v>1.066690802574158</v>
      </c>
      <c r="D197" s="4" t="n">
        <v>1.116629362106323</v>
      </c>
      <c r="E197" s="3" t="n">
        <v>1</v>
      </c>
      <c r="F197" s="4" t="n">
        <v>0.5575</v>
      </c>
      <c r="G197" s="4" t="n">
        <v>0.550316273720529</v>
      </c>
      <c r="H197" s="4" t="n">
        <v>1e-05</v>
      </c>
      <c r="I197" s="4" t="n">
        <v>0.6025</v>
      </c>
      <c r="J197" s="4" t="n">
        <v>0.577343300747556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0.2011413127183914</v>
      </c>
      <c r="C198" s="4" t="n">
        <v>1.066699981689453</v>
      </c>
      <c r="D198" s="4" t="n">
        <v>1.116639375686646</v>
      </c>
      <c r="E198" s="3" t="n">
        <v>1</v>
      </c>
      <c r="F198" s="4" t="n">
        <v>0.5575</v>
      </c>
      <c r="G198" s="4" t="n">
        <v>0.550316273720529</v>
      </c>
      <c r="H198" s="4" t="n">
        <v>1e-05</v>
      </c>
      <c r="I198" s="4" t="n">
        <v>0.6025</v>
      </c>
      <c r="J198" s="4" t="n">
        <v>0.577343300747556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0.1998848170042038</v>
      </c>
      <c r="C199" s="4" t="n">
        <v>1.066713094711304</v>
      </c>
      <c r="D199" s="4" t="n">
        <v>1.116650462150574</v>
      </c>
      <c r="E199" s="3" t="n">
        <v>1</v>
      </c>
      <c r="F199" s="4" t="n">
        <v>0.5575</v>
      </c>
      <c r="G199" s="4" t="n">
        <v>0.550316273720529</v>
      </c>
      <c r="H199" s="4" t="n">
        <v>1e-05</v>
      </c>
      <c r="I199" s="4" t="n">
        <v>0.6025</v>
      </c>
      <c r="J199" s="4" t="n">
        <v>0.577343300747556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0.1672696620225906</v>
      </c>
      <c r="C200" s="4" t="n">
        <v>1.066724061965942</v>
      </c>
      <c r="D200" s="4" t="n">
        <v>1.116661906242371</v>
      </c>
      <c r="E200" s="3" t="n">
        <v>1</v>
      </c>
      <c r="F200" s="4" t="n">
        <v>0.5575</v>
      </c>
      <c r="G200" s="4" t="n">
        <v>0.550316273720529</v>
      </c>
      <c r="H200" s="4" t="n">
        <v>1e-05</v>
      </c>
      <c r="I200" s="4" t="n">
        <v>0.6025</v>
      </c>
      <c r="J200" s="4" t="n">
        <v>0.577343300747556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0.1773966550827026</v>
      </c>
      <c r="C201" s="4" t="n">
        <v>1.066736102104187</v>
      </c>
      <c r="D201" s="4" t="n">
        <v>1.116677284240723</v>
      </c>
      <c r="E201" s="3" t="n">
        <v>1</v>
      </c>
      <c r="F201" s="4" t="n">
        <v>0.5575</v>
      </c>
      <c r="G201" s="4" t="n">
        <v>0.550316273720529</v>
      </c>
      <c r="H201" s="4" t="n">
        <v>1e-05</v>
      </c>
      <c r="I201" s="4" t="n">
        <v>0.6025</v>
      </c>
      <c r="J201" s="4" t="n">
        <v>0.577343300747556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0.2063952088356018</v>
      </c>
      <c r="C202" s="4" t="n">
        <v>1.06674861907959</v>
      </c>
      <c r="D202" s="4" t="n">
        <v>1.116689562797546</v>
      </c>
      <c r="E202" s="3" t="n">
        <v>1</v>
      </c>
      <c r="F202" s="4" t="n">
        <v>0.5575</v>
      </c>
      <c r="G202" s="4" t="n">
        <v>0.550316273720529</v>
      </c>
      <c r="H202" s="4" t="n">
        <v>1e-05</v>
      </c>
      <c r="I202" s="4" t="n">
        <v>0.6025</v>
      </c>
      <c r="J202" s="4" t="n">
        <v>0.577343300747556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0.1907905042171478</v>
      </c>
      <c r="C203" s="4" t="n">
        <v>1.066764116287231</v>
      </c>
      <c r="D203" s="4" t="n">
        <v>1.116702079772949</v>
      </c>
      <c r="E203" s="3" t="n">
        <v>1</v>
      </c>
      <c r="F203" s="4" t="n">
        <v>0.5575</v>
      </c>
      <c r="G203" s="4" t="n">
        <v>0.550316273720529</v>
      </c>
      <c r="H203" s="4" t="n">
        <v>1e-05</v>
      </c>
      <c r="I203" s="4" t="n">
        <v>0.6025</v>
      </c>
      <c r="J203" s="4" t="n">
        <v>0.577343300747556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0.2140867114067078</v>
      </c>
      <c r="C204" s="4" t="n">
        <v>1.066779613494873</v>
      </c>
      <c r="D204" s="4" t="n">
        <v>1.116716265678406</v>
      </c>
      <c r="E204" s="3" t="n">
        <v>1</v>
      </c>
      <c r="F204" s="4" t="n">
        <v>0.5575</v>
      </c>
      <c r="G204" s="4" t="n">
        <v>0.550316273720529</v>
      </c>
      <c r="H204" s="4" t="n">
        <v>1e-05</v>
      </c>
      <c r="I204" s="4" t="n">
        <v>0.6025</v>
      </c>
      <c r="J204" s="4" t="n">
        <v>0.577343300747556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0.2207675725221634</v>
      </c>
      <c r="C205" s="4" t="n">
        <v>1.06679356098175</v>
      </c>
      <c r="D205" s="4" t="n">
        <v>1.116730690002441</v>
      </c>
      <c r="E205" s="3" t="n">
        <v>1</v>
      </c>
      <c r="F205" s="4" t="n">
        <v>0.5575</v>
      </c>
      <c r="G205" s="4" t="n">
        <v>0.550316273720529</v>
      </c>
      <c r="H205" s="4" t="n">
        <v>1e-05</v>
      </c>
      <c r="I205" s="4" t="n">
        <v>0.6025</v>
      </c>
      <c r="J205" s="4" t="n">
        <v>0.577343300747556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0.1940101683139801</v>
      </c>
      <c r="C206" s="4" t="n">
        <v>1.066807866096497</v>
      </c>
      <c r="D206" s="4" t="n">
        <v>1.116745233535767</v>
      </c>
      <c r="E206" s="3" t="n">
        <v>1</v>
      </c>
      <c r="F206" s="4" t="n">
        <v>0.5575</v>
      </c>
      <c r="G206" s="4" t="n">
        <v>0.550316273720529</v>
      </c>
      <c r="H206" s="4" t="n">
        <v>1e-05</v>
      </c>
      <c r="I206" s="4" t="n">
        <v>0.6025</v>
      </c>
      <c r="J206" s="4" t="n">
        <v>0.577343300747556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0.2062706351280212</v>
      </c>
      <c r="C207" s="4" t="n">
        <v>1.066824674606323</v>
      </c>
      <c r="D207" s="4" t="n">
        <v>1.116761088371277</v>
      </c>
      <c r="E207" s="3" t="n">
        <v>1</v>
      </c>
      <c r="F207" s="4" t="n">
        <v>0.5575</v>
      </c>
      <c r="G207" s="4" t="n">
        <v>0.550316273720529</v>
      </c>
      <c r="H207" s="4" t="n">
        <v>1e-05</v>
      </c>
      <c r="I207" s="4" t="n">
        <v>0.6025</v>
      </c>
      <c r="J207" s="4" t="n">
        <v>0.577343300747556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0.1938157975673676</v>
      </c>
      <c r="C208" s="4" t="n">
        <v>1.066843152046204</v>
      </c>
      <c r="D208" s="4" t="n">
        <v>1.116775035858154</v>
      </c>
      <c r="E208" s="3" t="n">
        <v>1</v>
      </c>
      <c r="F208" s="4" t="n">
        <v>0.5575</v>
      </c>
      <c r="G208" s="4" t="n">
        <v>0.550316273720529</v>
      </c>
      <c r="H208" s="4" t="n">
        <v>1e-05</v>
      </c>
      <c r="I208" s="4" t="n">
        <v>0.6025</v>
      </c>
      <c r="J208" s="4" t="n">
        <v>0.577343300747556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0.190535768866539</v>
      </c>
      <c r="C209" s="4" t="n">
        <v>1.066861033439636</v>
      </c>
      <c r="D209" s="4" t="n">
        <v>1.116790175437927</v>
      </c>
      <c r="E209" s="3" t="n">
        <v>1</v>
      </c>
      <c r="F209" s="4" t="n">
        <v>0.5575</v>
      </c>
      <c r="G209" s="4" t="n">
        <v>0.550316273720529</v>
      </c>
      <c r="H209" s="4" t="n">
        <v>1e-05</v>
      </c>
      <c r="I209" s="4" t="n">
        <v>0.6025</v>
      </c>
      <c r="J209" s="4" t="n">
        <v>0.577343300747556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0.1954945176839828</v>
      </c>
      <c r="C210" s="4" t="n">
        <v>1.066880822181702</v>
      </c>
      <c r="D210" s="4" t="n">
        <v>1.116807222366333</v>
      </c>
      <c r="E210" s="3" t="n">
        <v>1</v>
      </c>
      <c r="F210" s="4" t="n">
        <v>0.5575</v>
      </c>
      <c r="G210" s="4" t="n">
        <v>0.550316273720529</v>
      </c>
      <c r="H210" s="4" t="n">
        <v>1e-05</v>
      </c>
      <c r="I210" s="4" t="n">
        <v>0.6025</v>
      </c>
      <c r="J210" s="4" t="n">
        <v>0.577343300747556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0.2054061889648438</v>
      </c>
      <c r="C211" s="4" t="n">
        <v>1.066901087760925</v>
      </c>
      <c r="D211" s="4" t="n">
        <v>1.116824388504028</v>
      </c>
      <c r="E211" s="3" t="n">
        <v>1</v>
      </c>
      <c r="F211" s="4" t="n">
        <v>0.5575</v>
      </c>
      <c r="G211" s="4" t="n">
        <v>0.550316273720529</v>
      </c>
      <c r="H211" s="4" t="n">
        <v>1e-05</v>
      </c>
      <c r="I211" s="4" t="n">
        <v>0.6025</v>
      </c>
      <c r="J211" s="4" t="n">
        <v>0.577343300747556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0.185997486114502</v>
      </c>
      <c r="C212" s="4" t="n">
        <v>1.066920757293701</v>
      </c>
      <c r="D212" s="4" t="n">
        <v>1.116843819618225</v>
      </c>
      <c r="E212" s="3" t="n">
        <v>1</v>
      </c>
      <c r="F212" s="4" t="n">
        <v>0.5575</v>
      </c>
      <c r="G212" s="4" t="n">
        <v>0.550316273720529</v>
      </c>
      <c r="H212" s="4" t="n">
        <v>1e-05</v>
      </c>
      <c r="I212" s="4" t="n">
        <v>0.6025</v>
      </c>
      <c r="J212" s="4" t="n">
        <v>0.577343300747556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0.1951602548360825</v>
      </c>
      <c r="C213" s="4" t="n">
        <v>1.066934943199158</v>
      </c>
      <c r="D213" s="4" t="n">
        <v>1.116859436035156</v>
      </c>
      <c r="E213" s="3" t="n">
        <v>1</v>
      </c>
      <c r="F213" s="4" t="n">
        <v>0.5575</v>
      </c>
      <c r="G213" s="4" t="n">
        <v>0.550316273720529</v>
      </c>
      <c r="H213" s="4" t="n">
        <v>1e-05</v>
      </c>
      <c r="I213" s="4" t="n">
        <v>0.6025</v>
      </c>
      <c r="J213" s="4" t="n">
        <v>0.577343300747556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0.203551784157753</v>
      </c>
      <c r="C214" s="4" t="n">
        <v>1.066950559616089</v>
      </c>
      <c r="D214" s="4" t="n">
        <v>1.116875290870667</v>
      </c>
      <c r="E214" s="3" t="n">
        <v>1</v>
      </c>
      <c r="F214" s="4" t="n">
        <v>0.5575</v>
      </c>
      <c r="G214" s="4" t="n">
        <v>0.550316273720529</v>
      </c>
      <c r="H214" s="4" t="n">
        <v>1e-05</v>
      </c>
      <c r="I214" s="4" t="n">
        <v>0.6025</v>
      </c>
      <c r="J214" s="4" t="n">
        <v>0.577343300747556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0.185658872127533</v>
      </c>
      <c r="C215" s="4" t="n">
        <v>1.066965699195862</v>
      </c>
      <c r="D215" s="4" t="n">
        <v>1.116887807846069</v>
      </c>
      <c r="E215" s="3" t="n">
        <v>1</v>
      </c>
      <c r="F215" s="4" t="n">
        <v>0.5575</v>
      </c>
      <c r="G215" s="4" t="n">
        <v>0.550316273720529</v>
      </c>
      <c r="H215" s="4" t="n">
        <v>1e-05</v>
      </c>
      <c r="I215" s="4" t="n">
        <v>0.6025</v>
      </c>
      <c r="J215" s="4" t="n">
        <v>0.577343300747556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0.193736270070076</v>
      </c>
      <c r="C216" s="4" t="n">
        <v>1.066979646682739</v>
      </c>
      <c r="D216" s="4" t="n">
        <v>1.116899609565735</v>
      </c>
      <c r="E216" s="3" t="n">
        <v>1</v>
      </c>
      <c r="F216" s="4" t="n">
        <v>0.5575</v>
      </c>
      <c r="G216" s="4" t="n">
        <v>0.550316273720529</v>
      </c>
      <c r="H216" s="4" t="n">
        <v>1e-05</v>
      </c>
      <c r="I216" s="4" t="n">
        <v>0.6025</v>
      </c>
      <c r="J216" s="4" t="n">
        <v>0.577343300747556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0.1944037228822708</v>
      </c>
      <c r="C217" s="4" t="n">
        <v>1.06699013710022</v>
      </c>
      <c r="D217" s="4" t="n">
        <v>1.116911888122559</v>
      </c>
      <c r="E217" s="3" t="n">
        <v>1</v>
      </c>
      <c r="F217" s="4" t="n">
        <v>0.5575</v>
      </c>
      <c r="G217" s="4" t="n">
        <v>0.550316273720529</v>
      </c>
      <c r="H217" s="4" t="n">
        <v>1e-05</v>
      </c>
      <c r="I217" s="4" t="n">
        <v>0.6025</v>
      </c>
      <c r="J217" s="4" t="n">
        <v>0.577343300747556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0.2082842290401459</v>
      </c>
      <c r="C218" s="4" t="n">
        <v>1.066999554634094</v>
      </c>
      <c r="D218" s="4" t="n">
        <v>1.116923451423645</v>
      </c>
      <c r="E218" s="3" t="n">
        <v>1</v>
      </c>
      <c r="F218" s="4" t="n">
        <v>0.5575</v>
      </c>
      <c r="G218" s="4" t="n">
        <v>0.550316273720529</v>
      </c>
      <c r="H218" s="4" t="n">
        <v>1e-05</v>
      </c>
      <c r="I218" s="4" t="n">
        <v>0.6025</v>
      </c>
      <c r="J218" s="4" t="n">
        <v>0.577343300747556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0.1978835165500641</v>
      </c>
      <c r="C219" s="4" t="n">
        <v>1.067009449005127</v>
      </c>
      <c r="D219" s="4" t="n">
        <v>1.11693549156189</v>
      </c>
      <c r="E219" s="3" t="n">
        <v>1</v>
      </c>
      <c r="F219" s="4" t="n">
        <v>0.5575</v>
      </c>
      <c r="G219" s="4" t="n">
        <v>0.550316273720529</v>
      </c>
      <c r="H219" s="4" t="n">
        <v>1e-05</v>
      </c>
      <c r="I219" s="4" t="n">
        <v>0.6025</v>
      </c>
      <c r="J219" s="4" t="n">
        <v>0.577343300747556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0.1793227046728134</v>
      </c>
      <c r="C220" s="4" t="n">
        <v>1.067023038864136</v>
      </c>
      <c r="D220" s="4" t="n">
        <v>1.116949796676636</v>
      </c>
      <c r="E220" s="3" t="n">
        <v>1</v>
      </c>
      <c r="F220" s="4" t="n">
        <v>0.5575</v>
      </c>
      <c r="G220" s="4" t="n">
        <v>0.550316273720529</v>
      </c>
      <c r="H220" s="4" t="n">
        <v>1e-05</v>
      </c>
      <c r="I220" s="4" t="n">
        <v>0.6025</v>
      </c>
      <c r="J220" s="4" t="n">
        <v>0.577343300747556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0.1810888648033142</v>
      </c>
      <c r="C221" s="4" t="n">
        <v>1.067040920257568</v>
      </c>
      <c r="D221" s="4" t="n">
        <v>1.116965413093567</v>
      </c>
      <c r="E221" s="3" t="n">
        <v>1</v>
      </c>
      <c r="F221" s="4" t="n">
        <v>0.5575</v>
      </c>
      <c r="G221" s="4" t="n">
        <v>0.550316273720529</v>
      </c>
      <c r="H221" s="4" t="n">
        <v>1e-05</v>
      </c>
      <c r="I221" s="4" t="n">
        <v>0.6025</v>
      </c>
      <c r="J221" s="4" t="n">
        <v>0.577343300747556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0.180119588971138</v>
      </c>
      <c r="C222" s="4" t="n">
        <v>1.067060112953186</v>
      </c>
      <c r="D222" s="4" t="n">
        <v>1.116983413696289</v>
      </c>
      <c r="E222" s="3" t="n">
        <v>1</v>
      </c>
      <c r="F222" s="4" t="n">
        <v>0.5575</v>
      </c>
      <c r="G222" s="4" t="n">
        <v>0.550316273720529</v>
      </c>
      <c r="H222" s="4" t="n">
        <v>1e-05</v>
      </c>
      <c r="I222" s="4" t="n">
        <v>0.6025</v>
      </c>
      <c r="J222" s="4" t="n">
        <v>0.577343300747556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0.1922830641269684</v>
      </c>
      <c r="C223" s="4" t="n">
        <v>1.067080140113831</v>
      </c>
      <c r="D223" s="4" t="n">
        <v>1.117002844810486</v>
      </c>
      <c r="E223" s="3" t="n">
        <v>1</v>
      </c>
      <c r="F223" s="4" t="n">
        <v>0.5575</v>
      </c>
      <c r="G223" s="4" t="n">
        <v>0.550316273720529</v>
      </c>
      <c r="H223" s="4" t="n">
        <v>1e-05</v>
      </c>
      <c r="I223" s="4" t="n">
        <v>0.6025</v>
      </c>
      <c r="J223" s="4" t="n">
        <v>0.577343300747556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0.1776928305625916</v>
      </c>
      <c r="C224" s="4" t="n">
        <v>1.06709897518158</v>
      </c>
      <c r="D224" s="4" t="n">
        <v>1.117021322250366</v>
      </c>
      <c r="E224" s="3" t="n">
        <v>1</v>
      </c>
      <c r="F224" s="4" t="n">
        <v>0.5575</v>
      </c>
      <c r="G224" s="4" t="n">
        <v>0.550316273720529</v>
      </c>
      <c r="H224" s="4" t="n">
        <v>1e-05</v>
      </c>
      <c r="I224" s="4" t="n">
        <v>0.6025</v>
      </c>
      <c r="J224" s="4" t="n">
        <v>0.577343300747556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0.2010336369276047</v>
      </c>
      <c r="C225" s="4" t="n">
        <v>1.067115783691406</v>
      </c>
      <c r="D225" s="4" t="n">
        <v>1.117041110992432</v>
      </c>
      <c r="E225" s="3" t="n">
        <v>1</v>
      </c>
      <c r="F225" s="4" t="n">
        <v>0.5575</v>
      </c>
      <c r="G225" s="4" t="n">
        <v>0.550316273720529</v>
      </c>
      <c r="H225" s="4" t="n">
        <v>1e-05</v>
      </c>
      <c r="I225" s="4" t="n">
        <v>0.6025</v>
      </c>
      <c r="J225" s="4" t="n">
        <v>0.577343300747556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0.1817933619022369</v>
      </c>
      <c r="C226" s="4" t="n">
        <v>1.06713342666626</v>
      </c>
      <c r="D226" s="4" t="n">
        <v>1.117062568664551</v>
      </c>
      <c r="E226" s="3" t="n">
        <v>1</v>
      </c>
      <c r="F226" s="4" t="n">
        <v>0.5575</v>
      </c>
      <c r="G226" s="4" t="n">
        <v>0.5500287521564118</v>
      </c>
      <c r="H226" s="4" t="n">
        <v>1e-05</v>
      </c>
      <c r="I226" s="4" t="n">
        <v>0.6025</v>
      </c>
      <c r="J226" s="4" t="n">
        <v>0.577343300747556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0.2010193318128586</v>
      </c>
      <c r="C227" s="4" t="n">
        <v>1.06714916229248</v>
      </c>
      <c r="D227" s="4" t="n">
        <v>1.117082595825195</v>
      </c>
      <c r="E227" s="3" t="n">
        <v>1</v>
      </c>
      <c r="F227" s="4" t="n">
        <v>0.5575</v>
      </c>
      <c r="G227" s="4" t="n">
        <v>0.5500287521564118</v>
      </c>
      <c r="H227" s="4" t="n">
        <v>1e-05</v>
      </c>
      <c r="I227" s="4" t="n">
        <v>0.6025</v>
      </c>
      <c r="J227" s="4" t="n">
        <v>0.577343300747556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0.1872836053371429</v>
      </c>
      <c r="C228" s="4" t="n">
        <v>1.067163825035095</v>
      </c>
      <c r="D228" s="4" t="n">
        <v>1.117102742195129</v>
      </c>
      <c r="E228" s="3" t="n">
        <v>1</v>
      </c>
      <c r="F228" s="4" t="n">
        <v>0.5575</v>
      </c>
      <c r="G228" s="4" t="n">
        <v>0.5500287521564118</v>
      </c>
      <c r="H228" s="4" t="n">
        <v>1e-05</v>
      </c>
      <c r="I228" s="4" t="n">
        <v>0.6025</v>
      </c>
      <c r="J228" s="4" t="n">
        <v>0.577343300747556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0.1890783309936523</v>
      </c>
      <c r="C229" s="4" t="n">
        <v>1.067179560661316</v>
      </c>
      <c r="D229" s="4" t="n">
        <v>1.117122411727905</v>
      </c>
      <c r="E229" s="3" t="n">
        <v>1</v>
      </c>
      <c r="F229" s="4" t="n">
        <v>0.5575</v>
      </c>
      <c r="G229" s="4" t="n">
        <v>0.5500287521564118</v>
      </c>
      <c r="H229" s="4" t="n">
        <v>1e-05</v>
      </c>
      <c r="I229" s="4" t="n">
        <v>0.6025</v>
      </c>
      <c r="J229" s="4" t="n">
        <v>0.577343300747556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0.1821885257959366</v>
      </c>
      <c r="C230" s="4" t="n">
        <v>1.067193031311035</v>
      </c>
      <c r="D230" s="4" t="n">
        <v>1.117137789726257</v>
      </c>
      <c r="E230" s="3" t="n">
        <v>1</v>
      </c>
      <c r="F230" s="4" t="n">
        <v>0.5575</v>
      </c>
      <c r="G230" s="4" t="n">
        <v>0.5500287521564118</v>
      </c>
      <c r="H230" s="4" t="n">
        <v>1e-05</v>
      </c>
      <c r="I230" s="4" t="n">
        <v>0.6025</v>
      </c>
      <c r="J230" s="4" t="n">
        <v>0.577343300747556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0.1980883479118347</v>
      </c>
      <c r="C231" s="4" t="n">
        <v>1.067204236984253</v>
      </c>
      <c r="D231" s="4" t="n">
        <v>1.117150902748108</v>
      </c>
      <c r="E231" s="3" t="n">
        <v>1</v>
      </c>
      <c r="F231" s="4" t="n">
        <v>0.5575</v>
      </c>
      <c r="G231" s="4" t="n">
        <v>0.5500287521564118</v>
      </c>
      <c r="H231" s="4" t="n">
        <v>1e-05</v>
      </c>
      <c r="I231" s="4" t="n">
        <v>0.6025</v>
      </c>
      <c r="J231" s="4" t="n">
        <v>0.577343300747556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0.2023167759180069</v>
      </c>
      <c r="C232" s="4" t="n">
        <v>1.067216396331787</v>
      </c>
      <c r="D232" s="4" t="n">
        <v>1.11716365814209</v>
      </c>
      <c r="E232" s="3" t="n">
        <v>1</v>
      </c>
      <c r="F232" s="4" t="n">
        <v>0.5575</v>
      </c>
      <c r="G232" s="4" t="n">
        <v>0.5500287521564118</v>
      </c>
      <c r="H232" s="4" t="n">
        <v>1e-05</v>
      </c>
      <c r="I232" s="4" t="n">
        <v>0.6025</v>
      </c>
      <c r="J232" s="4" t="n">
        <v>0.577343300747556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0.1916734874248505</v>
      </c>
      <c r="C233" s="4" t="n">
        <v>1.067232370376587</v>
      </c>
      <c r="D233" s="4" t="n">
        <v>1.117176294326782</v>
      </c>
      <c r="E233" s="3" t="n">
        <v>1</v>
      </c>
      <c r="F233" s="4" t="n">
        <v>0.5575</v>
      </c>
      <c r="G233" s="4" t="n">
        <v>0.5500287521564118</v>
      </c>
      <c r="H233" s="4" t="n">
        <v>1e-05</v>
      </c>
      <c r="I233" s="4" t="n">
        <v>0.6025</v>
      </c>
      <c r="J233" s="4" t="n">
        <v>0.577343300747556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0.2166337221860886</v>
      </c>
      <c r="C234" s="4" t="n">
        <v>1.067247986793518</v>
      </c>
      <c r="D234" s="4" t="n">
        <v>1.117189884185791</v>
      </c>
      <c r="E234" s="3" t="n">
        <v>1</v>
      </c>
      <c r="F234" s="4" t="n">
        <v>0.5575</v>
      </c>
      <c r="G234" s="4" t="n">
        <v>0.5500287521564118</v>
      </c>
      <c r="H234" s="4" t="n">
        <v>1e-05</v>
      </c>
      <c r="I234" s="4" t="n">
        <v>0.6025</v>
      </c>
      <c r="J234" s="4" t="n">
        <v>0.577343300747556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0.2021187543869019</v>
      </c>
      <c r="C235" s="4" t="n">
        <v>1.067262291908264</v>
      </c>
      <c r="D235" s="4" t="n">
        <v>1.11720085144043</v>
      </c>
      <c r="E235" s="3" t="n">
        <v>1</v>
      </c>
      <c r="F235" s="4" t="n">
        <v>0.5575</v>
      </c>
      <c r="G235" s="4" t="n">
        <v>0.5500287521564118</v>
      </c>
      <c r="H235" s="4" t="n">
        <v>1e-05</v>
      </c>
      <c r="I235" s="4" t="n">
        <v>0.6025</v>
      </c>
      <c r="J235" s="4" t="n">
        <v>0.577343300747556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0.1967282146215439</v>
      </c>
      <c r="C236" s="4" t="n">
        <v>1.067274570465088</v>
      </c>
      <c r="D236" s="4" t="n">
        <v>1.117209911346436</v>
      </c>
      <c r="E236" s="3" t="n">
        <v>1</v>
      </c>
      <c r="F236" s="4" t="n">
        <v>0.5575</v>
      </c>
      <c r="G236" s="4" t="n">
        <v>0.5500287521564118</v>
      </c>
      <c r="H236" s="4" t="n">
        <v>1e-05</v>
      </c>
      <c r="I236" s="4" t="n">
        <v>0.6025</v>
      </c>
      <c r="J236" s="4" t="n">
        <v>0.577343300747556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0.1979598551988602</v>
      </c>
      <c r="C237" s="4" t="n">
        <v>1.067288398742676</v>
      </c>
      <c r="D237" s="4" t="n">
        <v>1.117219209671021</v>
      </c>
      <c r="E237" s="3" t="n">
        <v>1</v>
      </c>
      <c r="F237" s="4" t="n">
        <v>0.5575</v>
      </c>
      <c r="G237" s="4" t="n">
        <v>0.5500287521564118</v>
      </c>
      <c r="H237" s="4" t="n">
        <v>1e-05</v>
      </c>
      <c r="I237" s="4" t="n">
        <v>0.6025</v>
      </c>
      <c r="J237" s="4" t="n">
        <v>0.577343300747556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0.1891556233167648</v>
      </c>
      <c r="C238" s="4" t="n">
        <v>1.067300081253052</v>
      </c>
      <c r="D238" s="4" t="n">
        <v>1.117227435112</v>
      </c>
      <c r="E238" s="3" t="n">
        <v>1</v>
      </c>
      <c r="F238" s="4" t="n">
        <v>0.5575</v>
      </c>
      <c r="G238" s="4" t="n">
        <v>0.5500287521564118</v>
      </c>
      <c r="H238" s="4" t="n">
        <v>1e-05</v>
      </c>
      <c r="I238" s="4" t="n">
        <v>0.6025</v>
      </c>
      <c r="J238" s="4" t="n">
        <v>0.577343300747556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0.1898871064186096</v>
      </c>
      <c r="C239" s="4" t="n">
        <v>1.067313551902771</v>
      </c>
      <c r="D239" s="4" t="n">
        <v>1.117235779762268</v>
      </c>
      <c r="E239" s="3" t="n">
        <v>1</v>
      </c>
      <c r="F239" s="4" t="n">
        <v>0.5575</v>
      </c>
      <c r="G239" s="4" t="n">
        <v>0.5506037952846463</v>
      </c>
      <c r="H239" s="4" t="n">
        <v>1e-05</v>
      </c>
      <c r="I239" s="4" t="n">
        <v>0.6025</v>
      </c>
      <c r="J239" s="4" t="n">
        <v>0.577343300747556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0.1912893801927567</v>
      </c>
      <c r="C240" s="4" t="n">
        <v>1.067327618598938</v>
      </c>
      <c r="D240" s="4" t="n">
        <v>1.117242574691772</v>
      </c>
      <c r="E240" s="3" t="n">
        <v>1</v>
      </c>
      <c r="F240" s="4" t="n">
        <v>0.5575</v>
      </c>
      <c r="G240" s="4" t="n">
        <v>0.5506037952846463</v>
      </c>
      <c r="H240" s="4" t="n">
        <v>1e-05</v>
      </c>
      <c r="I240" s="4" t="n">
        <v>0.6025</v>
      </c>
      <c r="J240" s="4" t="n">
        <v>0.577343300747556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0.2048378735780716</v>
      </c>
      <c r="C241" s="4" t="n">
        <v>1.067346572875977</v>
      </c>
      <c r="D241" s="4" t="n">
        <v>1.117250204086304</v>
      </c>
      <c r="E241" s="3" t="n">
        <v>1</v>
      </c>
      <c r="F241" s="4" t="n">
        <v>0.5575</v>
      </c>
      <c r="G241" s="4" t="n">
        <v>0.5506037952846463</v>
      </c>
      <c r="H241" s="4" t="n">
        <v>1e-05</v>
      </c>
      <c r="I241" s="4" t="n">
        <v>0.6025</v>
      </c>
      <c r="J241" s="4" t="n">
        <v>0.577343300747556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0.2131835222244263</v>
      </c>
      <c r="C242" s="4" t="n">
        <v>1.067367076873779</v>
      </c>
      <c r="D242" s="4" t="n">
        <v>1.11725926399231</v>
      </c>
      <c r="E242" s="3" t="n">
        <v>1</v>
      </c>
      <c r="F242" s="4" t="n">
        <v>0.5575</v>
      </c>
      <c r="G242" s="4" t="n">
        <v>0.5506037952846463</v>
      </c>
      <c r="H242" s="4" t="n">
        <v>1e-05</v>
      </c>
      <c r="I242" s="4" t="n">
        <v>0.6025</v>
      </c>
      <c r="J242" s="4" t="n">
        <v>0.577343300747556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0.1863836348056793</v>
      </c>
      <c r="C243" s="4" t="n">
        <v>1.067390322685242</v>
      </c>
      <c r="D243" s="4" t="n">
        <v>1.117273330688477</v>
      </c>
      <c r="E243" s="3" t="n">
        <v>1</v>
      </c>
      <c r="F243" s="4" t="n">
        <v>0.5575</v>
      </c>
      <c r="G243" s="4" t="n">
        <v>0.5506037952846463</v>
      </c>
      <c r="H243" s="4" t="n">
        <v>1e-05</v>
      </c>
      <c r="I243" s="4" t="n">
        <v>0.6025</v>
      </c>
      <c r="J243" s="4" t="n">
        <v>0.577343300747556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0.1960549354553223</v>
      </c>
      <c r="C244" s="4" t="n">
        <v>1.067410111427307</v>
      </c>
      <c r="D244" s="4" t="n">
        <v>1.117286920547485</v>
      </c>
      <c r="E244" s="3" t="n">
        <v>1</v>
      </c>
      <c r="F244" s="4" t="n">
        <v>0.5575</v>
      </c>
      <c r="G244" s="4" t="n">
        <v>0.5506037952846463</v>
      </c>
      <c r="H244" s="4" t="n">
        <v>1e-05</v>
      </c>
      <c r="I244" s="4" t="n">
        <v>0.6025</v>
      </c>
      <c r="J244" s="4" t="n">
        <v>0.577343300747556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0.1914145350456238</v>
      </c>
      <c r="C245" s="4" t="n">
        <v>1.067431211471558</v>
      </c>
      <c r="D245" s="4" t="n">
        <v>1.117301821708679</v>
      </c>
      <c r="E245" s="3" t="n">
        <v>1</v>
      </c>
      <c r="F245" s="4" t="n">
        <v>0.5575</v>
      </c>
      <c r="G245" s="4" t="n">
        <v>0.5506037952846463</v>
      </c>
      <c r="H245" s="4" t="n">
        <v>1e-05</v>
      </c>
      <c r="I245" s="4" t="n">
        <v>0.6025</v>
      </c>
      <c r="J245" s="4" t="n">
        <v>0.577343300747556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0.2057416588068008</v>
      </c>
      <c r="C246" s="4" t="n">
        <v>1.067453265190125</v>
      </c>
      <c r="D246" s="4" t="n">
        <v>1.117313027381897</v>
      </c>
      <c r="E246" s="3" t="n">
        <v>1</v>
      </c>
      <c r="F246" s="4" t="n">
        <v>0.5575</v>
      </c>
      <c r="G246" s="4" t="n">
        <v>0.5506037952846463</v>
      </c>
      <c r="H246" s="4" t="n">
        <v>1e-05</v>
      </c>
      <c r="I246" s="4" t="n">
        <v>0.6025</v>
      </c>
      <c r="J246" s="4" t="n">
        <v>0.577343300747556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0.2068683952093124</v>
      </c>
      <c r="C247" s="4" t="n">
        <v>1.067471146583557</v>
      </c>
      <c r="D247" s="4" t="n">
        <v>1.117327451705933</v>
      </c>
      <c r="E247" s="3" t="n">
        <v>1</v>
      </c>
      <c r="F247" s="4" t="n">
        <v>0.5575</v>
      </c>
      <c r="G247" s="4" t="n">
        <v>0.5506037952846463</v>
      </c>
      <c r="H247" s="4" t="n">
        <v>1e-05</v>
      </c>
      <c r="I247" s="4" t="n">
        <v>0.6025</v>
      </c>
      <c r="J247" s="4" t="n">
        <v>0.577343300747556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0.1997724026441574</v>
      </c>
      <c r="C248" s="4" t="n">
        <v>1.067486882209778</v>
      </c>
      <c r="D248" s="4" t="n">
        <v>1.117340445518494</v>
      </c>
      <c r="E248" s="3" t="n">
        <v>1</v>
      </c>
      <c r="F248" s="4" t="n">
        <v>0.5575</v>
      </c>
      <c r="G248" s="4" t="n">
        <v>0.5506037952846463</v>
      </c>
      <c r="H248" s="4" t="n">
        <v>1e-05</v>
      </c>
      <c r="I248" s="4" t="n">
        <v>0.6025</v>
      </c>
      <c r="J248" s="4" t="n">
        <v>0.577343300747556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0.1775822788476944</v>
      </c>
      <c r="C249" s="4" t="n">
        <v>1.067499279975891</v>
      </c>
      <c r="D249" s="4" t="n">
        <v>1.117350816726685</v>
      </c>
      <c r="E249" s="3" t="n">
        <v>1</v>
      </c>
      <c r="F249" s="4" t="n">
        <v>0.5575</v>
      </c>
      <c r="G249" s="4" t="n">
        <v>0.5506037952846463</v>
      </c>
      <c r="H249" s="4" t="n">
        <v>1e-05</v>
      </c>
      <c r="I249" s="4" t="n">
        <v>0.6025</v>
      </c>
      <c r="J249" s="4" t="n">
        <v>0.577343300747556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0.2011962532997131</v>
      </c>
      <c r="C250" s="4" t="n">
        <v>1.067512512207031</v>
      </c>
      <c r="D250" s="4" t="n">
        <v>1.11735987663269</v>
      </c>
      <c r="E250" s="3" t="n">
        <v>1</v>
      </c>
      <c r="F250" s="4" t="n">
        <v>0.5575</v>
      </c>
      <c r="G250" s="4" t="n">
        <v>0.5506037952846463</v>
      </c>
      <c r="H250" s="4" t="n">
        <v>1e-05</v>
      </c>
      <c r="I250" s="4" t="n">
        <v>0.6025</v>
      </c>
      <c r="J250" s="4" t="n">
        <v>0.577343300747556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0.2029464095830917</v>
      </c>
      <c r="C251" s="4" t="n">
        <v>1.067527890205383</v>
      </c>
      <c r="D251" s="4" t="n">
        <v>1.117373824119568</v>
      </c>
      <c r="E251" s="3" t="n">
        <v>1</v>
      </c>
      <c r="F251" s="4" t="n">
        <v>0.5575</v>
      </c>
      <c r="G251" s="4" t="n">
        <v>0.5506037952846463</v>
      </c>
      <c r="H251" s="4" t="n">
        <v>1e-05</v>
      </c>
      <c r="I251" s="4" t="n">
        <v>0.6025</v>
      </c>
      <c r="J251" s="4" t="n">
        <v>0.577343300747556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0.1993235051631927</v>
      </c>
      <c r="C252" s="4" t="n">
        <v>1.067542791366577</v>
      </c>
      <c r="D252" s="4" t="n">
        <v>1.117386937141418</v>
      </c>
      <c r="E252" s="3" t="n">
        <v>1</v>
      </c>
      <c r="F252" s="4" t="n">
        <v>0.5575</v>
      </c>
      <c r="G252" s="4" t="n">
        <v>0.5506037952846463</v>
      </c>
      <c r="H252" s="4" t="n">
        <v>1e-05</v>
      </c>
      <c r="I252" s="4" t="n">
        <v>0.6025</v>
      </c>
      <c r="J252" s="4" t="n">
        <v>0.577343300747556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0.2037517130374908</v>
      </c>
      <c r="C253" s="4" t="n">
        <v>1.06755793094635</v>
      </c>
      <c r="D253" s="4" t="n">
        <v>1.117399454116821</v>
      </c>
      <c r="E253" s="3" t="n">
        <v>1</v>
      </c>
      <c r="F253" s="4" t="n">
        <v>0.5575</v>
      </c>
      <c r="G253" s="4" t="n">
        <v>0.5506037952846463</v>
      </c>
      <c r="H253" s="4" t="n">
        <v>1e-05</v>
      </c>
      <c r="I253" s="4" t="n">
        <v>0.6025</v>
      </c>
      <c r="J253" s="4" t="n">
        <v>0.577343300747556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0.1953794658184052</v>
      </c>
      <c r="C254" s="4" t="n">
        <v>1.067575573921204</v>
      </c>
      <c r="D254" s="4" t="n">
        <v>1.117412447929382</v>
      </c>
      <c r="E254" s="3" t="n">
        <v>1</v>
      </c>
      <c r="F254" s="4" t="n">
        <v>0.5575</v>
      </c>
      <c r="G254" s="4" t="n">
        <v>0.5506037952846463</v>
      </c>
      <c r="H254" s="4" t="n">
        <v>1e-05</v>
      </c>
      <c r="I254" s="4" t="n">
        <v>0.6025</v>
      </c>
      <c r="J254" s="4" t="n">
        <v>0.577343300747556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0.1872265636920929</v>
      </c>
      <c r="C255" s="4" t="n">
        <v>1.067594766616821</v>
      </c>
      <c r="D255" s="4" t="n">
        <v>1.117426753044128</v>
      </c>
      <c r="E255" s="3" t="n">
        <v>1</v>
      </c>
      <c r="F255" s="4" t="n">
        <v>0.5575</v>
      </c>
      <c r="G255" s="4" t="n">
        <v>0.5506037952846463</v>
      </c>
      <c r="H255" s="4" t="n">
        <v>1e-05</v>
      </c>
      <c r="I255" s="4" t="n">
        <v>0.6025</v>
      </c>
      <c r="J255" s="4" t="n">
        <v>0.577343300747556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0.2030920088291168</v>
      </c>
      <c r="C256" s="4" t="n">
        <v>1.067615866661072</v>
      </c>
      <c r="D256" s="4" t="n">
        <v>1.117440819740295</v>
      </c>
      <c r="E256" s="3" t="n">
        <v>1</v>
      </c>
      <c r="F256" s="4" t="n">
        <v>0.5575</v>
      </c>
      <c r="G256" s="4" t="n">
        <v>0.5506037952846463</v>
      </c>
      <c r="H256" s="4" t="n">
        <v>1e-05</v>
      </c>
      <c r="I256" s="4" t="n">
        <v>0.6025</v>
      </c>
      <c r="J256" s="4" t="n">
        <v>0.577343300747556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0.1837794929742813</v>
      </c>
      <c r="C257" s="4" t="n">
        <v>1.067635416984558</v>
      </c>
      <c r="D257" s="4" t="n">
        <v>1.117454886436462</v>
      </c>
      <c r="E257" s="3" t="n">
        <v>1</v>
      </c>
      <c r="F257" s="4" t="n">
        <v>0.5575</v>
      </c>
      <c r="G257" s="4" t="n">
        <v>0.550316273720529</v>
      </c>
      <c r="H257" s="4" t="n">
        <v>1e-05</v>
      </c>
      <c r="I257" s="4" t="n">
        <v>0.6025</v>
      </c>
      <c r="J257" s="4" t="n">
        <v>0.577343300747556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0.1964524686336517</v>
      </c>
      <c r="C258" s="4" t="n">
        <v>1.067654371261597</v>
      </c>
      <c r="D258" s="4" t="n">
        <v>1.117467284202576</v>
      </c>
      <c r="E258" s="3" t="n">
        <v>1</v>
      </c>
      <c r="F258" s="4" t="n">
        <v>0.5575</v>
      </c>
      <c r="G258" s="4" t="n">
        <v>0.550316273720529</v>
      </c>
      <c r="H258" s="4" t="n">
        <v>1e-05</v>
      </c>
      <c r="I258" s="4" t="n">
        <v>0.6025</v>
      </c>
      <c r="J258" s="4" t="n">
        <v>0.577343300747556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0.1941462010145187</v>
      </c>
      <c r="C259" s="4" t="n">
        <v>1.067671179771423</v>
      </c>
      <c r="D259" s="4" t="n">
        <v>1.117477178573608</v>
      </c>
      <c r="E259" s="3" t="n">
        <v>1</v>
      </c>
      <c r="F259" s="4" t="n">
        <v>0.5575</v>
      </c>
      <c r="G259" s="4" t="n">
        <v>0.550316273720529</v>
      </c>
      <c r="H259" s="4" t="n">
        <v>1e-05</v>
      </c>
      <c r="I259" s="4" t="n">
        <v>0.6025</v>
      </c>
      <c r="J259" s="4" t="n">
        <v>0.577343300747556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0.2108343690633774</v>
      </c>
      <c r="C260" s="4" t="n">
        <v>1.067685961723328</v>
      </c>
      <c r="D260" s="4" t="n">
        <v>1.117486953735352</v>
      </c>
      <c r="E260" s="3" t="n">
        <v>1</v>
      </c>
      <c r="F260" s="4" t="n">
        <v>0.5575</v>
      </c>
      <c r="G260" s="4" t="n">
        <v>0.550316273720529</v>
      </c>
      <c r="H260" s="4" t="n">
        <v>1e-05</v>
      </c>
      <c r="I260" s="4" t="n">
        <v>0.6025</v>
      </c>
      <c r="J260" s="4" t="n">
        <v>0.577343300747556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0.1808812171220779</v>
      </c>
      <c r="C261" s="4" t="n">
        <v>1.067700028419495</v>
      </c>
      <c r="D261" s="4" t="n">
        <v>1.117499113082886</v>
      </c>
      <c r="E261" s="3" t="n">
        <v>1</v>
      </c>
      <c r="F261" s="4" t="n">
        <v>0.5575</v>
      </c>
      <c r="G261" s="4" t="n">
        <v>0.550316273720529</v>
      </c>
      <c r="H261" s="4" t="n">
        <v>1e-05</v>
      </c>
      <c r="I261" s="4" t="n">
        <v>0.6025</v>
      </c>
      <c r="J261" s="4" t="n">
        <v>0.577343300747556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0.1908007264137268</v>
      </c>
      <c r="C262" s="4" t="n">
        <v>1.067710757255554</v>
      </c>
      <c r="D262" s="4" t="n">
        <v>1.11750864982605</v>
      </c>
      <c r="E262" s="3" t="n">
        <v>1</v>
      </c>
      <c r="F262" s="4" t="n">
        <v>0.5575</v>
      </c>
      <c r="G262" s="4" t="n">
        <v>0.550316273720529</v>
      </c>
      <c r="H262" s="4" t="n">
        <v>1e-05</v>
      </c>
      <c r="I262" s="4" t="n">
        <v>0.6025</v>
      </c>
      <c r="J262" s="4" t="n">
        <v>0.577343300747556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0.2045768350362778</v>
      </c>
      <c r="C263" s="4" t="n">
        <v>1.067717313766479</v>
      </c>
      <c r="D263" s="4" t="n">
        <v>1.11751663684845</v>
      </c>
      <c r="E263" s="3" t="n">
        <v>1</v>
      </c>
      <c r="F263" s="4" t="n">
        <v>0.5575</v>
      </c>
      <c r="G263" s="4" t="n">
        <v>0.550316273720529</v>
      </c>
      <c r="H263" s="4" t="n">
        <v>1e-05</v>
      </c>
      <c r="I263" s="4" t="n">
        <v>0.6025</v>
      </c>
      <c r="J263" s="4" t="n">
        <v>0.577343300747556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0.2130724191665649</v>
      </c>
      <c r="C264" s="4" t="n">
        <v>1.06772768497467</v>
      </c>
      <c r="D264" s="4" t="n">
        <v>1.11752188205719</v>
      </c>
      <c r="E264" s="3" t="n">
        <v>1</v>
      </c>
      <c r="F264" s="4" t="n">
        <v>0.5575</v>
      </c>
      <c r="G264" s="4" t="n">
        <v>0.550316273720529</v>
      </c>
      <c r="H264" s="4" t="n">
        <v>1e-05</v>
      </c>
      <c r="I264" s="4" t="n">
        <v>0.6025</v>
      </c>
      <c r="J264" s="4" t="n">
        <v>0.577343300747556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0.1836893111467361</v>
      </c>
      <c r="C265" s="4" t="n">
        <v>1.067739129066467</v>
      </c>
      <c r="D265" s="4" t="n">
        <v>1.117529392242432</v>
      </c>
      <c r="E265" s="3" t="n">
        <v>1</v>
      </c>
      <c r="F265" s="4" t="n">
        <v>0.5575</v>
      </c>
      <c r="G265" s="4" t="n">
        <v>0.5506037952846463</v>
      </c>
      <c r="H265" s="4" t="n">
        <v>1e-05</v>
      </c>
      <c r="I265" s="4" t="n">
        <v>0.6025</v>
      </c>
      <c r="J265" s="4" t="n">
        <v>0.577343300747556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0.1931009441614151</v>
      </c>
      <c r="C266" s="4" t="n">
        <v>1.067751407623291</v>
      </c>
      <c r="D266" s="4" t="n">
        <v>1.117535829544067</v>
      </c>
      <c r="E266" s="3" t="n">
        <v>1</v>
      </c>
      <c r="F266" s="4" t="n">
        <v>0.5575</v>
      </c>
      <c r="G266" s="4" t="n">
        <v>0.5506037952846463</v>
      </c>
      <c r="H266" s="4" t="n">
        <v>1e-05</v>
      </c>
      <c r="I266" s="4" t="n">
        <v>0.6025</v>
      </c>
      <c r="J266" s="4" t="n">
        <v>0.577343300747556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0.18558569252491</v>
      </c>
      <c r="C267" s="4" t="n">
        <v>1.067762613296509</v>
      </c>
      <c r="D267" s="4" t="n">
        <v>1.117539882659912</v>
      </c>
      <c r="E267" s="3" t="n">
        <v>1</v>
      </c>
      <c r="F267" s="4" t="n">
        <v>0.5575</v>
      </c>
      <c r="G267" s="4" t="n">
        <v>0.5508913168487637</v>
      </c>
      <c r="H267" s="4" t="n">
        <v>1e-05</v>
      </c>
      <c r="I267" s="4" t="n">
        <v>0.6025</v>
      </c>
      <c r="J267" s="4" t="n">
        <v>0.577343300747556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0.1982255727052689</v>
      </c>
      <c r="C268" s="4" t="n">
        <v>1.067777156829834</v>
      </c>
      <c r="D268" s="4" t="n">
        <v>1.117545127868652</v>
      </c>
      <c r="E268" s="3" t="n">
        <v>1</v>
      </c>
      <c r="F268" s="4" t="n">
        <v>0.5575</v>
      </c>
      <c r="G268" s="4" t="n">
        <v>0.5508913168487637</v>
      </c>
      <c r="H268" s="4" t="n">
        <v>1e-05</v>
      </c>
      <c r="I268" s="4" t="n">
        <v>0.6025</v>
      </c>
      <c r="J268" s="4" t="n">
        <v>0.577343300747556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0.1937325894832611</v>
      </c>
      <c r="C269" s="4" t="n">
        <v>1.0677889585495</v>
      </c>
      <c r="D269" s="4" t="n">
        <v>1.11755108833313</v>
      </c>
      <c r="E269" s="3" t="n">
        <v>1</v>
      </c>
      <c r="F269" s="4" t="n">
        <v>0.5575</v>
      </c>
      <c r="G269" s="4" t="n">
        <v>0.551178838412881</v>
      </c>
      <c r="H269" s="4" t="n">
        <v>1e-05</v>
      </c>
      <c r="I269" s="4" t="n">
        <v>0.6025</v>
      </c>
      <c r="J269" s="4" t="n">
        <v>0.577343300747556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0.1830932646989822</v>
      </c>
      <c r="C270" s="4" t="n">
        <v>1.067801833152771</v>
      </c>
      <c r="D270" s="4" t="n">
        <v>1.117560267448425</v>
      </c>
      <c r="E270" s="3" t="n">
        <v>1</v>
      </c>
      <c r="F270" s="4" t="n">
        <v>0.5575</v>
      </c>
      <c r="G270" s="4" t="n">
        <v>0.551178838412881</v>
      </c>
      <c r="H270" s="4" t="n">
        <v>1e-05</v>
      </c>
      <c r="I270" s="4" t="n">
        <v>0.6025</v>
      </c>
      <c r="J270" s="4" t="n">
        <v>0.577343300747556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0.2063447237014771</v>
      </c>
      <c r="C271" s="4" t="n">
        <v>1.067811727523804</v>
      </c>
      <c r="D271" s="4" t="n">
        <v>1.1175696849823</v>
      </c>
      <c r="E271" s="3" t="n">
        <v>1</v>
      </c>
      <c r="F271" s="4" t="n">
        <v>0.5575</v>
      </c>
      <c r="G271" s="4" t="n">
        <v>0.551178838412881</v>
      </c>
      <c r="H271" s="4" t="n">
        <v>1e-05</v>
      </c>
      <c r="I271" s="4" t="n">
        <v>0.6025</v>
      </c>
      <c r="J271" s="4" t="n">
        <v>0.577343300747556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0.2070096135139465</v>
      </c>
      <c r="C272" s="4" t="n">
        <v>1.067818880081177</v>
      </c>
      <c r="D272" s="4" t="n">
        <v>1.117583513259888</v>
      </c>
      <c r="E272" s="3" t="n">
        <v>1</v>
      </c>
      <c r="F272" s="4" t="n">
        <v>0.5575</v>
      </c>
      <c r="G272" s="4" t="n">
        <v>0.551178838412881</v>
      </c>
      <c r="H272" s="4" t="n">
        <v>1e-05</v>
      </c>
      <c r="I272" s="4" t="n">
        <v>0.6025</v>
      </c>
      <c r="J272" s="4" t="n">
        <v>0.577343300747556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0.1839414238929749</v>
      </c>
      <c r="C273" s="4" t="n">
        <v>1.067830681800842</v>
      </c>
      <c r="D273" s="4" t="n">
        <v>1.117599606513977</v>
      </c>
      <c r="E273" s="3" t="n">
        <v>1</v>
      </c>
      <c r="F273" s="4" t="n">
        <v>0.5575</v>
      </c>
      <c r="G273" s="4" t="n">
        <v>0.551178838412881</v>
      </c>
      <c r="H273" s="4" t="n">
        <v>1e-05</v>
      </c>
      <c r="I273" s="4" t="n">
        <v>0.6025</v>
      </c>
      <c r="J273" s="4" t="n">
        <v>0.577343300747556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0.1919437050819397</v>
      </c>
      <c r="C274" s="4" t="n">
        <v>1.067843198776245</v>
      </c>
      <c r="D274" s="4" t="n">
        <v>1.117612719535828</v>
      </c>
      <c r="E274" s="3" t="n">
        <v>1</v>
      </c>
      <c r="F274" s="4" t="n">
        <v>0.5575</v>
      </c>
      <c r="G274" s="4" t="n">
        <v>0.551178838412881</v>
      </c>
      <c r="H274" s="4" t="n">
        <v>1e-05</v>
      </c>
      <c r="I274" s="4" t="n">
        <v>0.6025</v>
      </c>
      <c r="J274" s="4" t="n">
        <v>0.577343300747556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0.1887001842260361</v>
      </c>
      <c r="C275" s="4" t="n">
        <v>1.067855358123779</v>
      </c>
      <c r="D275" s="4" t="n">
        <v>1.117626070976257</v>
      </c>
      <c r="E275" s="3" t="n">
        <v>1</v>
      </c>
      <c r="F275" s="4" t="n">
        <v>0.5575</v>
      </c>
      <c r="G275" s="4" t="n">
        <v>0.551178838412881</v>
      </c>
      <c r="H275" s="4" t="n">
        <v>1e-05</v>
      </c>
      <c r="I275" s="4" t="n">
        <v>0.6025</v>
      </c>
      <c r="J275" s="4" t="n">
        <v>0.577343300747556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0.2115770131349564</v>
      </c>
      <c r="C276" s="4" t="n">
        <v>1.067867040634155</v>
      </c>
      <c r="D276" s="4" t="n">
        <v>1.117640733718872</v>
      </c>
      <c r="E276" s="3" t="n">
        <v>1</v>
      </c>
      <c r="F276" s="4" t="n">
        <v>0.5575</v>
      </c>
      <c r="G276" s="4" t="n">
        <v>0.551178838412881</v>
      </c>
      <c r="H276" s="4" t="n">
        <v>1e-05</v>
      </c>
      <c r="I276" s="4" t="n">
        <v>0.6025</v>
      </c>
      <c r="J276" s="4" t="n">
        <v>0.577343300747556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0.2006206065416336</v>
      </c>
      <c r="C277" s="4" t="n">
        <v>1.067874550819397</v>
      </c>
      <c r="D277" s="4" t="n">
        <v>1.117652535438538</v>
      </c>
      <c r="E277" s="3" t="n">
        <v>1</v>
      </c>
      <c r="F277" s="4" t="n">
        <v>0.5575</v>
      </c>
      <c r="G277" s="4" t="n">
        <v>0.551178838412881</v>
      </c>
      <c r="H277" s="4" t="n">
        <v>1e-05</v>
      </c>
      <c r="I277" s="4" t="n">
        <v>0.6025</v>
      </c>
      <c r="J277" s="4" t="n">
        <v>0.577343300747556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0.1801388710737228</v>
      </c>
      <c r="C278" s="4" t="n">
        <v>1.067881107330322</v>
      </c>
      <c r="D278" s="4" t="n">
        <v>1.117664933204651</v>
      </c>
      <c r="E278" s="3" t="n">
        <v>1</v>
      </c>
      <c r="F278" s="4" t="n">
        <v>0.5575</v>
      </c>
      <c r="G278" s="4" t="n">
        <v>0.551178838412881</v>
      </c>
      <c r="H278" s="4" t="n">
        <v>1e-05</v>
      </c>
      <c r="I278" s="4" t="n">
        <v>0.6025</v>
      </c>
      <c r="J278" s="4" t="n">
        <v>0.577343300747556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0.191443145275116</v>
      </c>
      <c r="C279" s="4" t="n">
        <v>1.067887544631958</v>
      </c>
      <c r="D279" s="4" t="n">
        <v>1.117677569389343</v>
      </c>
      <c r="E279" s="3" t="n">
        <v>1</v>
      </c>
      <c r="F279" s="4" t="n">
        <v>0.5575</v>
      </c>
      <c r="G279" s="4" t="n">
        <v>0.551178838412881</v>
      </c>
      <c r="H279" s="4" t="n">
        <v>1e-05</v>
      </c>
      <c r="I279" s="4" t="n">
        <v>0.6025</v>
      </c>
      <c r="J279" s="4" t="n">
        <v>0.577343300747556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0.1953579783439636</v>
      </c>
      <c r="C280" s="4" t="n">
        <v>1.067894816398621</v>
      </c>
      <c r="D280" s="4" t="n">
        <v>1.117690205574036</v>
      </c>
      <c r="E280" s="3" t="n">
        <v>1</v>
      </c>
      <c r="F280" s="4" t="n">
        <v>0.5575</v>
      </c>
      <c r="G280" s="4" t="n">
        <v>0.551178838412881</v>
      </c>
      <c r="H280" s="4" t="n">
        <v>1e-05</v>
      </c>
      <c r="I280" s="4" t="n">
        <v>0.6025</v>
      </c>
      <c r="J280" s="4" t="n">
        <v>0.577343300747556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0.2115758955478668</v>
      </c>
      <c r="C281" s="4" t="n">
        <v>1.067902803421021</v>
      </c>
      <c r="D281" s="4" t="n">
        <v>1.117703199386597</v>
      </c>
      <c r="E281" s="3" t="n">
        <v>1</v>
      </c>
      <c r="F281" s="4" t="n">
        <v>0.5575</v>
      </c>
      <c r="G281" s="4" t="n">
        <v>0.551178838412881</v>
      </c>
      <c r="H281" s="4" t="n">
        <v>1e-05</v>
      </c>
      <c r="I281" s="4" t="n">
        <v>0.6025</v>
      </c>
      <c r="J281" s="4" t="n">
        <v>0.577343300747556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0.1877720654010773</v>
      </c>
      <c r="C282" s="4" t="n">
        <v>1.067911028862</v>
      </c>
      <c r="D282" s="4" t="n">
        <v>1.117715120315552</v>
      </c>
      <c r="E282" s="3" t="n">
        <v>1</v>
      </c>
      <c r="F282" s="4" t="n">
        <v>0.5575</v>
      </c>
      <c r="G282" s="4" t="n">
        <v>0.551178838412881</v>
      </c>
      <c r="H282" s="4" t="n">
        <v>1e-05</v>
      </c>
      <c r="I282" s="4" t="n">
        <v>0.6025</v>
      </c>
      <c r="J282" s="4" t="n">
        <v>0.577343300747556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0.2007592171430588</v>
      </c>
      <c r="C283" s="4" t="n">
        <v>1.067922234535217</v>
      </c>
      <c r="D283" s="4" t="n">
        <v>1.117727637290955</v>
      </c>
      <c r="E283" s="3" t="n">
        <v>1</v>
      </c>
      <c r="F283" s="4" t="n">
        <v>0.5575</v>
      </c>
      <c r="G283" s="4" t="n">
        <v>0.551178838412881</v>
      </c>
      <c r="H283" s="4" t="n">
        <v>1e-05</v>
      </c>
      <c r="I283" s="4" t="n">
        <v>0.6025</v>
      </c>
      <c r="J283" s="4" t="n">
        <v>0.577343300747556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0.2042307108640671</v>
      </c>
      <c r="C284" s="4" t="n">
        <v>1.067930102348328</v>
      </c>
      <c r="D284" s="4" t="n">
        <v>1.117735505104065</v>
      </c>
      <c r="E284" s="3" t="n">
        <v>1</v>
      </c>
      <c r="F284" s="4" t="n">
        <v>0.5575</v>
      </c>
      <c r="G284" s="4" t="n">
        <v>0.551178838412881</v>
      </c>
      <c r="H284" s="4" t="n">
        <v>1e-05</v>
      </c>
      <c r="I284" s="4" t="n">
        <v>0.6025</v>
      </c>
      <c r="J284" s="4" t="n">
        <v>0.577343300747556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0.2060505300760269</v>
      </c>
      <c r="C285" s="4" t="n">
        <v>1.067939043045044</v>
      </c>
      <c r="D285" s="4" t="n">
        <v>1.117746353149414</v>
      </c>
      <c r="E285" s="3" t="n">
        <v>1</v>
      </c>
      <c r="F285" s="4" t="n">
        <v>0.5575</v>
      </c>
      <c r="G285" s="4" t="n">
        <v>0.551178838412881</v>
      </c>
      <c r="H285" s="4" t="n">
        <v>1e-05</v>
      </c>
      <c r="I285" s="4" t="n">
        <v>0.6025</v>
      </c>
      <c r="J285" s="4" t="n">
        <v>0.577343300747556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0.2013114988803864</v>
      </c>
      <c r="C286" s="4" t="n">
        <v>1.067946553230286</v>
      </c>
      <c r="D286" s="4" t="n">
        <v>1.117757081985474</v>
      </c>
      <c r="E286" s="3" t="n">
        <v>1</v>
      </c>
      <c r="F286" s="4" t="n">
        <v>0.5575</v>
      </c>
      <c r="G286" s="4" t="n">
        <v>0.551178838412881</v>
      </c>
      <c r="H286" s="4" t="n">
        <v>1e-05</v>
      </c>
      <c r="I286" s="4" t="n">
        <v>0.6025</v>
      </c>
      <c r="J286" s="4" t="n">
        <v>0.577343300747556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0.1984525620937347</v>
      </c>
      <c r="C287" s="4" t="n">
        <v>1.067955374717712</v>
      </c>
      <c r="D287" s="4" t="n">
        <v>1.117766380310059</v>
      </c>
      <c r="E287" s="3" t="n">
        <v>1</v>
      </c>
      <c r="F287" s="4" t="n">
        <v>0.5575</v>
      </c>
      <c r="G287" s="4" t="n">
        <v>0.551178838412881</v>
      </c>
      <c r="H287" s="4" t="n">
        <v>1e-05</v>
      </c>
      <c r="I287" s="4" t="n">
        <v>0.6025</v>
      </c>
      <c r="J287" s="4" t="n">
        <v>0.577343300747556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0.1966285705566406</v>
      </c>
      <c r="C288" s="4" t="n">
        <v>1.067962169647217</v>
      </c>
      <c r="D288" s="4" t="n">
        <v>1.117772698402405</v>
      </c>
      <c r="E288" s="3" t="n">
        <v>1</v>
      </c>
      <c r="F288" s="4" t="n">
        <v>0.5575</v>
      </c>
      <c r="G288" s="4" t="n">
        <v>0.551178838412881</v>
      </c>
      <c r="H288" s="4" t="n">
        <v>1e-05</v>
      </c>
      <c r="I288" s="4" t="n">
        <v>0.6025</v>
      </c>
      <c r="J288" s="4" t="n">
        <v>0.577343300747556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0.19623202085495</v>
      </c>
      <c r="C289" s="4" t="n">
        <v>1.067972302436829</v>
      </c>
      <c r="D289" s="4" t="n">
        <v>1.117783665657043</v>
      </c>
      <c r="E289" s="3" t="n">
        <v>1</v>
      </c>
      <c r="F289" s="4" t="n">
        <v>0.5575</v>
      </c>
      <c r="G289" s="4" t="n">
        <v>0.551178838412881</v>
      </c>
      <c r="H289" s="4" t="n">
        <v>1e-05</v>
      </c>
      <c r="I289" s="4" t="n">
        <v>0.6025</v>
      </c>
      <c r="J289" s="4" t="n">
        <v>0.577343300747556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0.1945843547582626</v>
      </c>
      <c r="C290" s="4" t="n">
        <v>1.067982196807861</v>
      </c>
      <c r="D290" s="4" t="n">
        <v>1.117792248725891</v>
      </c>
      <c r="E290" s="3" t="n">
        <v>1</v>
      </c>
      <c r="F290" s="4" t="n">
        <v>0.5575</v>
      </c>
      <c r="G290" s="4" t="n">
        <v>0.551178838412881</v>
      </c>
      <c r="H290" s="4" t="n">
        <v>1e-05</v>
      </c>
      <c r="I290" s="4" t="n">
        <v>0.6025</v>
      </c>
      <c r="J290" s="4" t="n">
        <v>0.577343300747556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0.1890644282102585</v>
      </c>
      <c r="C291" s="4" t="n">
        <v>1.067995190620422</v>
      </c>
      <c r="D291" s="4" t="n">
        <v>1.117800116539001</v>
      </c>
      <c r="E291" s="3" t="n">
        <v>1</v>
      </c>
      <c r="F291" s="4" t="n">
        <v>0.5575</v>
      </c>
      <c r="G291" s="4" t="n">
        <v>0.551178838412881</v>
      </c>
      <c r="H291" s="4" t="n">
        <v>1e-05</v>
      </c>
      <c r="I291" s="4" t="n">
        <v>0.6025</v>
      </c>
      <c r="J291" s="4" t="n">
        <v>0.577343300747556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0.2020332664251328</v>
      </c>
      <c r="C292" s="4" t="n">
        <v>1.068005800247192</v>
      </c>
      <c r="D292" s="4" t="n">
        <v>1.117806911468506</v>
      </c>
      <c r="E292" s="3" t="n">
        <v>1</v>
      </c>
      <c r="F292" s="4" t="n">
        <v>0.5575</v>
      </c>
      <c r="G292" s="4" t="n">
        <v>0.551178838412881</v>
      </c>
      <c r="H292" s="4" t="n">
        <v>1e-05</v>
      </c>
      <c r="I292" s="4" t="n">
        <v>0.6025</v>
      </c>
      <c r="J292" s="4" t="n">
        <v>0.577343300747556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0.2109082043170929</v>
      </c>
      <c r="C293" s="4" t="n">
        <v>1.0680171251297</v>
      </c>
      <c r="D293" s="4" t="n">
        <v>1.117814540863037</v>
      </c>
      <c r="E293" s="3" t="n">
        <v>1</v>
      </c>
      <c r="F293" s="4" t="n">
        <v>0.5575</v>
      </c>
      <c r="G293" s="4" t="n">
        <v>0.551178838412881</v>
      </c>
      <c r="H293" s="4" t="n">
        <v>1e-05</v>
      </c>
      <c r="I293" s="4" t="n">
        <v>0.6025</v>
      </c>
      <c r="J293" s="4" t="n">
        <v>0.577343300747556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0.1724901646375656</v>
      </c>
      <c r="C294" s="4" t="n">
        <v>1.068027377128601</v>
      </c>
      <c r="D294" s="4" t="n">
        <v>1.11782169342041</v>
      </c>
      <c r="E294" s="3" t="n">
        <v>1</v>
      </c>
      <c r="F294" s="4" t="n">
        <v>0.5575</v>
      </c>
      <c r="G294" s="4" t="n">
        <v>0.551178838412881</v>
      </c>
      <c r="H294" s="4" t="n">
        <v>1e-05</v>
      </c>
      <c r="I294" s="4" t="n">
        <v>0.6025</v>
      </c>
      <c r="J294" s="4" t="n">
        <v>0.577343300747556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0.185134544968605</v>
      </c>
      <c r="C295" s="4" t="n">
        <v>1.068038582801819</v>
      </c>
      <c r="D295" s="4" t="n">
        <v>1.117832779884338</v>
      </c>
      <c r="E295" s="3" t="n">
        <v>1</v>
      </c>
      <c r="F295" s="4" t="n">
        <v>0.5575</v>
      </c>
      <c r="G295" s="4" t="n">
        <v>0.551178838412881</v>
      </c>
      <c r="H295" s="4" t="n">
        <v>1e-05</v>
      </c>
      <c r="I295" s="4" t="n">
        <v>0.6025</v>
      </c>
      <c r="J295" s="4" t="n">
        <v>0.577343300747556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0.2052216678857803</v>
      </c>
      <c r="C296" s="4" t="n">
        <v>1.068047285079956</v>
      </c>
      <c r="D296" s="4" t="n">
        <v>1.117840051651001</v>
      </c>
      <c r="E296" s="3" t="n">
        <v>1</v>
      </c>
      <c r="F296" s="4" t="n">
        <v>0.5575</v>
      </c>
      <c r="G296" s="4" t="n">
        <v>0.551178838412881</v>
      </c>
      <c r="H296" s="4" t="n">
        <v>1e-05</v>
      </c>
      <c r="I296" s="4" t="n">
        <v>0.6025</v>
      </c>
      <c r="J296" s="4" t="n">
        <v>0.577343300747556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0.2136775553226471</v>
      </c>
      <c r="C297" s="4" t="n">
        <v>1.068058133125305</v>
      </c>
      <c r="D297" s="4" t="n">
        <v>1.117848992347717</v>
      </c>
      <c r="E297" s="3" t="n">
        <v>1</v>
      </c>
      <c r="F297" s="4" t="n">
        <v>0.5575</v>
      </c>
      <c r="G297" s="4" t="n">
        <v>0.551178838412881</v>
      </c>
      <c r="H297" s="4" t="n">
        <v>1e-05</v>
      </c>
      <c r="I297" s="4" t="n">
        <v>0.6025</v>
      </c>
      <c r="J297" s="4" t="n">
        <v>0.577343300747556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0.2076426297426224</v>
      </c>
      <c r="C298" s="4" t="n">
        <v>1.068071365356445</v>
      </c>
      <c r="D298" s="4" t="n">
        <v>1.117859244346619</v>
      </c>
      <c r="E298" s="3" t="n">
        <v>1</v>
      </c>
      <c r="F298" s="4" t="n">
        <v>0.5575</v>
      </c>
      <c r="G298" s="4" t="n">
        <v>0.551178838412881</v>
      </c>
      <c r="H298" s="4" t="n">
        <v>1e-05</v>
      </c>
      <c r="I298" s="4" t="n">
        <v>0.6025</v>
      </c>
      <c r="J298" s="4" t="n">
        <v>0.577343300747556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0.1898322701454163</v>
      </c>
      <c r="C299" s="4" t="n">
        <v>1.068083763122559</v>
      </c>
      <c r="D299" s="4" t="n">
        <v>1.117871642112732</v>
      </c>
      <c r="E299" s="3" t="n">
        <v>1</v>
      </c>
      <c r="F299" s="4" t="n">
        <v>0.5575</v>
      </c>
      <c r="G299" s="4" t="n">
        <v>0.551178838412881</v>
      </c>
      <c r="H299" s="4" t="n">
        <v>1e-05</v>
      </c>
      <c r="I299" s="4" t="n">
        <v>0.6025</v>
      </c>
      <c r="J299" s="4" t="n">
        <v>0.577343300747556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0.1896485686302185</v>
      </c>
      <c r="C300" s="4" t="n">
        <v>1.068094372749329</v>
      </c>
      <c r="D300" s="4" t="n">
        <v>1.117884278297424</v>
      </c>
      <c r="E300" s="3" t="n">
        <v>1</v>
      </c>
      <c r="F300" s="4" t="n">
        <v>0.5575</v>
      </c>
      <c r="G300" s="4" t="n">
        <v>0.551178838412881</v>
      </c>
      <c r="H300" s="4" t="n">
        <v>1e-05</v>
      </c>
      <c r="I300" s="4" t="n">
        <v>0.6025</v>
      </c>
      <c r="J300" s="4" t="n">
        <v>0.577343300747556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0.1915966421365738</v>
      </c>
      <c r="C301" s="4" t="n">
        <v>1.068104147911072</v>
      </c>
      <c r="D301" s="4" t="n">
        <v>1.117897868156433</v>
      </c>
      <c r="E301" s="3" t="n">
        <v>1</v>
      </c>
      <c r="F301" s="4" t="n">
        <v>0.5575</v>
      </c>
      <c r="G301" s="4" t="n">
        <v>0.551178838412881</v>
      </c>
      <c r="H301" s="4" t="n">
        <v>1e-05</v>
      </c>
      <c r="I301" s="4" t="n">
        <v>0.6025</v>
      </c>
      <c r="J301" s="4" t="n">
        <v>0.577343300747556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2026-04-29T05:52:29Z</dcterms:created>
  <dcterms:modified xsi:type="dcterms:W3CDTF">2026-04-29T05:52:30Z</dcterms:modified>
</cp:coreProperties>
</file>