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0" customWidth="1" min="7" max="7"/>
    <col width="10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1.093211650848389</v>
      </c>
      <c r="C2" s="4" t="n">
        <v>1.044418811798096</v>
      </c>
      <c r="D2" s="4" t="n">
        <v>1.063205718994141</v>
      </c>
      <c r="E2" s="4" t="n">
        <v>0.7175</v>
      </c>
      <c r="F2" s="4" t="n">
        <v>0.5125</v>
      </c>
      <c r="G2" s="4" t="n">
        <v>0.4583093732029902</v>
      </c>
      <c r="H2" s="4" t="n">
        <v>0.01</v>
      </c>
      <c r="I2" s="4" t="n">
        <v>0.5125</v>
      </c>
      <c r="J2" s="4" t="n">
        <v>0.4583093732029902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0.9820718169212341</v>
      </c>
      <c r="C3" s="4" t="n">
        <v>1.002949953079224</v>
      </c>
      <c r="D3" s="4" t="n">
        <v>1.034866333007812</v>
      </c>
      <c r="E3" s="4" t="n">
        <v>0.745</v>
      </c>
      <c r="F3" s="4" t="n">
        <v>0.51</v>
      </c>
      <c r="G3" s="4" t="n">
        <v>0.4677975848188614</v>
      </c>
      <c r="H3" s="4" t="n">
        <v>0.01</v>
      </c>
      <c r="I3" s="4" t="n">
        <v>0.5125</v>
      </c>
      <c r="J3" s="4" t="n">
        <v>0.4583093732029902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0.865631103515625</v>
      </c>
      <c r="C4" s="4" t="n">
        <v>0.9729219079017639</v>
      </c>
      <c r="D4" s="4" t="n">
        <v>1.012727022171021</v>
      </c>
      <c r="E4" s="4" t="n">
        <v>0.8025</v>
      </c>
      <c r="F4" s="4" t="n">
        <v>0.515</v>
      </c>
      <c r="G4" s="4" t="n">
        <v>0.480448533640023</v>
      </c>
      <c r="H4" s="4" t="n">
        <v>0.01</v>
      </c>
      <c r="I4" s="4" t="n">
        <v>0.515</v>
      </c>
      <c r="J4" s="4" t="n">
        <v>0.480448533640023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0.7455875277519226</v>
      </c>
      <c r="C5" s="4" t="n">
        <v>0.9501030445098877</v>
      </c>
      <c r="D5" s="4" t="n">
        <v>0.9901794195175171</v>
      </c>
      <c r="E5" s="4" t="n">
        <v>0.865</v>
      </c>
      <c r="F5" s="4" t="n">
        <v>0.5425</v>
      </c>
      <c r="G5" s="4" t="n">
        <v>0.4971247843588269</v>
      </c>
      <c r="H5" s="4" t="n">
        <v>0.01</v>
      </c>
      <c r="I5" s="4" t="n">
        <v>0.5425</v>
      </c>
      <c r="J5" s="4" t="n">
        <v>0.4971247843588269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0.6340945959091187</v>
      </c>
      <c r="C6" s="4" t="n">
        <v>0.9311607480049133</v>
      </c>
      <c r="D6" s="4" t="n">
        <v>0.9660072922706604</v>
      </c>
      <c r="E6" s="4" t="n">
        <v>0.9</v>
      </c>
      <c r="F6" s="4" t="n">
        <v>0.5625</v>
      </c>
      <c r="G6" s="4" t="n">
        <v>0.5293271995399655</v>
      </c>
      <c r="H6" s="4" t="n">
        <v>0.01</v>
      </c>
      <c r="I6" s="4" t="n">
        <v>0.5625</v>
      </c>
      <c r="J6" s="4" t="n">
        <v>0.5293271995399655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0.5263535976409912</v>
      </c>
      <c r="C7" s="4" t="n">
        <v>0.9173234701156616</v>
      </c>
      <c r="D7" s="4" t="n">
        <v>0.944489598274231</v>
      </c>
      <c r="E7" s="4" t="n">
        <v>0.9399999999999999</v>
      </c>
      <c r="F7" s="4" t="n">
        <v>0.595</v>
      </c>
      <c r="G7" s="4" t="n">
        <v>0.5560667050028753</v>
      </c>
      <c r="H7" s="4" t="n">
        <v>0.01</v>
      </c>
      <c r="I7" s="4" t="n">
        <v>0.595</v>
      </c>
      <c r="J7" s="4" t="n">
        <v>0.5560667050028753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0.4460780322551727</v>
      </c>
      <c r="C8" s="4" t="n">
        <v>0.9125679135322571</v>
      </c>
      <c r="D8" s="4" t="n">
        <v>0.9310106039047241</v>
      </c>
      <c r="E8" s="4" t="n">
        <v>0.9625</v>
      </c>
      <c r="F8" s="4" t="n">
        <v>0.6025</v>
      </c>
      <c r="G8" s="4" t="n">
        <v>0.5756181713628522</v>
      </c>
      <c r="H8" s="4" t="n">
        <v>0.01</v>
      </c>
      <c r="I8" s="4" t="n">
        <v>0.6025</v>
      </c>
      <c r="J8" s="4" t="n">
        <v>0.5756181713628522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0.3630438148975372</v>
      </c>
      <c r="C9" s="4" t="n">
        <v>0.9169285297393799</v>
      </c>
      <c r="D9" s="4" t="n">
        <v>0.9279442429542542</v>
      </c>
      <c r="E9" s="4" t="n">
        <v>0.9775</v>
      </c>
      <c r="F9" s="4" t="n">
        <v>0.5925</v>
      </c>
      <c r="G9" s="4" t="n">
        <v>0.5853939045428407</v>
      </c>
      <c r="H9" s="4" t="n">
        <v>0.01</v>
      </c>
      <c r="I9" s="4" t="n">
        <v>0.6025</v>
      </c>
      <c r="J9" s="4" t="n">
        <v>0.5756181713628522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0.3031058013439178</v>
      </c>
      <c r="C10" s="4" t="n">
        <v>0.9282589554786682</v>
      </c>
      <c r="D10" s="4" t="n">
        <v>0.9347819089889526</v>
      </c>
      <c r="E10" s="4" t="n">
        <v>0.98</v>
      </c>
      <c r="F10" s="4" t="n">
        <v>0.585</v>
      </c>
      <c r="G10" s="4" t="n">
        <v>0.5879815986198965</v>
      </c>
      <c r="H10" s="4" t="n">
        <v>0.01</v>
      </c>
      <c r="I10" s="4" t="n">
        <v>0.6025</v>
      </c>
      <c r="J10" s="4" t="n">
        <v>0.5756181713628522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0.2500457763671875</v>
      </c>
      <c r="C11" s="4" t="n">
        <v>0.9447804093360901</v>
      </c>
      <c r="D11" s="4" t="n">
        <v>0.9500976800918579</v>
      </c>
      <c r="E11" s="4" t="n">
        <v>0.985</v>
      </c>
      <c r="F11" s="4" t="n">
        <v>0.5825</v>
      </c>
      <c r="G11" s="4" t="n">
        <v>0.5891316848763657</v>
      </c>
      <c r="H11" s="4" t="n">
        <v>0.01</v>
      </c>
      <c r="I11" s="4" t="n">
        <v>0.6025</v>
      </c>
      <c r="J11" s="4" t="n">
        <v>0.5756181713628522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0.2086944133043289</v>
      </c>
      <c r="C12" s="4" t="n">
        <v>0.9644972085952759</v>
      </c>
      <c r="D12" s="4" t="n">
        <v>0.97263103723526</v>
      </c>
      <c r="E12" s="4" t="n">
        <v>0.985</v>
      </c>
      <c r="F12" s="4" t="n">
        <v>0.5875</v>
      </c>
      <c r="G12" s="4" t="n">
        <v>0.5897067280046003</v>
      </c>
      <c r="H12" s="4" t="n">
        <v>0.01</v>
      </c>
      <c r="I12" s="4" t="n">
        <v>0.6025</v>
      </c>
      <c r="J12" s="4" t="n">
        <v>0.5756181713628522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0.1742318272590637</v>
      </c>
      <c r="C13" s="4" t="n">
        <v>0.9876787066459656</v>
      </c>
      <c r="D13" s="4" t="n">
        <v>1.001598954200745</v>
      </c>
      <c r="E13" s="4" t="n">
        <v>0.9925</v>
      </c>
      <c r="F13" s="4" t="n">
        <v>0.5925</v>
      </c>
      <c r="G13" s="4" t="n">
        <v>0.5876940770557791</v>
      </c>
      <c r="H13" s="4" t="n">
        <v>0.01</v>
      </c>
      <c r="I13" s="4" t="n">
        <v>0.6025</v>
      </c>
      <c r="J13" s="4" t="n">
        <v>0.5756181713628522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0.1478772014379501</v>
      </c>
      <c r="C14" s="4" t="n">
        <v>1.01324725151062</v>
      </c>
      <c r="D14" s="4" t="n">
        <v>1.034251570701599</v>
      </c>
      <c r="E14" s="4" t="n">
        <v>0.9925</v>
      </c>
      <c r="F14" s="4" t="n">
        <v>0.5975</v>
      </c>
      <c r="G14" s="4" t="n">
        <v>0.58654399079931</v>
      </c>
      <c r="H14" s="4" t="n">
        <v>0.01</v>
      </c>
      <c r="I14" s="4" t="n">
        <v>0.6025</v>
      </c>
      <c r="J14" s="4" t="n">
        <v>0.5756181713628522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0.1300142109394073</v>
      </c>
      <c r="C15" s="4" t="n">
        <v>1.039569497108459</v>
      </c>
      <c r="D15" s="4" t="n">
        <v>1.068062901496887</v>
      </c>
      <c r="E15" s="4" t="n">
        <v>0.995</v>
      </c>
      <c r="F15" s="4" t="n">
        <v>0.595</v>
      </c>
      <c r="G15" s="4" t="n">
        <v>0.5874065554916619</v>
      </c>
      <c r="H15" s="4" t="n">
        <v>0.01</v>
      </c>
      <c r="I15" s="4" t="n">
        <v>0.6025</v>
      </c>
      <c r="J15" s="4" t="n">
        <v>0.5756181713628522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0.1087592914700508</v>
      </c>
      <c r="C16" s="4" t="n">
        <v>1.067772269248962</v>
      </c>
      <c r="D16" s="4" t="n">
        <v>1.103373527526855</v>
      </c>
      <c r="E16" s="4" t="n">
        <v>0.995</v>
      </c>
      <c r="F16" s="4" t="n">
        <v>0.585</v>
      </c>
      <c r="G16" s="4" t="n">
        <v>0.5845313398504888</v>
      </c>
      <c r="H16" s="4" t="n">
        <v>0.01</v>
      </c>
      <c r="I16" s="4" t="n">
        <v>0.6025</v>
      </c>
      <c r="J16" s="4" t="n">
        <v>0.5756181713628522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0.09639003127813339</v>
      </c>
      <c r="C17" s="4" t="n">
        <v>1.095043063163757</v>
      </c>
      <c r="D17" s="4" t="n">
        <v>1.137579679489136</v>
      </c>
      <c r="E17" s="4" t="n">
        <v>0.9975000000000001</v>
      </c>
      <c r="F17" s="4" t="n">
        <v>0.5875</v>
      </c>
      <c r="G17" s="4" t="n">
        <v>0.5845313398504888</v>
      </c>
      <c r="H17" s="4" t="n">
        <v>0.01</v>
      </c>
      <c r="I17" s="4" t="n">
        <v>0.6025</v>
      </c>
      <c r="J17" s="4" t="n">
        <v>0.5756181713628522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0.08321855217218399</v>
      </c>
      <c r="C18" s="4" t="n">
        <v>1.119921207427979</v>
      </c>
      <c r="D18" s="4" t="n">
        <v>1.168520092964172</v>
      </c>
      <c r="E18" s="4" t="n">
        <v>0.9975000000000001</v>
      </c>
      <c r="F18" s="4" t="n">
        <v>0.585</v>
      </c>
      <c r="G18" s="4" t="n">
        <v>0.5816561242093157</v>
      </c>
      <c r="H18" s="4" t="n">
        <v>0.01</v>
      </c>
      <c r="I18" s="4" t="n">
        <v>0.6025</v>
      </c>
      <c r="J18" s="4" t="n">
        <v>0.5756181713628522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0.06957830488681793</v>
      </c>
      <c r="C19" s="4" t="n">
        <v>1.140793561935425</v>
      </c>
      <c r="D19" s="4" t="n">
        <v>1.1949622631073</v>
      </c>
      <c r="E19" s="4" t="n">
        <v>0.9975000000000001</v>
      </c>
      <c r="F19" s="4" t="n">
        <v>0.5875</v>
      </c>
      <c r="G19" s="4" t="n">
        <v>0.5830937320299022</v>
      </c>
      <c r="H19" s="4" t="n">
        <v>0.01</v>
      </c>
      <c r="I19" s="4" t="n">
        <v>0.6025</v>
      </c>
      <c r="J19" s="4" t="n">
        <v>0.5756181713628522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0.0719442293047905</v>
      </c>
      <c r="C20" s="4" t="n">
        <v>1.158857345581055</v>
      </c>
      <c r="D20" s="4" t="n">
        <v>1.217661380767822</v>
      </c>
      <c r="E20" s="4" t="n">
        <v>0.9975000000000001</v>
      </c>
      <c r="F20" s="4" t="n">
        <v>0.5875</v>
      </c>
      <c r="G20" s="4" t="n">
        <v>0.5816561242093157</v>
      </c>
      <c r="H20" s="4" t="n">
        <v>0.01</v>
      </c>
      <c r="I20" s="4" t="n">
        <v>0.6025</v>
      </c>
      <c r="J20" s="4" t="n">
        <v>0.5756181713628522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0.06397250294685364</v>
      </c>
      <c r="C21" s="4" t="n">
        <v>1.174703001976013</v>
      </c>
      <c r="D21" s="4" t="n">
        <v>1.237767219543457</v>
      </c>
      <c r="E21" s="4" t="n">
        <v>0.9975000000000001</v>
      </c>
      <c r="F21" s="4" t="n">
        <v>0.58</v>
      </c>
      <c r="G21" s="4" t="n">
        <v>0.5830937320299022</v>
      </c>
      <c r="H21" s="4" t="n">
        <v>0.01</v>
      </c>
      <c r="I21" s="4" t="n">
        <v>0.6025</v>
      </c>
      <c r="J21" s="4" t="n">
        <v>0.5756181713628522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0.05429365113377571</v>
      </c>
      <c r="C22" s="4" t="n">
        <v>1.189307808876038</v>
      </c>
      <c r="D22" s="4" t="n">
        <v>1.257089495658875</v>
      </c>
      <c r="E22" s="4" t="n">
        <v>0.9975000000000001</v>
      </c>
      <c r="F22" s="4" t="n">
        <v>0.5825</v>
      </c>
      <c r="G22" s="4" t="n">
        <v>0.5836687751581369</v>
      </c>
      <c r="H22" s="4" t="n">
        <v>0.01</v>
      </c>
      <c r="I22" s="4" t="n">
        <v>0.6025</v>
      </c>
      <c r="J22" s="4" t="n">
        <v>0.5756181713628522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0.05245786532759666</v>
      </c>
      <c r="C23" s="4" t="n">
        <v>1.203399777412415</v>
      </c>
      <c r="D23" s="4" t="n">
        <v>1.27561342716217</v>
      </c>
      <c r="E23" s="3" t="n">
        <v>1</v>
      </c>
      <c r="F23" s="4" t="n">
        <v>0.585</v>
      </c>
      <c r="G23" s="4" t="n">
        <v>0.5816561242093157</v>
      </c>
      <c r="H23" s="4" t="n">
        <v>0.01</v>
      </c>
      <c r="I23" s="4" t="n">
        <v>0.6025</v>
      </c>
      <c r="J23" s="4" t="n">
        <v>0.5756181713628522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0.05187356099486351</v>
      </c>
      <c r="C24" s="4" t="n">
        <v>1.218088030815125</v>
      </c>
      <c r="D24" s="4" t="n">
        <v>1.294928193092346</v>
      </c>
      <c r="E24" s="3" t="n">
        <v>1</v>
      </c>
      <c r="F24" s="4" t="n">
        <v>0.585</v>
      </c>
      <c r="G24" s="4" t="n">
        <v>0.5770557791834388</v>
      </c>
      <c r="H24" s="4" t="n">
        <v>0.01</v>
      </c>
      <c r="I24" s="4" t="n">
        <v>0.6025</v>
      </c>
      <c r="J24" s="4" t="n">
        <v>0.5756181713628522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0.044385626912117</v>
      </c>
      <c r="C25" s="4" t="n">
        <v>1.232669353485107</v>
      </c>
      <c r="D25" s="4" t="n">
        <v>1.313750028610229</v>
      </c>
      <c r="E25" s="3" t="n">
        <v>1</v>
      </c>
      <c r="F25" s="4" t="n">
        <v>0.5775</v>
      </c>
      <c r="G25" s="4" t="n">
        <v>0.5761932144910868</v>
      </c>
      <c r="H25" s="4" t="n">
        <v>0.01</v>
      </c>
      <c r="I25" s="4" t="n">
        <v>0.6025</v>
      </c>
      <c r="J25" s="4" t="n">
        <v>0.5756181713628522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0.04292875900864601</v>
      </c>
      <c r="C26" s="4" t="n">
        <v>1.248278379440308</v>
      </c>
      <c r="D26" s="4" t="n">
        <v>1.331002593040466</v>
      </c>
      <c r="E26" s="3" t="n">
        <v>1</v>
      </c>
      <c r="F26" s="4" t="n">
        <v>0.5875</v>
      </c>
      <c r="G26" s="4" t="n">
        <v>0.5747556066705003</v>
      </c>
      <c r="H26" s="4" t="n">
        <v>0.01</v>
      </c>
      <c r="I26" s="4" t="n">
        <v>0.6025</v>
      </c>
      <c r="J26" s="4" t="n">
        <v>0.5756181713628522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0.04163665696978569</v>
      </c>
      <c r="C27" s="4" t="n">
        <v>1.264191031455994</v>
      </c>
      <c r="D27" s="4" t="n">
        <v>1.349006295204163</v>
      </c>
      <c r="E27" s="3" t="n">
        <v>1</v>
      </c>
      <c r="F27" s="4" t="n">
        <v>0.585</v>
      </c>
      <c r="G27" s="4" t="n">
        <v>0.5741805635422657</v>
      </c>
      <c r="H27" s="4" t="n">
        <v>0.01</v>
      </c>
      <c r="I27" s="4" t="n">
        <v>0.6025</v>
      </c>
      <c r="J27" s="4" t="n">
        <v>0.5756181713628522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0.04228692129254341</v>
      </c>
      <c r="C28" s="4" t="n">
        <v>1.278206944465637</v>
      </c>
      <c r="D28" s="4" t="n">
        <v>1.365151286125183</v>
      </c>
      <c r="E28" s="3" t="n">
        <v>1</v>
      </c>
      <c r="F28" s="4" t="n">
        <v>0.585</v>
      </c>
      <c r="G28" s="4" t="n">
        <v>0.5718803910293272</v>
      </c>
      <c r="H28" s="4" t="n">
        <v>0.01</v>
      </c>
      <c r="I28" s="4" t="n">
        <v>0.6025</v>
      </c>
      <c r="J28" s="4" t="n">
        <v>0.5756181713628522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0.04466451704502106</v>
      </c>
      <c r="C29" s="4" t="n">
        <v>1.289513230323792</v>
      </c>
      <c r="D29" s="4" t="n">
        <v>1.376051545143127</v>
      </c>
      <c r="E29" s="3" t="n">
        <v>1</v>
      </c>
      <c r="F29" s="4" t="n">
        <v>0.585</v>
      </c>
      <c r="G29" s="4" t="n">
        <v>0.5727429557216791</v>
      </c>
      <c r="H29" s="4" t="n">
        <v>0.01</v>
      </c>
      <c r="I29" s="4" t="n">
        <v>0.6025</v>
      </c>
      <c r="J29" s="4" t="n">
        <v>0.5756181713628522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0.04434217140078545</v>
      </c>
      <c r="C30" s="4" t="n">
        <v>1.298870444297791</v>
      </c>
      <c r="D30" s="4" t="n">
        <v>1.385831475257874</v>
      </c>
      <c r="E30" s="3" t="n">
        <v>1</v>
      </c>
      <c r="F30" s="4" t="n">
        <v>0.585</v>
      </c>
      <c r="G30" s="4" t="n">
        <v>0.5724554341575618</v>
      </c>
      <c r="H30" s="4" t="n">
        <v>0.01</v>
      </c>
      <c r="I30" s="4" t="n">
        <v>0.6025</v>
      </c>
      <c r="J30" s="4" t="n">
        <v>0.5756181713628522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0.04028017818927765</v>
      </c>
      <c r="C31" s="4" t="n">
        <v>1.303163766860962</v>
      </c>
      <c r="D31" s="4" t="n">
        <v>1.387753963470459</v>
      </c>
      <c r="E31" s="3" t="n">
        <v>1</v>
      </c>
      <c r="F31" s="4" t="n">
        <v>0.5875</v>
      </c>
      <c r="G31" s="4" t="n">
        <v>0.5704427832087406</v>
      </c>
      <c r="H31" s="4" t="n">
        <v>0.01</v>
      </c>
      <c r="I31" s="4" t="n">
        <v>0.6025</v>
      </c>
      <c r="J31" s="4" t="n">
        <v>0.5756181713628522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0.04592275619506836</v>
      </c>
      <c r="C32" s="4" t="n">
        <v>1.304538607597351</v>
      </c>
      <c r="D32" s="4" t="n">
        <v>1.38322126865387</v>
      </c>
      <c r="E32" s="3" t="n">
        <v>1</v>
      </c>
      <c r="F32" s="4" t="n">
        <v>0.595</v>
      </c>
      <c r="G32" s="4" t="n">
        <v>0.5710178263369753</v>
      </c>
      <c r="H32" s="4" t="n">
        <v>0.01</v>
      </c>
      <c r="I32" s="4" t="n">
        <v>0.6025</v>
      </c>
      <c r="J32" s="4" t="n">
        <v>0.5756181713628522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0.04375926032662392</v>
      </c>
      <c r="C33" s="4" t="n">
        <v>1.306367039680481</v>
      </c>
      <c r="D33" s="4" t="n">
        <v>1.380098342895508</v>
      </c>
      <c r="E33" s="3" t="n">
        <v>1</v>
      </c>
      <c r="F33" s="4" t="n">
        <v>0.585</v>
      </c>
      <c r="G33" s="4" t="n">
        <v>0.569867740080506</v>
      </c>
      <c r="H33" s="4" t="n">
        <v>0.01</v>
      </c>
      <c r="I33" s="4" t="n">
        <v>0.6025</v>
      </c>
      <c r="J33" s="4" t="n">
        <v>0.5756181713628522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0.04114716500043869</v>
      </c>
      <c r="C34" s="4" t="n">
        <v>1.307539701461792</v>
      </c>
      <c r="D34" s="4" t="n">
        <v>1.37536346912384</v>
      </c>
      <c r="E34" s="3" t="n">
        <v>1</v>
      </c>
      <c r="F34" s="4" t="n">
        <v>0.585</v>
      </c>
      <c r="G34" s="4" t="n">
        <v>0.5730304772857965</v>
      </c>
      <c r="H34" s="4" t="n">
        <v>0.01</v>
      </c>
      <c r="I34" s="4" t="n">
        <v>0.6025</v>
      </c>
      <c r="J34" s="4" t="n">
        <v>0.5756181713628522</v>
      </c>
      <c r="K34" s="3" t="n">
        <v>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0.04426504299044609</v>
      </c>
      <c r="C35" s="4" t="n">
        <v>1.310701608657837</v>
      </c>
      <c r="D35" s="4" t="n">
        <v>1.371737360954285</v>
      </c>
      <c r="E35" s="3" t="n">
        <v>1</v>
      </c>
      <c r="F35" s="4" t="n">
        <v>0.5825</v>
      </c>
      <c r="G35" s="4" t="n">
        <v>0.5721679125934445</v>
      </c>
      <c r="H35" s="4" t="n">
        <v>0.01</v>
      </c>
      <c r="I35" s="4" t="n">
        <v>0.6025</v>
      </c>
      <c r="J35" s="4" t="n">
        <v>0.5756181713628522</v>
      </c>
      <c r="K35" s="3" t="n">
        <v>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0.04288838431239128</v>
      </c>
      <c r="C36" s="4" t="n">
        <v>1.315436244010925</v>
      </c>
      <c r="D36" s="4" t="n">
        <v>1.374526858329773</v>
      </c>
      <c r="E36" s="3" t="n">
        <v>1</v>
      </c>
      <c r="F36" s="4" t="n">
        <v>0.5925</v>
      </c>
      <c r="G36" s="4" t="n">
        <v>0.5713053479010926</v>
      </c>
      <c r="H36" s="4" t="n">
        <v>0.01</v>
      </c>
      <c r="I36" s="4" t="n">
        <v>0.6025</v>
      </c>
      <c r="J36" s="4" t="n">
        <v>0.5756181713628522</v>
      </c>
      <c r="K36" s="3" t="n">
        <v>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0.04350343719124794</v>
      </c>
      <c r="C37" s="4" t="n">
        <v>1.322998404502869</v>
      </c>
      <c r="D37" s="4" t="n">
        <v>1.384711980819702</v>
      </c>
      <c r="E37" s="3" t="n">
        <v>1</v>
      </c>
      <c r="F37" s="4" t="n">
        <v>0.5975</v>
      </c>
      <c r="G37" s="4" t="n">
        <v>0.5738930419781484</v>
      </c>
      <c r="H37" s="4" t="n">
        <v>0.01</v>
      </c>
      <c r="I37" s="4" t="n">
        <v>0.6025</v>
      </c>
      <c r="J37" s="4" t="n">
        <v>0.5756181713628522</v>
      </c>
      <c r="K37" s="3" t="n">
        <v>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0.04634689167141914</v>
      </c>
      <c r="C38" s="4" t="n">
        <v>1.330846667289734</v>
      </c>
      <c r="D38" s="4" t="n">
        <v>1.402504444122314</v>
      </c>
      <c r="E38" s="3" t="n">
        <v>1</v>
      </c>
      <c r="F38" s="4" t="n">
        <v>0.585</v>
      </c>
      <c r="G38" s="4" t="n">
        <v>0.5681426106958022</v>
      </c>
      <c r="H38" s="4" t="n">
        <v>0.01</v>
      </c>
      <c r="I38" s="4" t="n">
        <v>0.6025</v>
      </c>
      <c r="J38" s="4" t="n">
        <v>0.5756181713628522</v>
      </c>
      <c r="K38" s="3" t="n">
        <v>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0.0451984778046608</v>
      </c>
      <c r="C39" s="4" t="n">
        <v>1.330254793167114</v>
      </c>
      <c r="D39" s="4" t="n">
        <v>1.414360404014587</v>
      </c>
      <c r="E39" s="3" t="n">
        <v>1</v>
      </c>
      <c r="F39" s="4" t="n">
        <v>0.5925</v>
      </c>
      <c r="G39" s="4" t="n">
        <v>0.5638297872340425</v>
      </c>
      <c r="H39" s="4" t="n">
        <v>0.01</v>
      </c>
      <c r="I39" s="4" t="n">
        <v>0.6025</v>
      </c>
      <c r="J39" s="4" t="n">
        <v>0.5756181713628522</v>
      </c>
      <c r="K39" s="3" t="n">
        <v>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0.05108150094747543</v>
      </c>
      <c r="C40" s="4" t="n">
        <v>1.325644969940186</v>
      </c>
      <c r="D40" s="4" t="n">
        <v>1.417650938034058</v>
      </c>
      <c r="E40" s="3" t="n">
        <v>1</v>
      </c>
      <c r="F40" s="4" t="n">
        <v>0.585</v>
      </c>
      <c r="G40" s="4" t="n">
        <v>0.5632547441058079</v>
      </c>
      <c r="H40" s="4" t="n">
        <v>0.01</v>
      </c>
      <c r="I40" s="4" t="n">
        <v>0.6025</v>
      </c>
      <c r="J40" s="4" t="n">
        <v>0.5756181713628522</v>
      </c>
      <c r="K40" s="3" t="n">
        <v>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0.04637344181537628</v>
      </c>
      <c r="C41" s="4" t="n">
        <v>1.321131229400635</v>
      </c>
      <c r="D41" s="4" t="n">
        <v>1.413782596588135</v>
      </c>
      <c r="E41" s="3" t="n">
        <v>1</v>
      </c>
      <c r="F41" s="4" t="n">
        <v>0.585</v>
      </c>
      <c r="G41" s="4" t="n">
        <v>0.5626797009775734</v>
      </c>
      <c r="H41" s="4" t="n">
        <v>0.01</v>
      </c>
      <c r="I41" s="4" t="n">
        <v>0.6025</v>
      </c>
      <c r="J41" s="4" t="n">
        <v>0.5756181713628522</v>
      </c>
      <c r="K41" s="3" t="n">
        <v>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0.04681810364127159</v>
      </c>
      <c r="C42" s="4" t="n">
        <v>1.316636919975281</v>
      </c>
      <c r="D42" s="4" t="n">
        <v>1.404566168785095</v>
      </c>
      <c r="E42" s="3" t="n">
        <v>1</v>
      </c>
      <c r="F42" s="4" t="n">
        <v>0.5925</v>
      </c>
      <c r="G42" s="4" t="n">
        <v>0.5667050028752156</v>
      </c>
      <c r="H42" s="4" t="n">
        <v>0.01</v>
      </c>
      <c r="I42" s="4" t="n">
        <v>0.6025</v>
      </c>
      <c r="J42" s="4" t="n">
        <v>0.5756181713628522</v>
      </c>
      <c r="K42" s="3" t="n">
        <v>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0.0436895340681076</v>
      </c>
      <c r="C43" s="4" t="n">
        <v>1.316274523735046</v>
      </c>
      <c r="D43" s="4" t="n">
        <v>1.397091150283813</v>
      </c>
      <c r="E43" s="3" t="n">
        <v>1</v>
      </c>
      <c r="F43" s="4" t="n">
        <v>0.5875</v>
      </c>
      <c r="G43" s="4" t="n">
        <v>0.5701552616446234</v>
      </c>
      <c r="H43" s="4" t="n">
        <v>0.01</v>
      </c>
      <c r="I43" s="4" t="n">
        <v>0.6025</v>
      </c>
      <c r="J43" s="4" t="n">
        <v>0.5756181713628522</v>
      </c>
      <c r="K43" s="3" t="n">
        <v>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0.04235085844993591</v>
      </c>
      <c r="C44" s="4" t="n">
        <v>1.320629715919495</v>
      </c>
      <c r="D44" s="4" t="n">
        <v>1.396186470985413</v>
      </c>
      <c r="E44" s="3" t="n">
        <v>1</v>
      </c>
      <c r="F44" s="4" t="n">
        <v>0.5875</v>
      </c>
      <c r="G44" s="4" t="n">
        <v>0.573605520414031</v>
      </c>
      <c r="H44" s="4" t="n">
        <v>0.01</v>
      </c>
      <c r="I44" s="4" t="n">
        <v>0.6025</v>
      </c>
      <c r="J44" s="4" t="n">
        <v>0.5756181713628522</v>
      </c>
      <c r="K44" s="3" t="n">
        <v>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0.04520764201879501</v>
      </c>
      <c r="C45" s="4" t="n">
        <v>1.326989769935608</v>
      </c>
      <c r="D45" s="4" t="n">
        <v>1.399931311607361</v>
      </c>
      <c r="E45" s="3" t="n">
        <v>1</v>
      </c>
      <c r="F45" s="4" t="n">
        <v>0.5825</v>
      </c>
      <c r="G45" s="4" t="n">
        <v>0.5741805635422657</v>
      </c>
      <c r="H45" s="4" t="n">
        <v>0.01</v>
      </c>
      <c r="I45" s="4" t="n">
        <v>0.6025</v>
      </c>
      <c r="J45" s="4" t="n">
        <v>0.5756181713628522</v>
      </c>
      <c r="K45" s="3" t="n">
        <v>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0.04572924226522446</v>
      </c>
      <c r="C46" s="4" t="n">
        <v>1.332674264907837</v>
      </c>
      <c r="D46" s="4" t="n">
        <v>1.409196972846985</v>
      </c>
      <c r="E46" s="3" t="n">
        <v>1</v>
      </c>
      <c r="F46" s="4" t="n">
        <v>0.585</v>
      </c>
      <c r="G46" s="4" t="n">
        <v>0.5704427832087406</v>
      </c>
      <c r="H46" s="4" t="n">
        <v>0.01</v>
      </c>
      <c r="I46" s="4" t="n">
        <v>0.6025</v>
      </c>
      <c r="J46" s="4" t="n">
        <v>0.5756181713628522</v>
      </c>
      <c r="K46" s="3" t="n">
        <v>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0.04841281846165657</v>
      </c>
      <c r="C47" s="4" t="n">
        <v>1.335950613021851</v>
      </c>
      <c r="D47" s="4" t="n">
        <v>1.421816825866699</v>
      </c>
      <c r="E47" s="3" t="n">
        <v>1</v>
      </c>
      <c r="F47" s="4" t="n">
        <v>0.5825</v>
      </c>
      <c r="G47" s="4" t="n">
        <v>0.5635422656699253</v>
      </c>
      <c r="H47" s="4" t="n">
        <v>0.01</v>
      </c>
      <c r="I47" s="4" t="n">
        <v>0.6025</v>
      </c>
      <c r="J47" s="4" t="n">
        <v>0.5756181713628522</v>
      </c>
      <c r="K47" s="3" t="n">
        <v>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0.0422273650765419</v>
      </c>
      <c r="C48" s="4" t="n">
        <v>1.34444260597229</v>
      </c>
      <c r="D48" s="4" t="n">
        <v>1.439285039901733</v>
      </c>
      <c r="E48" s="3" t="n">
        <v>1</v>
      </c>
      <c r="F48" s="4" t="n">
        <v>0.5725</v>
      </c>
      <c r="G48" s="4" t="n">
        <v>0.5583668775158137</v>
      </c>
      <c r="H48" s="4" t="n">
        <v>0.01</v>
      </c>
      <c r="I48" s="4" t="n">
        <v>0.6025</v>
      </c>
      <c r="J48" s="4" t="n">
        <v>0.5756181713628522</v>
      </c>
      <c r="K48" s="3" t="n">
        <v>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0.04309580847620964</v>
      </c>
      <c r="C49" s="4" t="n">
        <v>1.351037859916687</v>
      </c>
      <c r="D49" s="4" t="n">
        <v>1.448109149932861</v>
      </c>
      <c r="E49" s="3" t="n">
        <v>1</v>
      </c>
      <c r="F49" s="4" t="n">
        <v>0.5725</v>
      </c>
      <c r="G49" s="4" t="n">
        <v>0.5589419206440484</v>
      </c>
      <c r="H49" s="4" t="n">
        <v>0.01</v>
      </c>
      <c r="I49" s="4" t="n">
        <v>0.6025</v>
      </c>
      <c r="J49" s="4" t="n">
        <v>0.5756181713628522</v>
      </c>
      <c r="K49" s="3" t="n">
        <v>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0.03835080191493034</v>
      </c>
      <c r="C50" s="4" t="n">
        <v>1.355278134346008</v>
      </c>
      <c r="D50" s="4" t="n">
        <v>1.448912382125854</v>
      </c>
      <c r="E50" s="3" t="n">
        <v>1</v>
      </c>
      <c r="F50" s="4" t="n">
        <v>0.5775</v>
      </c>
      <c r="G50" s="4" t="n">
        <v>0.5629672225416906</v>
      </c>
      <c r="H50" s="4" t="n">
        <v>0.01</v>
      </c>
      <c r="I50" s="4" t="n">
        <v>0.6025</v>
      </c>
      <c r="J50" s="4" t="n">
        <v>0.5756181713628522</v>
      </c>
      <c r="K50" s="3" t="n">
        <v>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0.04639898240566254</v>
      </c>
      <c r="C51" s="4" t="n">
        <v>1.355177879333496</v>
      </c>
      <c r="D51" s="4" t="n">
        <v>1.443345427513123</v>
      </c>
      <c r="E51" s="3" t="n">
        <v>1</v>
      </c>
      <c r="F51" s="4" t="n">
        <v>0.5775</v>
      </c>
      <c r="G51" s="4" t="n">
        <v>0.5658424381828637</v>
      </c>
      <c r="H51" s="4" t="n">
        <v>0.01</v>
      </c>
      <c r="I51" s="4" t="n">
        <v>0.6025</v>
      </c>
      <c r="J51" s="4" t="n">
        <v>0.5756181713628522</v>
      </c>
      <c r="K51" s="3" t="n">
        <v>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0.03864635527133942</v>
      </c>
      <c r="C52" s="4" t="n">
        <v>1.354567289352417</v>
      </c>
      <c r="D52" s="4" t="n">
        <v>1.437533736228943</v>
      </c>
      <c r="E52" s="3" t="n">
        <v>1</v>
      </c>
      <c r="F52" s="4" t="n">
        <v>0.585</v>
      </c>
      <c r="G52" s="4" t="n">
        <v>0.5678550891316849</v>
      </c>
      <c r="H52" s="4" t="n">
        <v>0.01</v>
      </c>
      <c r="I52" s="4" t="n">
        <v>0.6025</v>
      </c>
      <c r="J52" s="4" t="n">
        <v>0.5756181713628522</v>
      </c>
      <c r="K52" s="3" t="n">
        <v>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0.03965770080685616</v>
      </c>
      <c r="C53" s="4" t="n">
        <v>1.352320671081543</v>
      </c>
      <c r="D53" s="4" t="n">
        <v>1.433466672897339</v>
      </c>
      <c r="E53" s="3" t="n">
        <v>1</v>
      </c>
      <c r="F53" s="4" t="n">
        <v>0.5825</v>
      </c>
      <c r="G53" s="4" t="n">
        <v>0.5684301322599195</v>
      </c>
      <c r="H53" s="4" t="n">
        <v>0.01</v>
      </c>
      <c r="I53" s="4" t="n">
        <v>0.6025</v>
      </c>
      <c r="J53" s="4" t="n">
        <v>0.5756181713628522</v>
      </c>
      <c r="K53" s="3" t="n">
        <v>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0.03642846643924713</v>
      </c>
      <c r="C54" s="4" t="n">
        <v>1.348394870758057</v>
      </c>
      <c r="D54" s="4" t="n">
        <v>1.431117534637451</v>
      </c>
      <c r="E54" s="3" t="n">
        <v>1</v>
      </c>
      <c r="F54" s="4" t="n">
        <v>0.59</v>
      </c>
      <c r="G54" s="4" t="n">
        <v>0.5655549166187464</v>
      </c>
      <c r="H54" s="4" t="n">
        <v>0.01</v>
      </c>
      <c r="I54" s="4" t="n">
        <v>0.6025</v>
      </c>
      <c r="J54" s="4" t="n">
        <v>0.5756181713628522</v>
      </c>
      <c r="K54" s="3" t="n">
        <v>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0.04044293239712715</v>
      </c>
      <c r="C55" s="4" t="n">
        <v>1.343399524688721</v>
      </c>
      <c r="D55" s="4" t="n">
        <v>1.432522654533386</v>
      </c>
      <c r="E55" s="3" t="n">
        <v>1</v>
      </c>
      <c r="F55" s="4" t="n">
        <v>0.59</v>
      </c>
      <c r="G55" s="4" t="n">
        <v>0.5669925244393329</v>
      </c>
      <c r="H55" s="4" t="n">
        <v>0.01</v>
      </c>
      <c r="I55" s="4" t="n">
        <v>0.6025</v>
      </c>
      <c r="J55" s="4" t="n">
        <v>0.5756181713628522</v>
      </c>
      <c r="K55" s="3" t="n">
        <v>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0.04110370576381683</v>
      </c>
      <c r="C56" s="4" t="n">
        <v>1.340894222259521</v>
      </c>
      <c r="D56" s="4" t="n">
        <v>1.438454627990723</v>
      </c>
      <c r="E56" s="3" t="n">
        <v>1</v>
      </c>
      <c r="F56" s="4" t="n">
        <v>0.585</v>
      </c>
      <c r="G56" s="4" t="n">
        <v>0.5664174813110984</v>
      </c>
      <c r="H56" s="4" t="n">
        <v>0.01</v>
      </c>
      <c r="I56" s="4" t="n">
        <v>0.6025</v>
      </c>
      <c r="J56" s="4" t="n">
        <v>0.5756181713628522</v>
      </c>
      <c r="K56" s="3" t="n">
        <v>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0.03673563525080681</v>
      </c>
      <c r="C57" s="4" t="n">
        <v>1.340943932533264</v>
      </c>
      <c r="D57" s="4" t="n">
        <v>1.44628894329071</v>
      </c>
      <c r="E57" s="3" t="n">
        <v>1</v>
      </c>
      <c r="F57" s="4" t="n">
        <v>0.5825</v>
      </c>
      <c r="G57" s="4" t="n">
        <v>0.5641173087981599</v>
      </c>
      <c r="H57" s="4" t="n">
        <v>0.01</v>
      </c>
      <c r="I57" s="4" t="n">
        <v>0.6025</v>
      </c>
      <c r="J57" s="4" t="n">
        <v>0.5756181713628522</v>
      </c>
      <c r="K57" s="3" t="n">
        <v>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0.0382724441587925</v>
      </c>
      <c r="C58" s="4" t="n">
        <v>1.341628432273865</v>
      </c>
      <c r="D58" s="4" t="n">
        <v>1.452473044395447</v>
      </c>
      <c r="E58" s="3" t="n">
        <v>1</v>
      </c>
      <c r="F58" s="4" t="n">
        <v>0.5825</v>
      </c>
      <c r="G58" s="4" t="n">
        <v>0.5644048303622772</v>
      </c>
      <c r="H58" s="4" t="n">
        <v>0.01</v>
      </c>
      <c r="I58" s="4" t="n">
        <v>0.6025</v>
      </c>
      <c r="J58" s="4" t="n">
        <v>0.5756181713628522</v>
      </c>
      <c r="K58" s="3" t="n">
        <v>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0.03714483603835106</v>
      </c>
      <c r="C59" s="4" t="n">
        <v>1.341844439506531</v>
      </c>
      <c r="D59" s="4" t="n">
        <v>1.454807758331299</v>
      </c>
      <c r="E59" s="3" t="n">
        <v>1</v>
      </c>
      <c r="F59" s="4" t="n">
        <v>0.585</v>
      </c>
      <c r="G59" s="4" t="n">
        <v>0.5621046578493387</v>
      </c>
      <c r="H59" s="4" t="n">
        <v>0.01</v>
      </c>
      <c r="I59" s="4" t="n">
        <v>0.6025</v>
      </c>
      <c r="J59" s="4" t="n">
        <v>0.5756181713628522</v>
      </c>
      <c r="K59" s="3" t="n">
        <v>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0.03728701546788216</v>
      </c>
      <c r="C60" s="4" t="n">
        <v>1.342867612838745</v>
      </c>
      <c r="D60" s="4" t="n">
        <v>1.452991247177124</v>
      </c>
      <c r="E60" s="3" t="n">
        <v>1</v>
      </c>
      <c r="F60" s="4" t="n">
        <v>0.5825</v>
      </c>
      <c r="G60" s="4" t="n">
        <v>0.5644048303622772</v>
      </c>
      <c r="H60" s="4" t="n">
        <v>0.01</v>
      </c>
      <c r="I60" s="4" t="n">
        <v>0.6025</v>
      </c>
      <c r="J60" s="4" t="n">
        <v>0.5756181713628522</v>
      </c>
      <c r="K60" s="3" t="n">
        <v>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0.03954534605145454</v>
      </c>
      <c r="C61" s="4" t="n">
        <v>1.345393657684326</v>
      </c>
      <c r="D61" s="4" t="n">
        <v>1.452125430107117</v>
      </c>
      <c r="E61" s="3" t="n">
        <v>1</v>
      </c>
      <c r="F61" s="4" t="n">
        <v>0.5825</v>
      </c>
      <c r="G61" s="4" t="n">
        <v>0.5629672225416906</v>
      </c>
      <c r="H61" s="4" t="n">
        <v>0.01</v>
      </c>
      <c r="I61" s="4" t="n">
        <v>0.6025</v>
      </c>
      <c r="J61" s="4" t="n">
        <v>0.5756181713628522</v>
      </c>
      <c r="K61" s="3" t="n">
        <v>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0.03929704800248146</v>
      </c>
      <c r="C62" s="4" t="n">
        <v>1.353132367134094</v>
      </c>
      <c r="D62" s="4" t="n">
        <v>1.44928503036499</v>
      </c>
      <c r="E62" s="3" t="n">
        <v>1</v>
      </c>
      <c r="F62" s="4" t="n">
        <v>0.585</v>
      </c>
      <c r="G62" s="4" t="n">
        <v>0.5632547441058079</v>
      </c>
      <c r="H62" s="4" t="n">
        <v>0.01</v>
      </c>
      <c r="I62" s="4" t="n">
        <v>0.6025</v>
      </c>
      <c r="J62" s="4" t="n">
        <v>0.5756181713628522</v>
      </c>
      <c r="K62" s="3" t="n">
        <v>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0.04078874737024307</v>
      </c>
      <c r="C63" s="4" t="n">
        <v>1.365874290466309</v>
      </c>
      <c r="D63" s="4" t="n">
        <v>1.449923396110535</v>
      </c>
      <c r="E63" s="3" t="n">
        <v>1</v>
      </c>
      <c r="F63" s="4" t="n">
        <v>0.58</v>
      </c>
      <c r="G63" s="4" t="n">
        <v>0.566129959746981</v>
      </c>
      <c r="H63" s="4" t="n">
        <v>0.01</v>
      </c>
      <c r="I63" s="4" t="n">
        <v>0.6025</v>
      </c>
      <c r="J63" s="4" t="n">
        <v>0.5756181713628522</v>
      </c>
      <c r="K63" s="3" t="n">
        <v>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0.03570929914712906</v>
      </c>
      <c r="C64" s="4" t="n">
        <v>1.378774523735046</v>
      </c>
      <c r="D64" s="4" t="n">
        <v>1.455592751502991</v>
      </c>
      <c r="E64" s="3" t="n">
        <v>1</v>
      </c>
      <c r="F64" s="4" t="n">
        <v>0.5775</v>
      </c>
      <c r="G64" s="4" t="n">
        <v>0.5646923519263944</v>
      </c>
      <c r="H64" s="4" t="n">
        <v>0.01</v>
      </c>
      <c r="I64" s="4" t="n">
        <v>0.6025</v>
      </c>
      <c r="J64" s="4" t="n">
        <v>0.5756181713628522</v>
      </c>
      <c r="K64" s="3" t="n">
        <v>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0.03474466502666473</v>
      </c>
      <c r="C65" s="4" t="n">
        <v>1.391889929771423</v>
      </c>
      <c r="D65" s="4" t="n">
        <v>1.464806914329529</v>
      </c>
      <c r="E65" s="3" t="n">
        <v>1</v>
      </c>
      <c r="F65" s="4" t="n">
        <v>0.5725</v>
      </c>
      <c r="G65" s="4" t="n">
        <v>0.5618171362852213</v>
      </c>
      <c r="H65" s="4" t="n">
        <v>0.01</v>
      </c>
      <c r="I65" s="4" t="n">
        <v>0.6025</v>
      </c>
      <c r="J65" s="4" t="n">
        <v>0.5756181713628522</v>
      </c>
      <c r="K65" s="3" t="n">
        <v>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0.03852227330207825</v>
      </c>
      <c r="C66" s="4" t="n">
        <v>1.404709815979004</v>
      </c>
      <c r="D66" s="4" t="n">
        <v>1.476322889328003</v>
      </c>
      <c r="E66" s="3" t="n">
        <v>1</v>
      </c>
      <c r="F66" s="4" t="n">
        <v>0.5675</v>
      </c>
      <c r="G66" s="4" t="n">
        <v>0.5618171362852213</v>
      </c>
      <c r="H66" s="4" t="n">
        <v>0.01</v>
      </c>
      <c r="I66" s="4" t="n">
        <v>0.6025</v>
      </c>
      <c r="J66" s="4" t="n">
        <v>0.5756181713628522</v>
      </c>
      <c r="K66" s="3" t="n">
        <v>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0.03123903833329678</v>
      </c>
      <c r="C67" s="4" t="n">
        <v>1.41694164276123</v>
      </c>
      <c r="D67" s="4" t="n">
        <v>1.486579060554504</v>
      </c>
      <c r="E67" s="3" t="n">
        <v>1</v>
      </c>
      <c r="F67" s="4" t="n">
        <v>0.5725</v>
      </c>
      <c r="G67" s="4" t="n">
        <v>0.558654399079931</v>
      </c>
      <c r="H67" s="4" t="n">
        <v>0.01</v>
      </c>
      <c r="I67" s="4" t="n">
        <v>0.6025</v>
      </c>
      <c r="J67" s="4" t="n">
        <v>0.5756181713628522</v>
      </c>
      <c r="K67" s="3" t="n">
        <v>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0.03619328141212463</v>
      </c>
      <c r="C68" s="4" t="n">
        <v>1.426800966262817</v>
      </c>
      <c r="D68" s="4" t="n">
        <v>1.490786075592041</v>
      </c>
      <c r="E68" s="3" t="n">
        <v>1</v>
      </c>
      <c r="F68" s="4" t="n">
        <v>0.5725</v>
      </c>
      <c r="G68" s="4" t="n">
        <v>0.5598044853364003</v>
      </c>
      <c r="H68" s="4" t="n">
        <v>0.01</v>
      </c>
      <c r="I68" s="4" t="n">
        <v>0.6025</v>
      </c>
      <c r="J68" s="4" t="n">
        <v>0.5756181713628522</v>
      </c>
      <c r="K68" s="3" t="n">
        <v>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0.03595119714736938</v>
      </c>
      <c r="C69" s="4" t="n">
        <v>1.43377423286438</v>
      </c>
      <c r="D69" s="4" t="n">
        <v>1.490541219711304</v>
      </c>
      <c r="E69" s="3" t="n">
        <v>1</v>
      </c>
      <c r="F69" s="4" t="n">
        <v>0.5675</v>
      </c>
      <c r="G69" s="4" t="n">
        <v>0.558654399079931</v>
      </c>
      <c r="H69" s="4" t="n">
        <v>0.01</v>
      </c>
      <c r="I69" s="4" t="n">
        <v>0.6025</v>
      </c>
      <c r="J69" s="4" t="n">
        <v>0.5756181713628522</v>
      </c>
      <c r="K69" s="3" t="n">
        <v>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0.03500267490744591</v>
      </c>
      <c r="C70" s="4" t="n">
        <v>1.439831495285034</v>
      </c>
      <c r="D70" s="4" t="n">
        <v>1.49218487739563</v>
      </c>
      <c r="E70" s="3" t="n">
        <v>1</v>
      </c>
      <c r="F70" s="4" t="n">
        <v>0.5625</v>
      </c>
      <c r="G70" s="4" t="n">
        <v>0.5598044853364003</v>
      </c>
      <c r="H70" s="4" t="n">
        <v>0.01</v>
      </c>
      <c r="I70" s="4" t="n">
        <v>0.6025</v>
      </c>
      <c r="J70" s="4" t="n">
        <v>0.5756181713628522</v>
      </c>
      <c r="K70" s="3" t="n">
        <v>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0.03413995355367661</v>
      </c>
      <c r="C71" s="4" t="n">
        <v>1.442833304405212</v>
      </c>
      <c r="D71" s="4" t="n">
        <v>1.494072437286377</v>
      </c>
      <c r="E71" s="3" t="n">
        <v>1</v>
      </c>
      <c r="F71" s="4" t="n">
        <v>0.5600000000000001</v>
      </c>
      <c r="G71" s="4" t="n">
        <v>0.5603795284646349</v>
      </c>
      <c r="H71" s="4" t="n">
        <v>0.01</v>
      </c>
      <c r="I71" s="4" t="n">
        <v>0.6025</v>
      </c>
      <c r="J71" s="4" t="n">
        <v>0.5756181713628522</v>
      </c>
      <c r="K71" s="3" t="n">
        <v>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0.03714898601174355</v>
      </c>
      <c r="C72" s="4" t="n">
        <v>1.44101619720459</v>
      </c>
      <c r="D72" s="4" t="n">
        <v>1.497893571853638</v>
      </c>
      <c r="E72" s="3" t="n">
        <v>1</v>
      </c>
      <c r="F72" s="4" t="n">
        <v>0.555</v>
      </c>
      <c r="G72" s="4" t="n">
        <v>0.5583668775158137</v>
      </c>
      <c r="H72" s="4" t="n">
        <v>0.01</v>
      </c>
      <c r="I72" s="4" t="n">
        <v>0.6025</v>
      </c>
      <c r="J72" s="4" t="n">
        <v>0.5756181713628522</v>
      </c>
      <c r="K72" s="3" t="n">
        <v>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0.03784174844622612</v>
      </c>
      <c r="C73" s="4" t="n">
        <v>1.437897920608521</v>
      </c>
      <c r="D73" s="4" t="n">
        <v>1.501745462417603</v>
      </c>
      <c r="E73" s="3" t="n">
        <v>1</v>
      </c>
      <c r="F73" s="4" t="n">
        <v>0.57</v>
      </c>
      <c r="G73" s="4" t="n">
        <v>0.5575043128234618</v>
      </c>
      <c r="H73" s="4" t="n">
        <v>0.01</v>
      </c>
      <c r="I73" s="4" t="n">
        <v>0.6025</v>
      </c>
      <c r="J73" s="4" t="n">
        <v>0.5756181713628522</v>
      </c>
      <c r="K73" s="3" t="n">
        <v>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0.03325866535305977</v>
      </c>
      <c r="C74" s="4" t="n">
        <v>1.436660408973694</v>
      </c>
      <c r="D74" s="4" t="n">
        <v>1.508111238479614</v>
      </c>
      <c r="E74" s="3" t="n">
        <v>1</v>
      </c>
      <c r="F74" s="4" t="n">
        <v>0.5825</v>
      </c>
      <c r="G74" s="4" t="n">
        <v>0.5546290971822887</v>
      </c>
      <c r="H74" s="4" t="n">
        <v>0.01</v>
      </c>
      <c r="I74" s="4" t="n">
        <v>0.6025</v>
      </c>
      <c r="J74" s="4" t="n">
        <v>0.5756181713628522</v>
      </c>
      <c r="K74" s="3" t="n">
        <v>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0.03611591830849648</v>
      </c>
      <c r="C75" s="4" t="n">
        <v>1.43349552154541</v>
      </c>
      <c r="D75" s="4" t="n">
        <v>1.512332081794739</v>
      </c>
      <c r="E75" s="3" t="n">
        <v>1</v>
      </c>
      <c r="F75" s="4" t="n">
        <v>0.5775</v>
      </c>
      <c r="G75" s="4" t="n">
        <v>0.5592294422081656</v>
      </c>
      <c r="H75" s="4" t="n">
        <v>0.01</v>
      </c>
      <c r="I75" s="4" t="n">
        <v>0.6025</v>
      </c>
      <c r="J75" s="4" t="n">
        <v>0.5756181713628522</v>
      </c>
      <c r="K75" s="3" t="n">
        <v>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0.03265808895230293</v>
      </c>
      <c r="C76" s="4" t="n">
        <v>1.430986642837524</v>
      </c>
      <c r="D76" s="4" t="n">
        <v>1.514048457145691</v>
      </c>
      <c r="E76" s="3" t="n">
        <v>1</v>
      </c>
      <c r="F76" s="4" t="n">
        <v>0.575</v>
      </c>
      <c r="G76" s="4" t="n">
        <v>0.5612420931569868</v>
      </c>
      <c r="H76" s="4" t="n">
        <v>0.01</v>
      </c>
      <c r="I76" s="4" t="n">
        <v>0.6025</v>
      </c>
      <c r="J76" s="4" t="n">
        <v>0.5756181713628522</v>
      </c>
      <c r="K76" s="3" t="n">
        <v>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0.03129122778773308</v>
      </c>
      <c r="C77" s="4" t="n">
        <v>1.428317904472351</v>
      </c>
      <c r="D77" s="4" t="n">
        <v>1.514076948165894</v>
      </c>
      <c r="E77" s="3" t="n">
        <v>1</v>
      </c>
      <c r="F77" s="4" t="n">
        <v>0.5649999999999999</v>
      </c>
      <c r="G77" s="4" t="n">
        <v>0.562392179413456</v>
      </c>
      <c r="H77" s="4" t="n">
        <v>0.01</v>
      </c>
      <c r="I77" s="4" t="n">
        <v>0.6025</v>
      </c>
      <c r="J77" s="4" t="n">
        <v>0.5756181713628522</v>
      </c>
      <c r="K77" s="3" t="n">
        <v>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0.03038797900080681</v>
      </c>
      <c r="C78" s="4" t="n">
        <v>1.42630672454834</v>
      </c>
      <c r="D78" s="4" t="n">
        <v>1.514794707298279</v>
      </c>
      <c r="E78" s="3" t="n">
        <v>1</v>
      </c>
      <c r="F78" s="4" t="n">
        <v>0.5675</v>
      </c>
      <c r="G78" s="4" t="n">
        <v>0.5635422656699253</v>
      </c>
      <c r="H78" s="4" t="n">
        <v>0.01</v>
      </c>
      <c r="I78" s="4" t="n">
        <v>0.6025</v>
      </c>
      <c r="J78" s="4" t="n">
        <v>0.5756181713628522</v>
      </c>
      <c r="K78" s="3" t="n">
        <v>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0.03217023983597755</v>
      </c>
      <c r="C79" s="4" t="n">
        <v>1.424686908721924</v>
      </c>
      <c r="D79" s="4" t="n">
        <v>1.51503586769104</v>
      </c>
      <c r="E79" s="3" t="n">
        <v>1</v>
      </c>
      <c r="F79" s="4" t="n">
        <v>0.57</v>
      </c>
      <c r="G79" s="4" t="n">
        <v>0.562392179413456</v>
      </c>
      <c r="H79" s="4" t="n">
        <v>0.01</v>
      </c>
      <c r="I79" s="4" t="n">
        <v>0.6025</v>
      </c>
      <c r="J79" s="4" t="n">
        <v>0.5756181713628522</v>
      </c>
      <c r="K79" s="3" t="n">
        <v>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0.03074391931295395</v>
      </c>
      <c r="C80" s="4" t="n">
        <v>1.421360492706299</v>
      </c>
      <c r="D80" s="4" t="n">
        <v>1.510850667953491</v>
      </c>
      <c r="E80" s="3" t="n">
        <v>1</v>
      </c>
      <c r="F80" s="4" t="n">
        <v>0.5675</v>
      </c>
      <c r="G80" s="4" t="n">
        <v>0.5626797009775734</v>
      </c>
      <c r="H80" s="4" t="n">
        <v>0.01</v>
      </c>
      <c r="I80" s="4" t="n">
        <v>0.6025</v>
      </c>
      <c r="J80" s="4" t="n">
        <v>0.5756181713628522</v>
      </c>
      <c r="K80" s="3" t="n">
        <v>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0.03098926693201065</v>
      </c>
      <c r="C81" s="4" t="n">
        <v>1.419885993003845</v>
      </c>
      <c r="D81" s="4" t="n">
        <v>1.507786154747009</v>
      </c>
      <c r="E81" s="3" t="n">
        <v>1</v>
      </c>
      <c r="F81" s="4" t="n">
        <v>0.57</v>
      </c>
      <c r="G81" s="4" t="n">
        <v>0.5638297872340425</v>
      </c>
      <c r="H81" s="4" t="n">
        <v>0.01</v>
      </c>
      <c r="I81" s="4" t="n">
        <v>0.6025</v>
      </c>
      <c r="J81" s="4" t="n">
        <v>0.5756181713628522</v>
      </c>
      <c r="K81" s="3" t="n">
        <v>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0.03119384497404099</v>
      </c>
      <c r="C82" s="4" t="n">
        <v>1.419975280761719</v>
      </c>
      <c r="D82" s="4" t="n">
        <v>1.507422208786011</v>
      </c>
      <c r="E82" s="3" t="n">
        <v>1</v>
      </c>
      <c r="F82" s="4" t="n">
        <v>0.575</v>
      </c>
      <c r="G82" s="4" t="n">
        <v>0.5655549166187464</v>
      </c>
      <c r="H82" s="4" t="n">
        <v>0.01</v>
      </c>
      <c r="I82" s="4" t="n">
        <v>0.6025</v>
      </c>
      <c r="J82" s="4" t="n">
        <v>0.5756181713628522</v>
      </c>
      <c r="K82" s="3" t="n">
        <v>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0.03078027814626694</v>
      </c>
      <c r="C83" s="4" t="n">
        <v>1.422075748443604</v>
      </c>
      <c r="D83" s="4" t="n">
        <v>1.509079933166504</v>
      </c>
      <c r="E83" s="3" t="n">
        <v>1</v>
      </c>
      <c r="F83" s="4" t="n">
        <v>0.5675</v>
      </c>
      <c r="G83" s="4" t="n">
        <v>0.5649798734905118</v>
      </c>
      <c r="H83" s="4" t="n">
        <v>0.01</v>
      </c>
      <c r="I83" s="4" t="n">
        <v>0.6025</v>
      </c>
      <c r="J83" s="4" t="n">
        <v>0.5756181713628522</v>
      </c>
      <c r="K83" s="3" t="n">
        <v>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0.02899094112217426</v>
      </c>
      <c r="C84" s="4" t="n">
        <v>1.427800893783569</v>
      </c>
      <c r="D84" s="4" t="n">
        <v>1.511773824691772</v>
      </c>
      <c r="E84" s="3" t="n">
        <v>1</v>
      </c>
      <c r="F84" s="4" t="n">
        <v>0.57</v>
      </c>
      <c r="G84" s="4" t="n">
        <v>0.5649798734905118</v>
      </c>
      <c r="H84" s="4" t="n">
        <v>0.01</v>
      </c>
      <c r="I84" s="4" t="n">
        <v>0.6025</v>
      </c>
      <c r="J84" s="4" t="n">
        <v>0.5756181713628522</v>
      </c>
      <c r="K84" s="3" t="n">
        <v>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0.03064571693539619</v>
      </c>
      <c r="C85" s="4" t="n">
        <v>1.430255174636841</v>
      </c>
      <c r="D85" s="4" t="n">
        <v>1.51413357257843</v>
      </c>
      <c r="E85" s="3" t="n">
        <v>1</v>
      </c>
      <c r="F85" s="4" t="n">
        <v>0.5675</v>
      </c>
      <c r="G85" s="4" t="n">
        <v>0.5644048303622772</v>
      </c>
      <c r="H85" s="4" t="n">
        <v>0.01</v>
      </c>
      <c r="I85" s="4" t="n">
        <v>0.6025</v>
      </c>
      <c r="J85" s="4" t="n">
        <v>0.5756181713628522</v>
      </c>
      <c r="K85" s="3" t="n">
        <v>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0.03183470293879509</v>
      </c>
      <c r="C86" s="4" t="n">
        <v>1.431160926818848</v>
      </c>
      <c r="D86" s="4" t="n">
        <v>1.518392443656921</v>
      </c>
      <c r="E86" s="3" t="n">
        <v>1</v>
      </c>
      <c r="F86" s="4" t="n">
        <v>0.57</v>
      </c>
      <c r="G86" s="4" t="n">
        <v>0.5638297872340425</v>
      </c>
      <c r="H86" s="4" t="n">
        <v>0.01</v>
      </c>
      <c r="I86" s="4" t="n">
        <v>0.6025</v>
      </c>
      <c r="J86" s="4" t="n">
        <v>0.5756181713628522</v>
      </c>
      <c r="K86" s="3" t="n">
        <v>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0.03024004027247429</v>
      </c>
      <c r="C87" s="4" t="n">
        <v>1.431638360023499</v>
      </c>
      <c r="D87" s="4" t="n">
        <v>1.524417161941528</v>
      </c>
      <c r="E87" s="3" t="n">
        <v>1</v>
      </c>
      <c r="F87" s="4" t="n">
        <v>0.5649999999999999</v>
      </c>
      <c r="G87" s="4" t="n">
        <v>0.5589419206440484</v>
      </c>
      <c r="H87" s="4" t="n">
        <v>0.01</v>
      </c>
      <c r="I87" s="4" t="n">
        <v>0.6025</v>
      </c>
      <c r="J87" s="4" t="n">
        <v>0.5756181713628522</v>
      </c>
      <c r="K87" s="3" t="n">
        <v>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0.03373539820313454</v>
      </c>
      <c r="C88" s="4" t="n">
        <v>1.437198519706726</v>
      </c>
      <c r="D88" s="4" t="n">
        <v>1.537506103515625</v>
      </c>
      <c r="E88" s="3" t="n">
        <v>1</v>
      </c>
      <c r="F88" s="4" t="n">
        <v>0.5725</v>
      </c>
      <c r="G88" s="4" t="n">
        <v>0.5583668775158137</v>
      </c>
      <c r="H88" s="4" t="n">
        <v>0.01</v>
      </c>
      <c r="I88" s="4" t="n">
        <v>0.6025</v>
      </c>
      <c r="J88" s="4" t="n">
        <v>0.5756181713628522</v>
      </c>
      <c r="K88" s="3" t="n">
        <v>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0.0349164605140686</v>
      </c>
      <c r="C89" s="4" t="n">
        <v>1.437039136886597</v>
      </c>
      <c r="D89" s="4" t="n">
        <v>1.538187623023987</v>
      </c>
      <c r="E89" s="3" t="n">
        <v>1</v>
      </c>
      <c r="F89" s="4" t="n">
        <v>0.5725</v>
      </c>
      <c r="G89" s="4" t="n">
        <v>0.5563542265669925</v>
      </c>
      <c r="H89" s="4" t="n">
        <v>0.01</v>
      </c>
      <c r="I89" s="4" t="n">
        <v>0.6025</v>
      </c>
      <c r="J89" s="4" t="n">
        <v>0.5756181713628522</v>
      </c>
      <c r="K89" s="3" t="n">
        <v>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0.0316910520195961</v>
      </c>
      <c r="C90" s="4" t="n">
        <v>1.436478853225708</v>
      </c>
      <c r="D90" s="4" t="n">
        <v>1.530235528945923</v>
      </c>
      <c r="E90" s="3" t="n">
        <v>1</v>
      </c>
      <c r="F90" s="4" t="n">
        <v>0.5649999999999999</v>
      </c>
      <c r="G90" s="4" t="n">
        <v>0.5603795284646349</v>
      </c>
      <c r="H90" s="4" t="n">
        <v>0.01</v>
      </c>
      <c r="I90" s="4" t="n">
        <v>0.6025</v>
      </c>
      <c r="J90" s="4" t="n">
        <v>0.5756181713628522</v>
      </c>
      <c r="K90" s="3" t="n">
        <v>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0.02975986525416374</v>
      </c>
      <c r="C91" s="4" t="n">
        <v>1.436757326126099</v>
      </c>
      <c r="D91" s="4" t="n">
        <v>1.524665117263794</v>
      </c>
      <c r="E91" s="3" t="n">
        <v>1</v>
      </c>
      <c r="F91" s="4" t="n">
        <v>0.5675</v>
      </c>
      <c r="G91" s="4" t="n">
        <v>0.5635422656699253</v>
      </c>
      <c r="H91" s="4" t="n">
        <v>0.01</v>
      </c>
      <c r="I91" s="4" t="n">
        <v>0.6025</v>
      </c>
      <c r="J91" s="4" t="n">
        <v>0.5756181713628522</v>
      </c>
      <c r="K91" s="3" t="n">
        <v>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0.02977938950061798</v>
      </c>
      <c r="C92" s="4" t="n">
        <v>1.435279846191406</v>
      </c>
      <c r="D92" s="4" t="n">
        <v>1.52029550075531</v>
      </c>
      <c r="E92" s="3" t="n">
        <v>1</v>
      </c>
      <c r="F92" s="4" t="n">
        <v>0.57</v>
      </c>
      <c r="G92" s="4" t="n">
        <v>0.5646923519263944</v>
      </c>
      <c r="H92" s="4" t="n">
        <v>0.01</v>
      </c>
      <c r="I92" s="4" t="n">
        <v>0.6025</v>
      </c>
      <c r="J92" s="4" t="n">
        <v>0.5756181713628522</v>
      </c>
      <c r="K92" s="3" t="n">
        <v>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0.03185957297682762</v>
      </c>
      <c r="C93" s="4" t="n">
        <v>1.429179787635803</v>
      </c>
      <c r="D93" s="4" t="n">
        <v>1.517288088798523</v>
      </c>
      <c r="E93" s="3" t="n">
        <v>1</v>
      </c>
      <c r="F93" s="4" t="n">
        <v>0.5825</v>
      </c>
      <c r="G93" s="4" t="n">
        <v>0.5649798734905118</v>
      </c>
      <c r="H93" s="4" t="n">
        <v>0.01</v>
      </c>
      <c r="I93" s="4" t="n">
        <v>0.6025</v>
      </c>
      <c r="J93" s="4" t="n">
        <v>0.5756181713628522</v>
      </c>
      <c r="K93" s="3" t="n">
        <v>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0.03078626655042171</v>
      </c>
      <c r="C94" s="4" t="n">
        <v>1.42864191532135</v>
      </c>
      <c r="D94" s="4" t="n">
        <v>1.524688720703125</v>
      </c>
      <c r="E94" s="3" t="n">
        <v>1</v>
      </c>
      <c r="F94" s="4" t="n">
        <v>0.57</v>
      </c>
      <c r="G94" s="4" t="n">
        <v>0.5635422656699253</v>
      </c>
      <c r="H94" s="4" t="n">
        <v>0.01</v>
      </c>
      <c r="I94" s="4" t="n">
        <v>0.6025</v>
      </c>
      <c r="J94" s="4" t="n">
        <v>0.5756181713628522</v>
      </c>
      <c r="K94" s="3" t="n">
        <v>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0.02977591566741467</v>
      </c>
      <c r="C95" s="4" t="n">
        <v>1.429581880569458</v>
      </c>
      <c r="D95" s="4" t="n">
        <v>1.531997442245483</v>
      </c>
      <c r="E95" s="3" t="n">
        <v>1</v>
      </c>
      <c r="F95" s="4" t="n">
        <v>0.5675</v>
      </c>
      <c r="G95" s="4" t="n">
        <v>0.5618171362852213</v>
      </c>
      <c r="H95" s="4" t="n">
        <v>0.01</v>
      </c>
      <c r="I95" s="4" t="n">
        <v>0.6025</v>
      </c>
      <c r="J95" s="4" t="n">
        <v>0.5756181713628522</v>
      </c>
      <c r="K95" s="3" t="n">
        <v>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0.02981000393629074</v>
      </c>
      <c r="C96" s="4" t="n">
        <v>1.433769106864929</v>
      </c>
      <c r="D96" s="4" t="n">
        <v>1.54523491859436</v>
      </c>
      <c r="E96" s="3" t="n">
        <v>1</v>
      </c>
      <c r="F96" s="4" t="n">
        <v>0.5649999999999999</v>
      </c>
      <c r="G96" s="4" t="n">
        <v>0.5612420931569868</v>
      </c>
      <c r="H96" s="4" t="n">
        <v>0.01</v>
      </c>
      <c r="I96" s="4" t="n">
        <v>0.6025</v>
      </c>
      <c r="J96" s="4" t="n">
        <v>0.5756181713628522</v>
      </c>
      <c r="K96" s="3" t="n">
        <v>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0.02938289195299149</v>
      </c>
      <c r="C97" s="4" t="n">
        <v>1.438582897186279</v>
      </c>
      <c r="D97" s="4" t="n">
        <v>1.552876710891724</v>
      </c>
      <c r="E97" s="3" t="n">
        <v>1</v>
      </c>
      <c r="F97" s="4" t="n">
        <v>0.5675</v>
      </c>
      <c r="G97" s="4" t="n">
        <v>0.5641173087981599</v>
      </c>
      <c r="H97" s="4" t="n">
        <v>0.01</v>
      </c>
      <c r="I97" s="4" t="n">
        <v>0.6025</v>
      </c>
      <c r="J97" s="4" t="n">
        <v>0.5756181713628522</v>
      </c>
      <c r="K97" s="3" t="n">
        <v>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0.03010284714400768</v>
      </c>
      <c r="C98" s="4" t="n">
        <v>1.440033912658691</v>
      </c>
      <c r="D98" s="4" t="n">
        <v>1.549658060073853</v>
      </c>
      <c r="E98" s="3" t="n">
        <v>1</v>
      </c>
      <c r="F98" s="4" t="n">
        <v>0.5649999999999999</v>
      </c>
      <c r="G98" s="4" t="n">
        <v>0.5675675675675675</v>
      </c>
      <c r="H98" s="4" t="n">
        <v>0.01</v>
      </c>
      <c r="I98" s="4" t="n">
        <v>0.6025</v>
      </c>
      <c r="J98" s="4" t="n">
        <v>0.5756181713628522</v>
      </c>
      <c r="K98" s="3" t="n">
        <v>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0.02860974334180355</v>
      </c>
      <c r="C99" s="4" t="n">
        <v>1.437410116195679</v>
      </c>
      <c r="D99" s="4" t="n">
        <v>1.537913680076599</v>
      </c>
      <c r="E99" s="3" t="n">
        <v>1</v>
      </c>
      <c r="F99" s="4" t="n">
        <v>0.5625</v>
      </c>
      <c r="G99" s="4" t="n">
        <v>0.5669925244393329</v>
      </c>
      <c r="H99" s="4" t="n">
        <v>0.01</v>
      </c>
      <c r="I99" s="4" t="n">
        <v>0.6025</v>
      </c>
      <c r="J99" s="4" t="n">
        <v>0.5756181713628522</v>
      </c>
      <c r="K99" s="3" t="n">
        <v>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0.02510501816868782</v>
      </c>
      <c r="C100" s="4" t="n">
        <v>1.436062335968018</v>
      </c>
      <c r="D100" s="4" t="n">
        <v>1.531197786331177</v>
      </c>
      <c r="E100" s="3" t="n">
        <v>1</v>
      </c>
      <c r="F100" s="4" t="n">
        <v>0.5775</v>
      </c>
      <c r="G100" s="4" t="n">
        <v>0.5658424381828637</v>
      </c>
      <c r="H100" s="4" t="n">
        <v>0.01</v>
      </c>
      <c r="I100" s="4" t="n">
        <v>0.6025</v>
      </c>
      <c r="J100" s="4" t="n">
        <v>0.5756181713628522</v>
      </c>
      <c r="K100" s="3" t="n">
        <v>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0.0262414738535881</v>
      </c>
      <c r="C101" s="4" t="n">
        <v>1.440160870552063</v>
      </c>
      <c r="D101" s="4" t="n">
        <v>1.532532930374146</v>
      </c>
      <c r="E101" s="3" t="n">
        <v>1</v>
      </c>
      <c r="F101" s="4" t="n">
        <v>0.57</v>
      </c>
      <c r="G101" s="4" t="n">
        <v>0.5646923519263944</v>
      </c>
      <c r="H101" s="4" t="n">
        <v>0.01</v>
      </c>
      <c r="I101" s="4" t="n">
        <v>0.6025</v>
      </c>
      <c r="J101" s="4" t="n">
        <v>0.5756181713628522</v>
      </c>
      <c r="K101" s="3" t="n">
        <v>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0.02677795849740505</v>
      </c>
      <c r="C102" s="4" t="n">
        <v>1.443433284759521</v>
      </c>
      <c r="D102" s="4" t="n">
        <v>1.535354375839233</v>
      </c>
      <c r="E102" s="3" t="n">
        <v>1</v>
      </c>
      <c r="F102" s="4" t="n">
        <v>0.57</v>
      </c>
      <c r="G102" s="4" t="n">
        <v>0.5655549166187464</v>
      </c>
      <c r="H102" s="4" t="n">
        <v>0.01</v>
      </c>
      <c r="I102" s="4" t="n">
        <v>0.6025</v>
      </c>
      <c r="J102" s="4" t="n">
        <v>0.5756181713628522</v>
      </c>
      <c r="K102" s="3" t="n">
        <v>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0.0314531996846199</v>
      </c>
      <c r="C103" s="4" t="n">
        <v>1.449182152748108</v>
      </c>
      <c r="D103" s="4" t="n">
        <v>1.540862083435059</v>
      </c>
      <c r="E103" s="3" t="n">
        <v>1</v>
      </c>
      <c r="F103" s="4" t="n">
        <v>0.5600000000000001</v>
      </c>
      <c r="G103" s="4" t="n">
        <v>0.566129959746981</v>
      </c>
      <c r="H103" s="4" t="n">
        <v>0.01</v>
      </c>
      <c r="I103" s="4" t="n">
        <v>0.6025</v>
      </c>
      <c r="J103" s="4" t="n">
        <v>0.5756181713628522</v>
      </c>
      <c r="K103" s="3" t="n">
        <v>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0.02869313769042492</v>
      </c>
      <c r="C104" s="4" t="n">
        <v>1.462373375892639</v>
      </c>
      <c r="D104" s="4" t="n">
        <v>1.55545961856842</v>
      </c>
      <c r="E104" s="3" t="n">
        <v>1</v>
      </c>
      <c r="F104" s="4" t="n">
        <v>0.5675</v>
      </c>
      <c r="G104" s="4" t="n">
        <v>0.5649798734905118</v>
      </c>
      <c r="H104" s="4" t="n">
        <v>0.01</v>
      </c>
      <c r="I104" s="4" t="n">
        <v>0.6025</v>
      </c>
      <c r="J104" s="4" t="n">
        <v>0.5756181713628522</v>
      </c>
      <c r="K104" s="3" t="n">
        <v>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0.02759235911071301</v>
      </c>
      <c r="C105" s="4" t="n">
        <v>1.472813129425049</v>
      </c>
      <c r="D105" s="4" t="n">
        <v>1.565189003944397</v>
      </c>
      <c r="E105" s="3" t="n">
        <v>1</v>
      </c>
      <c r="F105" s="4" t="n">
        <v>0.57</v>
      </c>
      <c r="G105" s="4" t="n">
        <v>0.5655549166187464</v>
      </c>
      <c r="H105" s="4" t="n">
        <v>0.01</v>
      </c>
      <c r="I105" s="4" t="n">
        <v>0.6025</v>
      </c>
      <c r="J105" s="4" t="n">
        <v>0.5756181713628522</v>
      </c>
      <c r="K105" s="3" t="n">
        <v>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0.02619863115251064</v>
      </c>
      <c r="C106" s="4" t="n">
        <v>1.473051428794861</v>
      </c>
      <c r="D106" s="4" t="n">
        <v>1.567800641059875</v>
      </c>
      <c r="E106" s="3" t="n">
        <v>1</v>
      </c>
      <c r="F106" s="4" t="n">
        <v>0.5575</v>
      </c>
      <c r="G106" s="4" t="n">
        <v>0.5615296147211041</v>
      </c>
      <c r="H106" s="4" t="n">
        <v>0.01</v>
      </c>
      <c r="I106" s="4" t="n">
        <v>0.6025</v>
      </c>
      <c r="J106" s="4" t="n">
        <v>0.5756181713628522</v>
      </c>
      <c r="K106" s="3" t="n">
        <v>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0.02786232717335224</v>
      </c>
      <c r="C107" s="4" t="n">
        <v>1.474648952484131</v>
      </c>
      <c r="D107" s="4" t="n">
        <v>1.56690776348114</v>
      </c>
      <c r="E107" s="3" t="n">
        <v>1</v>
      </c>
      <c r="F107" s="4" t="n">
        <v>0.555</v>
      </c>
      <c r="G107" s="4" t="n">
        <v>0.5580793559516963</v>
      </c>
      <c r="H107" s="4" t="n">
        <v>0.01</v>
      </c>
      <c r="I107" s="4" t="n">
        <v>0.6025</v>
      </c>
      <c r="J107" s="4" t="n">
        <v>0.5756181713628522</v>
      </c>
      <c r="K107" s="3" t="n">
        <v>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0.02610605023801327</v>
      </c>
      <c r="C108" s="4" t="n">
        <v>1.478198289871216</v>
      </c>
      <c r="D108" s="4" t="n">
        <v>1.563236236572266</v>
      </c>
      <c r="E108" s="3" t="n">
        <v>1</v>
      </c>
      <c r="F108" s="4" t="n">
        <v>0.5575</v>
      </c>
      <c r="G108" s="4" t="n">
        <v>0.5566417481311098</v>
      </c>
      <c r="H108" s="4" t="n">
        <v>0.01</v>
      </c>
      <c r="I108" s="4" t="n">
        <v>0.6025</v>
      </c>
      <c r="J108" s="4" t="n">
        <v>0.5756181713628522</v>
      </c>
      <c r="K108" s="3" t="n">
        <v>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0.029069934040308</v>
      </c>
      <c r="C109" s="4" t="n">
        <v>1.480414152145386</v>
      </c>
      <c r="D109" s="4" t="n">
        <v>1.55783998966217</v>
      </c>
      <c r="E109" s="3" t="n">
        <v>1</v>
      </c>
      <c r="F109" s="4" t="n">
        <v>0.5575</v>
      </c>
      <c r="G109" s="4" t="n">
        <v>0.5603795284646349</v>
      </c>
      <c r="H109" s="4" t="n">
        <v>0.01</v>
      </c>
      <c r="I109" s="4" t="n">
        <v>0.6025</v>
      </c>
      <c r="J109" s="4" t="n">
        <v>0.5756181713628522</v>
      </c>
      <c r="K109" s="3" t="n">
        <v>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0.02738231234252453</v>
      </c>
      <c r="C110" s="4" t="n">
        <v>1.484526038169861</v>
      </c>
      <c r="D110" s="4" t="n">
        <v>1.559281945228577</v>
      </c>
      <c r="E110" s="3" t="n">
        <v>1</v>
      </c>
      <c r="F110" s="4" t="n">
        <v>0.555</v>
      </c>
      <c r="G110" s="4" t="n">
        <v>0.5615296147211041</v>
      </c>
      <c r="H110" s="4" t="n">
        <v>0.01</v>
      </c>
      <c r="I110" s="4" t="n">
        <v>0.6025</v>
      </c>
      <c r="J110" s="4" t="n">
        <v>0.5756181713628522</v>
      </c>
      <c r="K110" s="3" t="n">
        <v>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0.02598514966666698</v>
      </c>
      <c r="C111" s="4" t="n">
        <v>1.489365220069885</v>
      </c>
      <c r="D111" s="4" t="n">
        <v>1.565686941146851</v>
      </c>
      <c r="E111" s="3" t="n">
        <v>1</v>
      </c>
      <c r="F111" s="4" t="n">
        <v>0.5649999999999999</v>
      </c>
      <c r="G111" s="4" t="n">
        <v>0.562392179413456</v>
      </c>
      <c r="H111" s="4" t="n">
        <v>0.01</v>
      </c>
      <c r="I111" s="4" t="n">
        <v>0.6025</v>
      </c>
      <c r="J111" s="4" t="n">
        <v>0.5756181713628522</v>
      </c>
      <c r="K111" s="3" t="n">
        <v>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0.03009612113237381</v>
      </c>
      <c r="C112" s="4" t="n">
        <v>1.483996391296387</v>
      </c>
      <c r="D112" s="4" t="n">
        <v>1.564846396446228</v>
      </c>
      <c r="E112" s="3" t="n">
        <v>1</v>
      </c>
      <c r="F112" s="4" t="n">
        <v>0.5675</v>
      </c>
      <c r="G112" s="4" t="n">
        <v>0.5621046578493387</v>
      </c>
      <c r="H112" s="4" t="n">
        <v>0.01</v>
      </c>
      <c r="I112" s="4" t="n">
        <v>0.6025</v>
      </c>
      <c r="J112" s="4" t="n">
        <v>0.5756181713628522</v>
      </c>
      <c r="K112" s="3" t="n">
        <v>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0.02625205740332603</v>
      </c>
      <c r="C113" s="4" t="n">
        <v>1.481720566749573</v>
      </c>
      <c r="D113" s="4" t="n">
        <v>1.572172999382019</v>
      </c>
      <c r="E113" s="3" t="n">
        <v>1</v>
      </c>
      <c r="F113" s="4" t="n">
        <v>0.5575</v>
      </c>
      <c r="G113" s="4" t="n">
        <v>0.5572167912593444</v>
      </c>
      <c r="H113" s="4" t="n">
        <v>0.01</v>
      </c>
      <c r="I113" s="4" t="n">
        <v>0.6025</v>
      </c>
      <c r="J113" s="4" t="n">
        <v>0.5756181713628522</v>
      </c>
      <c r="K113" s="3" t="n">
        <v>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0.02698309719562531</v>
      </c>
      <c r="C114" s="4" t="n">
        <v>1.481194019317627</v>
      </c>
      <c r="D114" s="4" t="n">
        <v>1.579182863235474</v>
      </c>
      <c r="E114" s="3" t="n">
        <v>1</v>
      </c>
      <c r="F114" s="4" t="n">
        <v>0.5600000000000001</v>
      </c>
      <c r="G114" s="4" t="n">
        <v>0.5546290971822887</v>
      </c>
      <c r="H114" s="4" t="n">
        <v>0.01</v>
      </c>
      <c r="I114" s="4" t="n">
        <v>0.6025</v>
      </c>
      <c r="J114" s="4" t="n">
        <v>0.5756181713628522</v>
      </c>
      <c r="K114" s="3" t="n">
        <v>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0.02901481091976166</v>
      </c>
      <c r="C115" s="4" t="n">
        <v>1.48041820526123</v>
      </c>
      <c r="D115" s="4" t="n">
        <v>1.57854163646698</v>
      </c>
      <c r="E115" s="3" t="n">
        <v>1</v>
      </c>
      <c r="F115" s="4" t="n">
        <v>0.555</v>
      </c>
      <c r="G115" s="4" t="n">
        <v>0.5575043128234618</v>
      </c>
      <c r="H115" s="4" t="n">
        <v>0.01</v>
      </c>
      <c r="I115" s="4" t="n">
        <v>0.6025</v>
      </c>
      <c r="J115" s="4" t="n">
        <v>0.5756181713628522</v>
      </c>
      <c r="K115" s="3" t="n">
        <v>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0.02905173040926456</v>
      </c>
      <c r="C116" s="4" t="n">
        <v>1.478507399559021</v>
      </c>
      <c r="D116" s="4" t="n">
        <v>1.570632815361023</v>
      </c>
      <c r="E116" s="3" t="n">
        <v>1</v>
      </c>
      <c r="F116" s="4" t="n">
        <v>0.575</v>
      </c>
      <c r="G116" s="4" t="n">
        <v>0.5575043128234618</v>
      </c>
      <c r="H116" s="4" t="n">
        <v>0.01</v>
      </c>
      <c r="I116" s="4" t="n">
        <v>0.6025</v>
      </c>
      <c r="J116" s="4" t="n">
        <v>0.5756181713628522</v>
      </c>
      <c r="K116" s="3" t="n">
        <v>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0.02749408781528473</v>
      </c>
      <c r="C117" s="4" t="n">
        <v>1.478822588920593</v>
      </c>
      <c r="D117" s="4" t="n">
        <v>1.567101240158081</v>
      </c>
      <c r="E117" s="3" t="n">
        <v>1</v>
      </c>
      <c r="F117" s="4" t="n">
        <v>0.5775</v>
      </c>
      <c r="G117" s="4" t="n">
        <v>0.5598044853364003</v>
      </c>
      <c r="H117" s="4" t="n">
        <v>0.01</v>
      </c>
      <c r="I117" s="4" t="n">
        <v>0.6025</v>
      </c>
      <c r="J117" s="4" t="n">
        <v>0.5756181713628522</v>
      </c>
      <c r="K117" s="3" t="n">
        <v>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0.03083077445626259</v>
      </c>
      <c r="C118" s="4" t="n">
        <v>1.474810481071472</v>
      </c>
      <c r="D118" s="4" t="n">
        <v>1.567217946052551</v>
      </c>
      <c r="E118" s="3" t="n">
        <v>1</v>
      </c>
      <c r="F118" s="4" t="n">
        <v>0.575</v>
      </c>
      <c r="G118" s="4" t="n">
        <v>0.5615296147211041</v>
      </c>
      <c r="H118" s="4" t="n">
        <v>0.01</v>
      </c>
      <c r="I118" s="4" t="n">
        <v>0.6025</v>
      </c>
      <c r="J118" s="4" t="n">
        <v>0.5756181713628522</v>
      </c>
      <c r="K118" s="3" t="n">
        <v>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0.02793560735881329</v>
      </c>
      <c r="C119" s="4" t="n">
        <v>1.46735692024231</v>
      </c>
      <c r="D119" s="4" t="n">
        <v>1.574037313461304</v>
      </c>
      <c r="E119" s="3" t="n">
        <v>1</v>
      </c>
      <c r="F119" s="4" t="n">
        <v>0.57</v>
      </c>
      <c r="G119" s="4" t="n">
        <v>0.5592294422081656</v>
      </c>
      <c r="H119" s="4" t="n">
        <v>0.01</v>
      </c>
      <c r="I119" s="4" t="n">
        <v>0.6025</v>
      </c>
      <c r="J119" s="4" t="n">
        <v>0.5756181713628522</v>
      </c>
      <c r="K119" s="3" t="n">
        <v>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0.02765962854027748</v>
      </c>
      <c r="C120" s="4" t="n">
        <v>1.469593524932861</v>
      </c>
      <c r="D120" s="4" t="n">
        <v>1.590959310531616</v>
      </c>
      <c r="E120" s="3" t="n">
        <v>1</v>
      </c>
      <c r="F120" s="4" t="n">
        <v>0.5649999999999999</v>
      </c>
      <c r="G120" s="4" t="n">
        <v>0.5580793559516963</v>
      </c>
      <c r="H120" s="4" t="n">
        <v>0.01</v>
      </c>
      <c r="I120" s="4" t="n">
        <v>0.6025</v>
      </c>
      <c r="J120" s="4" t="n">
        <v>0.5756181713628522</v>
      </c>
      <c r="K120" s="3" t="n">
        <v>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0.02837298437952995</v>
      </c>
      <c r="C121" s="4" t="n">
        <v>1.468818306922913</v>
      </c>
      <c r="D121" s="4" t="n">
        <v>1.592133760452271</v>
      </c>
      <c r="E121" s="3" t="n">
        <v>1</v>
      </c>
      <c r="F121" s="4" t="n">
        <v>0.5675</v>
      </c>
      <c r="G121" s="4" t="n">
        <v>0.5583668775158137</v>
      </c>
      <c r="H121" s="4" t="n">
        <v>0.01</v>
      </c>
      <c r="I121" s="4" t="n">
        <v>0.6025</v>
      </c>
      <c r="J121" s="4" t="n">
        <v>0.5756181713628522</v>
      </c>
      <c r="K121" s="3" t="n">
        <v>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0.02872029505670071</v>
      </c>
      <c r="C122" s="4" t="n">
        <v>1.468561291694641</v>
      </c>
      <c r="D122" s="4" t="n">
        <v>1.578505754470825</v>
      </c>
      <c r="E122" s="3" t="n">
        <v>1</v>
      </c>
      <c r="F122" s="4" t="n">
        <v>0.5725</v>
      </c>
      <c r="G122" s="4" t="n">
        <v>0.5641173087981599</v>
      </c>
      <c r="H122" s="4" t="n">
        <v>0.01</v>
      </c>
      <c r="I122" s="4" t="n">
        <v>0.6025</v>
      </c>
      <c r="J122" s="4" t="n">
        <v>0.5756181713628522</v>
      </c>
      <c r="K122" s="3" t="n">
        <v>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0.02540459111332893</v>
      </c>
      <c r="C123" s="4" t="n">
        <v>1.475431799888611</v>
      </c>
      <c r="D123" s="4" t="n">
        <v>1.580266237258911</v>
      </c>
      <c r="E123" s="3" t="n">
        <v>1</v>
      </c>
      <c r="F123" s="4" t="n">
        <v>0.575</v>
      </c>
      <c r="G123" s="4" t="n">
        <v>0.566129959746981</v>
      </c>
      <c r="H123" s="4" t="n">
        <v>0.01</v>
      </c>
      <c r="I123" s="4" t="n">
        <v>0.6025</v>
      </c>
      <c r="J123" s="4" t="n">
        <v>0.5756181713628522</v>
      </c>
      <c r="K123" s="3" t="n">
        <v>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0.02326859906315804</v>
      </c>
      <c r="C124" s="4" t="n">
        <v>1.478504657745361</v>
      </c>
      <c r="D124" s="4" t="n">
        <v>1.585690975189209</v>
      </c>
      <c r="E124" s="3" t="n">
        <v>1</v>
      </c>
      <c r="F124" s="4" t="n">
        <v>0.57</v>
      </c>
      <c r="G124" s="4" t="n">
        <v>0.5646923519263944</v>
      </c>
      <c r="H124" s="4" t="n">
        <v>0.01</v>
      </c>
      <c r="I124" s="4" t="n">
        <v>0.6025</v>
      </c>
      <c r="J124" s="4" t="n">
        <v>0.5756181713628522</v>
      </c>
      <c r="K124" s="3" t="n">
        <v>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0.02376440912485123</v>
      </c>
      <c r="C125" s="4" t="n">
        <v>1.482177734375</v>
      </c>
      <c r="D125" s="4" t="n">
        <v>1.590796113014221</v>
      </c>
      <c r="E125" s="3" t="n">
        <v>1</v>
      </c>
      <c r="F125" s="4" t="n">
        <v>0.57</v>
      </c>
      <c r="G125" s="4" t="n">
        <v>0.5615296147211041</v>
      </c>
      <c r="H125" s="4" t="n">
        <v>0.01</v>
      </c>
      <c r="I125" s="4" t="n">
        <v>0.6025</v>
      </c>
      <c r="J125" s="4" t="n">
        <v>0.5756181713628522</v>
      </c>
      <c r="K125" s="3" t="n">
        <v>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0.02567092888057232</v>
      </c>
      <c r="C126" s="4" t="n">
        <v>1.485924124717712</v>
      </c>
      <c r="D126" s="4" t="n">
        <v>1.589662671089172</v>
      </c>
      <c r="E126" s="3" t="n">
        <v>1</v>
      </c>
      <c r="F126" s="4" t="n">
        <v>0.575</v>
      </c>
      <c r="G126" s="4" t="n">
        <v>0.5589419206440484</v>
      </c>
      <c r="H126" s="4" t="n">
        <v>0.01</v>
      </c>
      <c r="I126" s="4" t="n">
        <v>0.6025</v>
      </c>
      <c r="J126" s="4" t="n">
        <v>0.5756181713628522</v>
      </c>
      <c r="K126" s="3" t="n">
        <v>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0.0246576014906168</v>
      </c>
      <c r="C127" s="4" t="n">
        <v>1.493980765342712</v>
      </c>
      <c r="D127" s="4" t="n">
        <v>1.592957258224487</v>
      </c>
      <c r="E127" s="3" t="n">
        <v>1</v>
      </c>
      <c r="F127" s="4" t="n">
        <v>0.575</v>
      </c>
      <c r="G127" s="4" t="n">
        <v>0.5560667050028753</v>
      </c>
      <c r="H127" s="4" t="n">
        <v>0.01</v>
      </c>
      <c r="I127" s="4" t="n">
        <v>0.6025</v>
      </c>
      <c r="J127" s="4" t="n">
        <v>0.5756181713628522</v>
      </c>
      <c r="K127" s="3" t="n">
        <v>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0.02706026472151279</v>
      </c>
      <c r="C128" s="4" t="n">
        <v>1.499423503875732</v>
      </c>
      <c r="D128" s="4" t="n">
        <v>1.596365809440613</v>
      </c>
      <c r="E128" s="3" t="n">
        <v>1</v>
      </c>
      <c r="F128" s="4" t="n">
        <v>0.575</v>
      </c>
      <c r="G128" s="4" t="n">
        <v>0.5569292696952272</v>
      </c>
      <c r="H128" s="4" t="n">
        <v>0.01</v>
      </c>
      <c r="I128" s="4" t="n">
        <v>0.6025</v>
      </c>
      <c r="J128" s="4" t="n">
        <v>0.5756181713628522</v>
      </c>
      <c r="K128" s="3" t="n">
        <v>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0.02615579590201378</v>
      </c>
      <c r="C129" s="4" t="n">
        <v>1.505536675453186</v>
      </c>
      <c r="D129" s="4" t="n">
        <v>1.594936013221741</v>
      </c>
      <c r="E129" s="3" t="n">
        <v>1</v>
      </c>
      <c r="F129" s="4" t="n">
        <v>0.57</v>
      </c>
      <c r="G129" s="4" t="n">
        <v>0.558654399079931</v>
      </c>
      <c r="H129" s="4" t="n">
        <v>0.01</v>
      </c>
      <c r="I129" s="4" t="n">
        <v>0.6025</v>
      </c>
      <c r="J129" s="4" t="n">
        <v>0.5756181713628522</v>
      </c>
      <c r="K129" s="3" t="n">
        <v>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0.02400931343436241</v>
      </c>
      <c r="C130" s="4" t="n">
        <v>1.509982347488403</v>
      </c>
      <c r="D130" s="4" t="n">
        <v>1.594419360160828</v>
      </c>
      <c r="E130" s="3" t="n">
        <v>1</v>
      </c>
      <c r="F130" s="4" t="n">
        <v>0.5675</v>
      </c>
      <c r="G130" s="4" t="n">
        <v>0.558654399079931</v>
      </c>
      <c r="H130" s="4" t="n">
        <v>0.01</v>
      </c>
      <c r="I130" s="4" t="n">
        <v>0.6025</v>
      </c>
      <c r="J130" s="4" t="n">
        <v>0.5756181713628522</v>
      </c>
      <c r="K130" s="3" t="n">
        <v>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0.02371046505868435</v>
      </c>
      <c r="C131" s="4" t="n">
        <v>1.509801506996155</v>
      </c>
      <c r="D131" s="4" t="n">
        <v>1.595079660415649</v>
      </c>
      <c r="E131" s="3" t="n">
        <v>1</v>
      </c>
      <c r="F131" s="4" t="n">
        <v>0.5675</v>
      </c>
      <c r="G131" s="4" t="n">
        <v>0.5606670500287522</v>
      </c>
      <c r="H131" s="4" t="n">
        <v>0.01</v>
      </c>
      <c r="I131" s="4" t="n">
        <v>0.6025</v>
      </c>
      <c r="J131" s="4" t="n">
        <v>0.5756181713628522</v>
      </c>
      <c r="K131" s="3" t="n">
        <v>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0.02709146030247211</v>
      </c>
      <c r="C132" s="4" t="n">
        <v>1.509956002235413</v>
      </c>
      <c r="D132" s="4" t="n">
        <v>1.605358362197876</v>
      </c>
      <c r="E132" s="3" t="n">
        <v>1</v>
      </c>
      <c r="F132" s="4" t="n">
        <v>0.5675</v>
      </c>
      <c r="G132" s="4" t="n">
        <v>0.5615296147211041</v>
      </c>
      <c r="H132" s="4" t="n">
        <v>0.01</v>
      </c>
      <c r="I132" s="4" t="n">
        <v>0.6025</v>
      </c>
      <c r="J132" s="4" t="n">
        <v>0.5756181713628522</v>
      </c>
      <c r="K132" s="3" t="n">
        <v>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0.02740407176315784</v>
      </c>
      <c r="C133" s="4" t="n">
        <v>1.506155133247375</v>
      </c>
      <c r="D133" s="4" t="n">
        <v>1.608015894889832</v>
      </c>
      <c r="E133" s="3" t="n">
        <v>1</v>
      </c>
      <c r="F133" s="4" t="n">
        <v>0.5600000000000001</v>
      </c>
      <c r="G133" s="4" t="n">
        <v>0.5557791834387579</v>
      </c>
      <c r="H133" s="4" t="n">
        <v>0.01</v>
      </c>
      <c r="I133" s="4" t="n">
        <v>0.6025</v>
      </c>
      <c r="J133" s="4" t="n">
        <v>0.5756181713628522</v>
      </c>
      <c r="K133" s="3" t="n">
        <v>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0.02545700035989285</v>
      </c>
      <c r="C134" s="4" t="n">
        <v>1.50215470790863</v>
      </c>
      <c r="D134" s="4" t="n">
        <v>1.607032895088196</v>
      </c>
      <c r="E134" s="3" t="n">
        <v>1</v>
      </c>
      <c r="F134" s="4" t="n">
        <v>0.55</v>
      </c>
      <c r="G134" s="4" t="n">
        <v>0.5506037952846463</v>
      </c>
      <c r="H134" s="4" t="n">
        <v>0.01</v>
      </c>
      <c r="I134" s="4" t="n">
        <v>0.6025</v>
      </c>
      <c r="J134" s="4" t="n">
        <v>0.5756181713628522</v>
      </c>
      <c r="K134" s="3" t="n">
        <v>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0.02205819636583328</v>
      </c>
      <c r="C135" s="4" t="n">
        <v>1.498663067817688</v>
      </c>
      <c r="D135" s="4" t="n">
        <v>1.600071310997009</v>
      </c>
      <c r="E135" s="3" t="n">
        <v>1</v>
      </c>
      <c r="F135" s="4" t="n">
        <v>0.5525</v>
      </c>
      <c r="G135" s="4" t="n">
        <v>0.5563542265669925</v>
      </c>
      <c r="H135" s="4" t="n">
        <v>0.01</v>
      </c>
      <c r="I135" s="4" t="n">
        <v>0.6025</v>
      </c>
      <c r="J135" s="4" t="n">
        <v>0.5756181713628522</v>
      </c>
      <c r="K135" s="3" t="n">
        <v>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0.02449995838105679</v>
      </c>
      <c r="C136" s="4" t="n">
        <v>1.498577833175659</v>
      </c>
      <c r="D136" s="4" t="n">
        <v>1.596531748771667</v>
      </c>
      <c r="E136" s="3" t="n">
        <v>1</v>
      </c>
      <c r="F136" s="4" t="n">
        <v>0.555</v>
      </c>
      <c r="G136" s="4" t="n">
        <v>0.5606670500287522</v>
      </c>
      <c r="H136" s="4" t="n">
        <v>0.01</v>
      </c>
      <c r="I136" s="4" t="n">
        <v>0.6025</v>
      </c>
      <c r="J136" s="4" t="n">
        <v>0.5756181713628522</v>
      </c>
      <c r="K136" s="3" t="n">
        <v>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0.02380145713686943</v>
      </c>
      <c r="C137" s="4" t="n">
        <v>1.499346256256104</v>
      </c>
      <c r="D137" s="4" t="n">
        <v>1.597410559654236</v>
      </c>
      <c r="E137" s="3" t="n">
        <v>1</v>
      </c>
      <c r="F137" s="4" t="n">
        <v>0.5475</v>
      </c>
      <c r="G137" s="4" t="n">
        <v>0.562392179413456</v>
      </c>
      <c r="H137" s="4" t="n">
        <v>0.01</v>
      </c>
      <c r="I137" s="4" t="n">
        <v>0.6025</v>
      </c>
      <c r="J137" s="4" t="n">
        <v>0.5756181713628522</v>
      </c>
      <c r="K137" s="3" t="n">
        <v>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0.02436176128685474</v>
      </c>
      <c r="C138" s="4" t="n">
        <v>1.501129865646362</v>
      </c>
      <c r="D138" s="4" t="n">
        <v>1.602557897567749</v>
      </c>
      <c r="E138" s="3" t="n">
        <v>1</v>
      </c>
      <c r="F138" s="4" t="n">
        <v>0.5475</v>
      </c>
      <c r="G138" s="4" t="n">
        <v>0.5600920069005175</v>
      </c>
      <c r="H138" s="4" t="n">
        <v>0.01</v>
      </c>
      <c r="I138" s="4" t="n">
        <v>0.6025</v>
      </c>
      <c r="J138" s="4" t="n">
        <v>0.5756181713628522</v>
      </c>
      <c r="K138" s="3" t="n">
        <v>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0.02405125834047794</v>
      </c>
      <c r="C139" s="4" t="n">
        <v>1.499949216842651</v>
      </c>
      <c r="D139" s="4" t="n">
        <v>1.602198839187622</v>
      </c>
      <c r="E139" s="3" t="n">
        <v>1</v>
      </c>
      <c r="F139" s="4" t="n">
        <v>0.5575</v>
      </c>
      <c r="G139" s="4" t="n">
        <v>0.5575043128234618</v>
      </c>
      <c r="H139" s="4" t="n">
        <v>0.01</v>
      </c>
      <c r="I139" s="4" t="n">
        <v>0.6025</v>
      </c>
      <c r="J139" s="4" t="n">
        <v>0.5756181713628522</v>
      </c>
      <c r="K139" s="3" t="n">
        <v>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0.022909140214324</v>
      </c>
      <c r="C140" s="4" t="n">
        <v>1.502612352371216</v>
      </c>
      <c r="D140" s="4" t="n">
        <v>1.597792148590088</v>
      </c>
      <c r="E140" s="3" t="n">
        <v>1</v>
      </c>
      <c r="F140" s="4" t="n">
        <v>0.555</v>
      </c>
      <c r="G140" s="4" t="n">
        <v>0.5554916618746406</v>
      </c>
      <c r="H140" s="4" t="n">
        <v>0.01</v>
      </c>
      <c r="I140" s="4" t="n">
        <v>0.6025</v>
      </c>
      <c r="J140" s="4" t="n">
        <v>0.5756181713628522</v>
      </c>
      <c r="K140" s="3" t="n">
        <v>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0.026826286688447</v>
      </c>
      <c r="C141" s="4" t="n">
        <v>1.504072308540344</v>
      </c>
      <c r="D141" s="4" t="n">
        <v>1.583661317825317</v>
      </c>
      <c r="E141" s="3" t="n">
        <v>1</v>
      </c>
      <c r="F141" s="4" t="n">
        <v>0.55</v>
      </c>
      <c r="G141" s="4" t="n">
        <v>0.5606670500287522</v>
      </c>
      <c r="H141" s="4" t="n">
        <v>0.01</v>
      </c>
      <c r="I141" s="4" t="n">
        <v>0.6025</v>
      </c>
      <c r="J141" s="4" t="n">
        <v>0.5756181713628522</v>
      </c>
      <c r="K141" s="3" t="n">
        <v>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0.0246734693646431</v>
      </c>
      <c r="C142" s="4" t="n">
        <v>1.510473966598511</v>
      </c>
      <c r="D142" s="4" t="n">
        <v>1.578377366065979</v>
      </c>
      <c r="E142" s="3" t="n">
        <v>1</v>
      </c>
      <c r="F142" s="4" t="n">
        <v>0.555</v>
      </c>
      <c r="G142" s="4" t="n">
        <v>0.5600920069005175</v>
      </c>
      <c r="H142" s="4" t="n">
        <v>0.01</v>
      </c>
      <c r="I142" s="4" t="n">
        <v>0.6025</v>
      </c>
      <c r="J142" s="4" t="n">
        <v>0.5756181713628522</v>
      </c>
      <c r="K142" s="3" t="n">
        <v>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0.02298546023666859</v>
      </c>
      <c r="C143" s="4" t="n">
        <v>1.514790177345276</v>
      </c>
      <c r="D143" s="4" t="n">
        <v>1.580235600471497</v>
      </c>
      <c r="E143" s="3" t="n">
        <v>1</v>
      </c>
      <c r="F143" s="4" t="n">
        <v>0.5625</v>
      </c>
      <c r="G143" s="4" t="n">
        <v>0.5600920069005175</v>
      </c>
      <c r="H143" s="4" t="n">
        <v>0.01</v>
      </c>
      <c r="I143" s="4" t="n">
        <v>0.6025</v>
      </c>
      <c r="J143" s="4" t="n">
        <v>0.5756181713628522</v>
      </c>
      <c r="K143" s="3" t="n">
        <v>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0.02230777218937874</v>
      </c>
      <c r="C144" s="4" t="n">
        <v>1.519987821578979</v>
      </c>
      <c r="D144" s="4" t="n">
        <v>1.587408781051636</v>
      </c>
      <c r="E144" s="3" t="n">
        <v>1</v>
      </c>
      <c r="F144" s="4" t="n">
        <v>0.5649999999999999</v>
      </c>
      <c r="G144" s="4" t="n">
        <v>0.5589419206440484</v>
      </c>
      <c r="H144" s="4" t="n">
        <v>0.01</v>
      </c>
      <c r="I144" s="4" t="n">
        <v>0.6025</v>
      </c>
      <c r="J144" s="4" t="n">
        <v>0.5756181713628522</v>
      </c>
      <c r="K144" s="3" t="n">
        <v>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0.02363936975598335</v>
      </c>
      <c r="C145" s="4" t="n">
        <v>1.52614688873291</v>
      </c>
      <c r="D145" s="4" t="n">
        <v>1.598952889442444</v>
      </c>
      <c r="E145" s="3" t="n">
        <v>1</v>
      </c>
      <c r="F145" s="4" t="n">
        <v>0.5675</v>
      </c>
      <c r="G145" s="4" t="n">
        <v>0.5580793559516963</v>
      </c>
      <c r="H145" s="4" t="n">
        <v>0.01</v>
      </c>
      <c r="I145" s="4" t="n">
        <v>0.6025</v>
      </c>
      <c r="J145" s="4" t="n">
        <v>0.5756181713628522</v>
      </c>
      <c r="K145" s="3" t="n">
        <v>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0.02489340491592884</v>
      </c>
      <c r="C146" s="4" t="n">
        <v>1.534880638122559</v>
      </c>
      <c r="D146" s="4" t="n">
        <v>1.601986289024353</v>
      </c>
      <c r="E146" s="3" t="n">
        <v>1</v>
      </c>
      <c r="F146" s="4" t="n">
        <v>0.5675</v>
      </c>
      <c r="G146" s="4" t="n">
        <v>0.5572167912593444</v>
      </c>
      <c r="H146" s="4" t="n">
        <v>0.01</v>
      </c>
      <c r="I146" s="4" t="n">
        <v>0.6025</v>
      </c>
      <c r="J146" s="4" t="n">
        <v>0.5756181713628522</v>
      </c>
      <c r="K146" s="3" t="n">
        <v>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0.02302207425236702</v>
      </c>
      <c r="C147" s="4" t="n">
        <v>1.540598392486572</v>
      </c>
      <c r="D147" s="4" t="n">
        <v>1.602336525917053</v>
      </c>
      <c r="E147" s="3" t="n">
        <v>1</v>
      </c>
      <c r="F147" s="4" t="n">
        <v>0.5625</v>
      </c>
      <c r="G147" s="4" t="n">
        <v>0.5566417481311098</v>
      </c>
      <c r="H147" s="4" t="n">
        <v>0.01</v>
      </c>
      <c r="I147" s="4" t="n">
        <v>0.6025</v>
      </c>
      <c r="J147" s="4" t="n">
        <v>0.5756181713628522</v>
      </c>
      <c r="K147" s="3" t="n">
        <v>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0.02619964070618153</v>
      </c>
      <c r="C148" s="4" t="n">
        <v>1.541000723838806</v>
      </c>
      <c r="D148" s="4" t="n">
        <v>1.598572850227356</v>
      </c>
      <c r="E148" s="3" t="n">
        <v>1</v>
      </c>
      <c r="F148" s="4" t="n">
        <v>0.5725</v>
      </c>
      <c r="G148" s="4" t="n">
        <v>0.5543415756181713</v>
      </c>
      <c r="H148" s="4" t="n">
        <v>0.01</v>
      </c>
      <c r="I148" s="4" t="n">
        <v>0.6025</v>
      </c>
      <c r="J148" s="4" t="n">
        <v>0.5756181713628522</v>
      </c>
      <c r="K148" s="3" t="n">
        <v>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0.02365241013467312</v>
      </c>
      <c r="C149" s="4" t="n">
        <v>1.537654280662537</v>
      </c>
      <c r="D149" s="4" t="n">
        <v>1.592248916625977</v>
      </c>
      <c r="E149" s="3" t="n">
        <v>1</v>
      </c>
      <c r="F149" s="4" t="n">
        <v>0.58</v>
      </c>
      <c r="G149" s="4" t="n">
        <v>0.5575043128234618</v>
      </c>
      <c r="H149" s="4" t="n">
        <v>0.01</v>
      </c>
      <c r="I149" s="4" t="n">
        <v>0.6025</v>
      </c>
      <c r="J149" s="4" t="n">
        <v>0.5756181713628522</v>
      </c>
      <c r="K149" s="3" t="n">
        <v>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0.02416632883250713</v>
      </c>
      <c r="C150" s="4" t="n">
        <v>1.532313823699951</v>
      </c>
      <c r="D150" s="4" t="n">
        <v>1.589101314544678</v>
      </c>
      <c r="E150" s="3" t="n">
        <v>1</v>
      </c>
      <c r="F150" s="4" t="n">
        <v>0.58</v>
      </c>
      <c r="G150" s="4" t="n">
        <v>0.5583668775158137</v>
      </c>
      <c r="H150" s="4" t="n">
        <v>0.01</v>
      </c>
      <c r="I150" s="4" t="n">
        <v>0.6025</v>
      </c>
      <c r="J150" s="4" t="n">
        <v>0.5756181713628522</v>
      </c>
      <c r="K150" s="3" t="n">
        <v>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0.02361810952425003</v>
      </c>
      <c r="C151" s="4" t="n">
        <v>1.522589087486267</v>
      </c>
      <c r="D151" s="4" t="n">
        <v>1.59051501750946</v>
      </c>
      <c r="E151" s="3" t="n">
        <v>1</v>
      </c>
      <c r="F151" s="4" t="n">
        <v>0.575</v>
      </c>
      <c r="G151" s="4" t="n">
        <v>0.5609545715928694</v>
      </c>
      <c r="H151" s="4" t="n">
        <v>0.01</v>
      </c>
      <c r="I151" s="4" t="n">
        <v>0.6025</v>
      </c>
      <c r="J151" s="4" t="n">
        <v>0.5756181713628522</v>
      </c>
      <c r="K151" s="3" t="n">
        <v>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0.02163542248308659</v>
      </c>
      <c r="C152" s="4" t="n">
        <v>1.513124704360962</v>
      </c>
      <c r="D152" s="4" t="n">
        <v>1.598137259483337</v>
      </c>
      <c r="E152" s="3" t="n">
        <v>1</v>
      </c>
      <c r="F152" s="4" t="n">
        <v>0.5725</v>
      </c>
      <c r="G152" s="4" t="n">
        <v>0.5603795284646349</v>
      </c>
      <c r="H152" s="4" t="n">
        <v>0.01</v>
      </c>
      <c r="I152" s="4" t="n">
        <v>0.6025</v>
      </c>
      <c r="J152" s="4" t="n">
        <v>0.5756181713628522</v>
      </c>
      <c r="K152" s="3" t="n">
        <v>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0.0236877016723156</v>
      </c>
      <c r="C153" s="4" t="n">
        <v>1.507512092590332</v>
      </c>
      <c r="D153" s="4" t="n">
        <v>1.609944105148315</v>
      </c>
      <c r="E153" s="3" t="n">
        <v>1</v>
      </c>
      <c r="F153" s="4" t="n">
        <v>0.5825</v>
      </c>
      <c r="G153" s="4" t="n">
        <v>0.5577918343875791</v>
      </c>
      <c r="H153" s="4" t="n">
        <v>0.01</v>
      </c>
      <c r="I153" s="4" t="n">
        <v>0.6025</v>
      </c>
      <c r="J153" s="4" t="n">
        <v>0.5756181713628522</v>
      </c>
      <c r="K153" s="3" t="n">
        <v>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0.02509183809161186</v>
      </c>
      <c r="C154" s="4" t="n">
        <v>1.505628943443298</v>
      </c>
      <c r="D154" s="4" t="n">
        <v>1.619502425193787</v>
      </c>
      <c r="E154" s="3" t="n">
        <v>1</v>
      </c>
      <c r="F154" s="4" t="n">
        <v>0.5725</v>
      </c>
      <c r="G154" s="4" t="n">
        <v>0.5621046578493387</v>
      </c>
      <c r="H154" s="4" t="n">
        <v>0.01</v>
      </c>
      <c r="I154" s="4" t="n">
        <v>0.6025</v>
      </c>
      <c r="J154" s="4" t="n">
        <v>0.5756181713628522</v>
      </c>
      <c r="K154" s="3" t="n">
        <v>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0.0256025418639183</v>
      </c>
      <c r="C155" s="4" t="n">
        <v>1.499497056007385</v>
      </c>
      <c r="D155" s="4" t="n">
        <v>1.612509369850159</v>
      </c>
      <c r="E155" s="3" t="n">
        <v>1</v>
      </c>
      <c r="F155" s="4" t="n">
        <v>0.575</v>
      </c>
      <c r="G155" s="4" t="n">
        <v>0.5635422656699253</v>
      </c>
      <c r="H155" s="4" t="n">
        <v>0.01</v>
      </c>
      <c r="I155" s="4" t="n">
        <v>0.6025</v>
      </c>
      <c r="J155" s="4" t="n">
        <v>0.5756181713628522</v>
      </c>
      <c r="K155" s="3" t="n">
        <v>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0.02641354501247406</v>
      </c>
      <c r="C156" s="4" t="n">
        <v>1.483420372009277</v>
      </c>
      <c r="D156" s="4" t="n">
        <v>1.597226619720459</v>
      </c>
      <c r="E156" s="3" t="n">
        <v>1</v>
      </c>
      <c r="F156" s="4" t="n">
        <v>0.5775</v>
      </c>
      <c r="G156" s="4" t="n">
        <v>0.5606670500287522</v>
      </c>
      <c r="H156" s="4" t="n">
        <v>0.01</v>
      </c>
      <c r="I156" s="4" t="n">
        <v>0.6025</v>
      </c>
      <c r="J156" s="4" t="n">
        <v>0.5756181713628522</v>
      </c>
      <c r="K156" s="3" t="n">
        <v>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0.02377563901245594</v>
      </c>
      <c r="C157" s="4" t="n">
        <v>1.478564620018005</v>
      </c>
      <c r="D157" s="4" t="n">
        <v>1.596527695655823</v>
      </c>
      <c r="E157" s="3" t="n">
        <v>1</v>
      </c>
      <c r="F157" s="4" t="n">
        <v>0.58</v>
      </c>
      <c r="G157" s="4" t="n">
        <v>0.5598044853364003</v>
      </c>
      <c r="H157" s="4" t="n">
        <v>0.01</v>
      </c>
      <c r="I157" s="4" t="n">
        <v>0.6025</v>
      </c>
      <c r="J157" s="4" t="n">
        <v>0.5756181713628522</v>
      </c>
      <c r="K157" s="3" t="n">
        <v>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0.02210835926234722</v>
      </c>
      <c r="C158" s="4" t="n">
        <v>1.478213548660278</v>
      </c>
      <c r="D158" s="4" t="n">
        <v>1.606984972953796</v>
      </c>
      <c r="E158" s="3" t="n">
        <v>1</v>
      </c>
      <c r="F158" s="4" t="n">
        <v>0.5725</v>
      </c>
      <c r="G158" s="4" t="n">
        <v>0.5566417481311098</v>
      </c>
      <c r="H158" s="4" t="n">
        <v>0.01</v>
      </c>
      <c r="I158" s="4" t="n">
        <v>0.6025</v>
      </c>
      <c r="J158" s="4" t="n">
        <v>0.5756181713628522</v>
      </c>
      <c r="K158" s="3" t="n">
        <v>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0.02287044562399387</v>
      </c>
      <c r="C159" s="4" t="n">
        <v>1.478537559509277</v>
      </c>
      <c r="D159" s="4" t="n">
        <v>1.615640640258789</v>
      </c>
      <c r="E159" s="3" t="n">
        <v>1</v>
      </c>
      <c r="F159" s="4" t="n">
        <v>0.5725</v>
      </c>
      <c r="G159" s="4" t="n">
        <v>0.5609545715928694</v>
      </c>
      <c r="H159" s="4" t="n">
        <v>0.01</v>
      </c>
      <c r="I159" s="4" t="n">
        <v>0.6025</v>
      </c>
      <c r="J159" s="4" t="n">
        <v>0.5756181713628522</v>
      </c>
      <c r="K159" s="3" t="n">
        <v>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0.02418395318090916</v>
      </c>
      <c r="C160" s="4" t="n">
        <v>1.486467480659485</v>
      </c>
      <c r="D160" s="4" t="n">
        <v>1.61817193031311</v>
      </c>
      <c r="E160" s="3" t="n">
        <v>1</v>
      </c>
      <c r="F160" s="4" t="n">
        <v>0.5775</v>
      </c>
      <c r="G160" s="4" t="n">
        <v>0.562392179413456</v>
      </c>
      <c r="H160" s="4" t="n">
        <v>0.01</v>
      </c>
      <c r="I160" s="4" t="n">
        <v>0.6025</v>
      </c>
      <c r="J160" s="4" t="n">
        <v>0.5756181713628522</v>
      </c>
      <c r="K160" s="3" t="n">
        <v>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0.02423074282705784</v>
      </c>
      <c r="C161" s="4" t="n">
        <v>1.497665524482727</v>
      </c>
      <c r="D161" s="4" t="n">
        <v>1.614110708236694</v>
      </c>
      <c r="E161" s="3" t="n">
        <v>1</v>
      </c>
      <c r="F161" s="4" t="n">
        <v>0.57</v>
      </c>
      <c r="G161" s="4" t="n">
        <v>0.5638297872340425</v>
      </c>
      <c r="H161" s="4" t="n">
        <v>0.01</v>
      </c>
      <c r="I161" s="4" t="n">
        <v>0.6025</v>
      </c>
      <c r="J161" s="4" t="n">
        <v>0.5756181713628522</v>
      </c>
      <c r="K161" s="3" t="n">
        <v>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0.02248560823500156</v>
      </c>
      <c r="C162" s="4" t="n">
        <v>1.498428702354431</v>
      </c>
      <c r="D162" s="4" t="n">
        <v>1.612463235855103</v>
      </c>
      <c r="E162" s="3" t="n">
        <v>1</v>
      </c>
      <c r="F162" s="4" t="n">
        <v>0.5675</v>
      </c>
      <c r="G162" s="4" t="n">
        <v>0.5626797009775734</v>
      </c>
      <c r="H162" s="4" t="n">
        <v>0.01</v>
      </c>
      <c r="I162" s="4" t="n">
        <v>0.6025</v>
      </c>
      <c r="J162" s="4" t="n">
        <v>0.5756181713628522</v>
      </c>
      <c r="K162" s="3" t="n">
        <v>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0.02248059213161469</v>
      </c>
      <c r="C163" s="4" t="n">
        <v>1.501026630401611</v>
      </c>
      <c r="D163" s="4" t="n">
        <v>1.613829612731934</v>
      </c>
      <c r="E163" s="3" t="n">
        <v>1</v>
      </c>
      <c r="F163" s="4" t="n">
        <v>0.5725</v>
      </c>
      <c r="G163" s="4" t="n">
        <v>0.5560667050028753</v>
      </c>
      <c r="H163" s="4" t="n">
        <v>0.01</v>
      </c>
      <c r="I163" s="4" t="n">
        <v>0.6025</v>
      </c>
      <c r="J163" s="4" t="n">
        <v>0.5756181713628522</v>
      </c>
      <c r="K163" s="3" t="n">
        <v>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0.01990694366395473</v>
      </c>
      <c r="C164" s="4" t="n">
        <v>1.509492754936218</v>
      </c>
      <c r="D164" s="4" t="n">
        <v>1.623324513435364</v>
      </c>
      <c r="E164" s="3" t="n">
        <v>1</v>
      </c>
      <c r="F164" s="4" t="n">
        <v>0.5675</v>
      </c>
      <c r="G164" s="4" t="n">
        <v>0.5537665324899368</v>
      </c>
      <c r="H164" s="4" t="n">
        <v>0.01</v>
      </c>
      <c r="I164" s="4" t="n">
        <v>0.6025</v>
      </c>
      <c r="J164" s="4" t="n">
        <v>0.5756181713628522</v>
      </c>
      <c r="K164" s="3" t="n">
        <v>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0.02184780687093735</v>
      </c>
      <c r="C165" s="4" t="n">
        <v>1.515127539634705</v>
      </c>
      <c r="D165" s="4" t="n">
        <v>1.629384756088257</v>
      </c>
      <c r="E165" s="3" t="n">
        <v>1</v>
      </c>
      <c r="F165" s="4" t="n">
        <v>0.5725</v>
      </c>
      <c r="G165" s="4" t="n">
        <v>0.5575043128234618</v>
      </c>
      <c r="H165" s="4" t="n">
        <v>0.01</v>
      </c>
      <c r="I165" s="4" t="n">
        <v>0.6025</v>
      </c>
      <c r="J165" s="4" t="n">
        <v>0.5756181713628522</v>
      </c>
      <c r="K165" s="3" t="n">
        <v>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0.02446776628494263</v>
      </c>
      <c r="C166" s="4" t="n">
        <v>1.526372075080872</v>
      </c>
      <c r="D166" s="4" t="n">
        <v>1.63787841796875</v>
      </c>
      <c r="E166" s="3" t="n">
        <v>1</v>
      </c>
      <c r="F166" s="4" t="n">
        <v>0.5675</v>
      </c>
      <c r="G166" s="4" t="n">
        <v>0.5600920069005175</v>
      </c>
      <c r="H166" s="4" t="n">
        <v>0.01</v>
      </c>
      <c r="I166" s="4" t="n">
        <v>0.6025</v>
      </c>
      <c r="J166" s="4" t="n">
        <v>0.5756181713628522</v>
      </c>
      <c r="K166" s="3" t="n">
        <v>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0.02357120998203754</v>
      </c>
      <c r="C167" s="4" t="n">
        <v>1.529313087463379</v>
      </c>
      <c r="D167" s="4" t="n">
        <v>1.638569235801697</v>
      </c>
      <c r="E167" s="3" t="n">
        <v>1</v>
      </c>
      <c r="F167" s="4" t="n">
        <v>0.57</v>
      </c>
      <c r="G167" s="4" t="n">
        <v>0.5621046578493387</v>
      </c>
      <c r="H167" s="4" t="n">
        <v>0.01</v>
      </c>
      <c r="I167" s="4" t="n">
        <v>0.6025</v>
      </c>
      <c r="J167" s="4" t="n">
        <v>0.5756181713628522</v>
      </c>
      <c r="K167" s="3" t="n">
        <v>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0.02168204821646214</v>
      </c>
      <c r="C168" s="4" t="n">
        <v>1.522542119026184</v>
      </c>
      <c r="D168" s="4" t="n">
        <v>1.624437928199768</v>
      </c>
      <c r="E168" s="3" t="n">
        <v>1</v>
      </c>
      <c r="F168" s="4" t="n">
        <v>0.5675</v>
      </c>
      <c r="G168" s="4" t="n">
        <v>0.5603795284646349</v>
      </c>
      <c r="H168" s="4" t="n">
        <v>0.01</v>
      </c>
      <c r="I168" s="4" t="n">
        <v>0.6025</v>
      </c>
      <c r="J168" s="4" t="n">
        <v>0.5756181713628522</v>
      </c>
      <c r="K168" s="3" t="n">
        <v>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0.02175972610712051</v>
      </c>
      <c r="C169" s="4" t="n">
        <v>1.518942594528198</v>
      </c>
      <c r="D169" s="4" t="n">
        <v>1.618256688117981</v>
      </c>
      <c r="E169" s="3" t="n">
        <v>1</v>
      </c>
      <c r="F169" s="4" t="n">
        <v>0.575</v>
      </c>
      <c r="G169" s="4" t="n">
        <v>0.5595169637722829</v>
      </c>
      <c r="H169" s="4" t="n">
        <v>0.01</v>
      </c>
      <c r="I169" s="4" t="n">
        <v>0.6025</v>
      </c>
      <c r="J169" s="4" t="n">
        <v>0.5756181713628522</v>
      </c>
      <c r="K169" s="3" t="n">
        <v>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0.02201742120087147</v>
      </c>
      <c r="C170" s="4" t="n">
        <v>1.521049022674561</v>
      </c>
      <c r="D170" s="4" t="n">
        <v>1.619264841079712</v>
      </c>
      <c r="E170" s="3" t="n">
        <v>1</v>
      </c>
      <c r="F170" s="4" t="n">
        <v>0.5775</v>
      </c>
      <c r="G170" s="4" t="n">
        <v>0.5603795284646349</v>
      </c>
      <c r="H170" s="4" t="n">
        <v>0.01</v>
      </c>
      <c r="I170" s="4" t="n">
        <v>0.6025</v>
      </c>
      <c r="J170" s="4" t="n">
        <v>0.5756181713628522</v>
      </c>
      <c r="K170" s="3" t="n">
        <v>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0.02222044393420219</v>
      </c>
      <c r="C171" s="4" t="n">
        <v>1.521852374076843</v>
      </c>
      <c r="D171" s="4" t="n">
        <v>1.622918844223022</v>
      </c>
      <c r="E171" s="3" t="n">
        <v>1</v>
      </c>
      <c r="F171" s="4" t="n">
        <v>0.5725</v>
      </c>
      <c r="G171" s="4" t="n">
        <v>0.5595169637722829</v>
      </c>
      <c r="H171" s="4" t="n">
        <v>0.01</v>
      </c>
      <c r="I171" s="4" t="n">
        <v>0.6025</v>
      </c>
      <c r="J171" s="4" t="n">
        <v>0.5756181713628522</v>
      </c>
      <c r="K171" s="3" t="n">
        <v>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0.02470041997730732</v>
      </c>
      <c r="C172" s="4" t="n">
        <v>1.525655269622803</v>
      </c>
      <c r="D172" s="4" t="n">
        <v>1.637522339820862</v>
      </c>
      <c r="E172" s="3" t="n">
        <v>1</v>
      </c>
      <c r="F172" s="4" t="n">
        <v>0.5675</v>
      </c>
      <c r="G172" s="4" t="n">
        <v>0.5589419206440484</v>
      </c>
      <c r="H172" s="4" t="n">
        <v>0.01</v>
      </c>
      <c r="I172" s="4" t="n">
        <v>0.6025</v>
      </c>
      <c r="J172" s="4" t="n">
        <v>0.5756181713628522</v>
      </c>
      <c r="K172" s="3" t="n">
        <v>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0.02175504714250565</v>
      </c>
      <c r="C173" s="4" t="n">
        <v>1.525531888008118</v>
      </c>
      <c r="D173" s="4" t="n">
        <v>1.641535520553589</v>
      </c>
      <c r="E173" s="3" t="n">
        <v>1</v>
      </c>
      <c r="F173" s="4" t="n">
        <v>0.5775</v>
      </c>
      <c r="G173" s="4" t="n">
        <v>0.5589419206440484</v>
      </c>
      <c r="H173" s="4" t="n">
        <v>0.01</v>
      </c>
      <c r="I173" s="4" t="n">
        <v>0.6025</v>
      </c>
      <c r="J173" s="4" t="n">
        <v>0.5756181713628522</v>
      </c>
      <c r="K173" s="3" t="n">
        <v>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0.02032020501792431</v>
      </c>
      <c r="C174" s="4" t="n">
        <v>1.515470862388611</v>
      </c>
      <c r="D174" s="4" t="n">
        <v>1.631937265396118</v>
      </c>
      <c r="E174" s="3" t="n">
        <v>1</v>
      </c>
      <c r="F174" s="4" t="n">
        <v>0.5675</v>
      </c>
      <c r="G174" s="4" t="n">
        <v>0.5577918343875791</v>
      </c>
      <c r="H174" s="4" t="n">
        <v>0.01</v>
      </c>
      <c r="I174" s="4" t="n">
        <v>0.6025</v>
      </c>
      <c r="J174" s="4" t="n">
        <v>0.5756181713628522</v>
      </c>
      <c r="K174" s="3" t="n">
        <v>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0.02164212986826897</v>
      </c>
      <c r="C175" s="4" t="n">
        <v>1.505943894386292</v>
      </c>
      <c r="D175" s="4" t="n">
        <v>1.622209310531616</v>
      </c>
      <c r="E175" s="3" t="n">
        <v>1</v>
      </c>
      <c r="F175" s="4" t="n">
        <v>0.5725</v>
      </c>
      <c r="G175" s="4" t="n">
        <v>0.558654399079931</v>
      </c>
      <c r="H175" s="4" t="n">
        <v>0.01</v>
      </c>
      <c r="I175" s="4" t="n">
        <v>0.6025</v>
      </c>
      <c r="J175" s="4" t="n">
        <v>0.5756181713628522</v>
      </c>
      <c r="K175" s="3" t="n">
        <v>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0.02134987339377403</v>
      </c>
      <c r="C176" s="4" t="n">
        <v>1.503023624420166</v>
      </c>
      <c r="D176" s="4" t="n">
        <v>1.612104892730713</v>
      </c>
      <c r="E176" s="3" t="n">
        <v>1</v>
      </c>
      <c r="F176" s="4" t="n">
        <v>0.5775</v>
      </c>
      <c r="G176" s="4" t="n">
        <v>0.5580793559516963</v>
      </c>
      <c r="H176" s="4" t="n">
        <v>0.01</v>
      </c>
      <c r="I176" s="4" t="n">
        <v>0.6025</v>
      </c>
      <c r="J176" s="4" t="n">
        <v>0.5756181713628522</v>
      </c>
      <c r="K176" s="3" t="n">
        <v>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0.02210091054439545</v>
      </c>
      <c r="C177" s="4" t="n">
        <v>1.502753853797913</v>
      </c>
      <c r="D177" s="4" t="n">
        <v>1.603734016418457</v>
      </c>
      <c r="E177" s="3" t="n">
        <v>1</v>
      </c>
      <c r="F177" s="4" t="n">
        <v>0.5775</v>
      </c>
      <c r="G177" s="4" t="n">
        <v>0.5598044853364003</v>
      </c>
      <c r="H177" s="4" t="n">
        <v>0.01</v>
      </c>
      <c r="I177" s="4" t="n">
        <v>0.6025</v>
      </c>
      <c r="J177" s="4" t="n">
        <v>0.5756181713628522</v>
      </c>
      <c r="K177" s="3" t="n">
        <v>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0.02219350263476372</v>
      </c>
      <c r="C178" s="4" t="n">
        <v>1.505363821983337</v>
      </c>
      <c r="D178" s="4" t="n">
        <v>1.604671239852905</v>
      </c>
      <c r="E178" s="3" t="n">
        <v>1</v>
      </c>
      <c r="F178" s="4" t="n">
        <v>0.5875</v>
      </c>
      <c r="G178" s="4" t="n">
        <v>0.5606670500287522</v>
      </c>
      <c r="H178" s="4" t="n">
        <v>0.01</v>
      </c>
      <c r="I178" s="4" t="n">
        <v>0.6025</v>
      </c>
      <c r="J178" s="4" t="n">
        <v>0.5756181713628522</v>
      </c>
      <c r="K178" s="3" t="n">
        <v>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0.02419663593173027</v>
      </c>
      <c r="C179" s="4" t="n">
        <v>1.514146685600281</v>
      </c>
      <c r="D179" s="4" t="n">
        <v>1.619399666786194</v>
      </c>
      <c r="E179" s="3" t="n">
        <v>1</v>
      </c>
      <c r="F179" s="4" t="n">
        <v>0.58</v>
      </c>
      <c r="G179" s="4" t="n">
        <v>0.5583668775158137</v>
      </c>
      <c r="H179" s="4" t="n">
        <v>0.01</v>
      </c>
      <c r="I179" s="4" t="n">
        <v>0.6025</v>
      </c>
      <c r="J179" s="4" t="n">
        <v>0.5756181713628522</v>
      </c>
      <c r="K179" s="3" t="n">
        <v>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0.0215008519589901</v>
      </c>
      <c r="C180" s="4" t="n">
        <v>1.518120288848877</v>
      </c>
      <c r="D180" s="4" t="n">
        <v>1.627775073051453</v>
      </c>
      <c r="E180" s="3" t="n">
        <v>1</v>
      </c>
      <c r="F180" s="4" t="n">
        <v>0.575</v>
      </c>
      <c r="G180" s="4" t="n">
        <v>0.5575043128234618</v>
      </c>
      <c r="H180" s="4" t="n">
        <v>0.01</v>
      </c>
      <c r="I180" s="4" t="n">
        <v>0.6025</v>
      </c>
      <c r="J180" s="4" t="n">
        <v>0.5756181713628522</v>
      </c>
      <c r="K180" s="3" t="n">
        <v>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0.02227766811847687</v>
      </c>
      <c r="C181" s="4" t="n">
        <v>1.525160193443298</v>
      </c>
      <c r="D181" s="4" t="n">
        <v>1.64019787311554</v>
      </c>
      <c r="E181" s="3" t="n">
        <v>1</v>
      </c>
      <c r="F181" s="4" t="n">
        <v>0.57</v>
      </c>
      <c r="G181" s="4" t="n">
        <v>0.5580793559516963</v>
      </c>
      <c r="H181" s="4" t="n">
        <v>0.01</v>
      </c>
      <c r="I181" s="4" t="n">
        <v>0.6025</v>
      </c>
      <c r="J181" s="4" t="n">
        <v>0.5756181713628522</v>
      </c>
      <c r="K181" s="3" t="n">
        <v>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0.02374177239835262</v>
      </c>
      <c r="C182" s="4" t="n">
        <v>1.526131272315979</v>
      </c>
      <c r="D182" s="4" t="n">
        <v>1.635631442070007</v>
      </c>
      <c r="E182" s="3" t="n">
        <v>1</v>
      </c>
      <c r="F182" s="4" t="n">
        <v>0.5675</v>
      </c>
      <c r="G182" s="4" t="n">
        <v>0.5569292696952272</v>
      </c>
      <c r="H182" s="4" t="n">
        <v>0.01</v>
      </c>
      <c r="I182" s="4" t="n">
        <v>0.6025</v>
      </c>
      <c r="J182" s="4" t="n">
        <v>0.5756181713628522</v>
      </c>
      <c r="K182" s="3" t="n">
        <v>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0.02246585115790367</v>
      </c>
      <c r="C183" s="4" t="n">
        <v>1.528231978416443</v>
      </c>
      <c r="D183" s="4" t="n">
        <v>1.628590941429138</v>
      </c>
      <c r="E183" s="3" t="n">
        <v>1</v>
      </c>
      <c r="F183" s="4" t="n">
        <v>0.5600000000000001</v>
      </c>
      <c r="G183" s="4" t="n">
        <v>0.5572167912593444</v>
      </c>
      <c r="H183" s="4" t="n">
        <v>0.01</v>
      </c>
      <c r="I183" s="4" t="n">
        <v>0.6025</v>
      </c>
      <c r="J183" s="4" t="n">
        <v>0.5756181713628522</v>
      </c>
      <c r="K183" s="3" t="n">
        <v>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0.02256873622536659</v>
      </c>
      <c r="C184" s="4" t="n">
        <v>1.531521320343018</v>
      </c>
      <c r="D184" s="4" t="n">
        <v>1.627646684646606</v>
      </c>
      <c r="E184" s="3" t="n">
        <v>1</v>
      </c>
      <c r="F184" s="4" t="n">
        <v>0.5600000000000001</v>
      </c>
      <c r="G184" s="4" t="n">
        <v>0.5569292696952272</v>
      </c>
      <c r="H184" s="4" t="n">
        <v>0.01</v>
      </c>
      <c r="I184" s="4" t="n">
        <v>0.6025</v>
      </c>
      <c r="J184" s="4" t="n">
        <v>0.5756181713628522</v>
      </c>
      <c r="K184" s="3" t="n">
        <v>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0.02381077595055103</v>
      </c>
      <c r="C185" s="4" t="n">
        <v>1.533102750778198</v>
      </c>
      <c r="D185" s="4" t="n">
        <v>1.630035281181335</v>
      </c>
      <c r="E185" s="3" t="n">
        <v>1</v>
      </c>
      <c r="F185" s="4" t="n">
        <v>0.5575</v>
      </c>
      <c r="G185" s="4" t="n">
        <v>0.5603795284646349</v>
      </c>
      <c r="H185" s="4" t="n">
        <v>0.01</v>
      </c>
      <c r="I185" s="4" t="n">
        <v>0.6025</v>
      </c>
      <c r="J185" s="4" t="n">
        <v>0.5756181713628522</v>
      </c>
      <c r="K185" s="3" t="n">
        <v>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0.02088070474565029</v>
      </c>
      <c r="C186" s="4" t="n">
        <v>1.533902645111084</v>
      </c>
      <c r="D186" s="4" t="n">
        <v>1.635148525238037</v>
      </c>
      <c r="E186" s="3" t="n">
        <v>1</v>
      </c>
      <c r="F186" s="4" t="n">
        <v>0.5600000000000001</v>
      </c>
      <c r="G186" s="4" t="n">
        <v>0.5600920069005175</v>
      </c>
      <c r="H186" s="4" t="n">
        <v>0.01</v>
      </c>
      <c r="I186" s="4" t="n">
        <v>0.6025</v>
      </c>
      <c r="J186" s="4" t="n">
        <v>0.5756181713628522</v>
      </c>
      <c r="K186" s="3" t="n">
        <v>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0.02027061395347118</v>
      </c>
      <c r="C187" s="4" t="n">
        <v>1.534021019935608</v>
      </c>
      <c r="D187" s="4" t="n">
        <v>1.638494729995728</v>
      </c>
      <c r="E187" s="3" t="n">
        <v>1</v>
      </c>
      <c r="F187" s="4" t="n">
        <v>0.5625</v>
      </c>
      <c r="G187" s="4" t="n">
        <v>0.558654399079931</v>
      </c>
      <c r="H187" s="4" t="n">
        <v>0.01</v>
      </c>
      <c r="I187" s="4" t="n">
        <v>0.6025</v>
      </c>
      <c r="J187" s="4" t="n">
        <v>0.5756181713628522</v>
      </c>
      <c r="K187" s="3" t="n">
        <v>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0.02060162834823132</v>
      </c>
      <c r="C188" s="4" t="n">
        <v>1.533847093582153</v>
      </c>
      <c r="D188" s="4" t="n">
        <v>1.636441349983215</v>
      </c>
      <c r="E188" s="3" t="n">
        <v>1</v>
      </c>
      <c r="F188" s="4" t="n">
        <v>0.5600000000000001</v>
      </c>
      <c r="G188" s="4" t="n">
        <v>0.5595169637722829</v>
      </c>
      <c r="H188" s="4" t="n">
        <v>0.01</v>
      </c>
      <c r="I188" s="4" t="n">
        <v>0.6025</v>
      </c>
      <c r="J188" s="4" t="n">
        <v>0.5756181713628522</v>
      </c>
      <c r="K188" s="3" t="n">
        <v>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0.02087212167680264</v>
      </c>
      <c r="C189" s="4" t="n">
        <v>1.533615708351135</v>
      </c>
      <c r="D189" s="4" t="n">
        <v>1.630096435546875</v>
      </c>
      <c r="E189" s="3" t="n">
        <v>1</v>
      </c>
      <c r="F189" s="4" t="n">
        <v>0.5525</v>
      </c>
      <c r="G189" s="4" t="n">
        <v>0.5626797009775734</v>
      </c>
      <c r="H189" s="4" t="n">
        <v>0.01</v>
      </c>
      <c r="I189" s="4" t="n">
        <v>0.6025</v>
      </c>
      <c r="J189" s="4" t="n">
        <v>0.5756181713628522</v>
      </c>
      <c r="K189" s="3" t="n">
        <v>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0.0191251914948225</v>
      </c>
      <c r="C190" s="4" t="n">
        <v>1.53467321395874</v>
      </c>
      <c r="D190" s="4" t="n">
        <v>1.627444505691528</v>
      </c>
      <c r="E190" s="3" t="n">
        <v>1</v>
      </c>
      <c r="F190" s="4" t="n">
        <v>0.5575</v>
      </c>
      <c r="G190" s="4" t="n">
        <v>0.5629672225416906</v>
      </c>
      <c r="H190" s="4" t="n">
        <v>0.01</v>
      </c>
      <c r="I190" s="4" t="n">
        <v>0.6025</v>
      </c>
      <c r="J190" s="4" t="n">
        <v>0.5756181713628522</v>
      </c>
      <c r="K190" s="3" t="n">
        <v>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0.02142339013516903</v>
      </c>
      <c r="C191" s="4" t="n">
        <v>1.536843299865723</v>
      </c>
      <c r="D191" s="4" t="n">
        <v>1.624846577644348</v>
      </c>
      <c r="E191" s="3" t="n">
        <v>1</v>
      </c>
      <c r="F191" s="4" t="n">
        <v>0.5575</v>
      </c>
      <c r="G191" s="4" t="n">
        <v>0.5629672225416906</v>
      </c>
      <c r="H191" s="4" t="n">
        <v>0.01</v>
      </c>
      <c r="I191" s="4" t="n">
        <v>0.6025</v>
      </c>
      <c r="J191" s="4" t="n">
        <v>0.5756181713628522</v>
      </c>
      <c r="K191" s="3" t="n">
        <v>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0.02110010385513306</v>
      </c>
      <c r="C192" s="4" t="n">
        <v>1.538040161132812</v>
      </c>
      <c r="D192" s="4" t="n">
        <v>1.623456835746765</v>
      </c>
      <c r="E192" s="3" t="n">
        <v>1</v>
      </c>
      <c r="F192" s="4" t="n">
        <v>0.5575</v>
      </c>
      <c r="G192" s="4" t="n">
        <v>0.5621046578493387</v>
      </c>
      <c r="H192" s="4" t="n">
        <v>0.01</v>
      </c>
      <c r="I192" s="4" t="n">
        <v>0.6025</v>
      </c>
      <c r="J192" s="4" t="n">
        <v>0.5756181713628522</v>
      </c>
      <c r="K192" s="3" t="n">
        <v>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0.02128640934824944</v>
      </c>
      <c r="C193" s="4" t="n">
        <v>1.540590405464172</v>
      </c>
      <c r="D193" s="4" t="n">
        <v>1.618229866027832</v>
      </c>
      <c r="E193" s="3" t="n">
        <v>1</v>
      </c>
      <c r="F193" s="4" t="n">
        <v>0.5525</v>
      </c>
      <c r="G193" s="4" t="n">
        <v>0.5629672225416906</v>
      </c>
      <c r="H193" s="4" t="n">
        <v>0.01</v>
      </c>
      <c r="I193" s="4" t="n">
        <v>0.6025</v>
      </c>
      <c r="J193" s="4" t="n">
        <v>0.5756181713628522</v>
      </c>
      <c r="K193" s="3" t="n">
        <v>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0.01873220130801201</v>
      </c>
      <c r="C194" s="4" t="n">
        <v>1.540313720703125</v>
      </c>
      <c r="D194" s="4" t="n">
        <v>1.617237448692322</v>
      </c>
      <c r="E194" s="3" t="n">
        <v>1</v>
      </c>
      <c r="F194" s="4" t="n">
        <v>0.55</v>
      </c>
      <c r="G194" s="4" t="n">
        <v>0.5626797009775734</v>
      </c>
      <c r="H194" s="4" t="n">
        <v>0.01</v>
      </c>
      <c r="I194" s="4" t="n">
        <v>0.6025</v>
      </c>
      <c r="J194" s="4" t="n">
        <v>0.5756181713628522</v>
      </c>
      <c r="K194" s="3" t="n">
        <v>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0.0195122379809618</v>
      </c>
      <c r="C195" s="4" t="n">
        <v>1.543066382408142</v>
      </c>
      <c r="D195" s="4" t="n">
        <v>1.630327343940735</v>
      </c>
      <c r="E195" s="3" t="n">
        <v>1</v>
      </c>
      <c r="F195" s="4" t="n">
        <v>0.5575</v>
      </c>
      <c r="G195" s="4" t="n">
        <v>0.558654399079931</v>
      </c>
      <c r="H195" s="4" t="n">
        <v>0.01</v>
      </c>
      <c r="I195" s="4" t="n">
        <v>0.6025</v>
      </c>
      <c r="J195" s="4" t="n">
        <v>0.5756181713628522</v>
      </c>
      <c r="K195" s="3" t="n">
        <v>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0.0211708452552557</v>
      </c>
      <c r="C196" s="4" t="n">
        <v>1.547059297561646</v>
      </c>
      <c r="D196" s="4" t="n">
        <v>1.646499156951904</v>
      </c>
      <c r="E196" s="3" t="n">
        <v>1</v>
      </c>
      <c r="F196" s="4" t="n">
        <v>0.5600000000000001</v>
      </c>
      <c r="G196" s="4" t="n">
        <v>0.558654399079931</v>
      </c>
      <c r="H196" s="4" t="n">
        <v>0.01</v>
      </c>
      <c r="I196" s="4" t="n">
        <v>0.6025</v>
      </c>
      <c r="J196" s="4" t="n">
        <v>0.5756181713628522</v>
      </c>
      <c r="K196" s="3" t="n">
        <v>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0.02157963253557682</v>
      </c>
      <c r="C197" s="4" t="n">
        <v>1.539262652397156</v>
      </c>
      <c r="D197" s="4" t="n">
        <v>1.642783641815186</v>
      </c>
      <c r="E197" s="3" t="n">
        <v>1</v>
      </c>
      <c r="F197" s="4" t="n">
        <v>0.5675</v>
      </c>
      <c r="G197" s="4" t="n">
        <v>0.5554916618746406</v>
      </c>
      <c r="H197" s="4" t="n">
        <v>0.01</v>
      </c>
      <c r="I197" s="4" t="n">
        <v>0.6025</v>
      </c>
      <c r="J197" s="4" t="n">
        <v>0.5756181713628522</v>
      </c>
      <c r="K197" s="3" t="n">
        <v>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0.02006145752966404</v>
      </c>
      <c r="C198" s="4" t="n">
        <v>1.533637642860413</v>
      </c>
      <c r="D198" s="4" t="n">
        <v>1.638119101524353</v>
      </c>
      <c r="E198" s="3" t="n">
        <v>1</v>
      </c>
      <c r="F198" s="4" t="n">
        <v>0.555</v>
      </c>
      <c r="G198" s="4" t="n">
        <v>0.5554916618746406</v>
      </c>
      <c r="H198" s="4" t="n">
        <v>0.01</v>
      </c>
      <c r="I198" s="4" t="n">
        <v>0.6025</v>
      </c>
      <c r="J198" s="4" t="n">
        <v>0.5756181713628522</v>
      </c>
      <c r="K198" s="3" t="n">
        <v>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0.02364355511963367</v>
      </c>
      <c r="C199" s="4" t="n">
        <v>1.532049894332886</v>
      </c>
      <c r="D199" s="4" t="n">
        <v>1.62383246421814</v>
      </c>
      <c r="E199" s="3" t="n">
        <v>1</v>
      </c>
      <c r="F199" s="4" t="n">
        <v>0.5675</v>
      </c>
      <c r="G199" s="4" t="n">
        <v>0.5557791834387579</v>
      </c>
      <c r="H199" s="4" t="n">
        <v>0.01</v>
      </c>
      <c r="I199" s="4" t="n">
        <v>0.6025</v>
      </c>
      <c r="J199" s="4" t="n">
        <v>0.5756181713628522</v>
      </c>
      <c r="K199" s="3" t="n">
        <v>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0.02326587028801441</v>
      </c>
      <c r="C200" s="4" t="n">
        <v>1.536582946777344</v>
      </c>
      <c r="D200" s="4" t="n">
        <v>1.619647741317749</v>
      </c>
      <c r="E200" s="3" t="n">
        <v>1</v>
      </c>
      <c r="F200" s="4" t="n">
        <v>0.5625</v>
      </c>
      <c r="G200" s="4" t="n">
        <v>0.558654399079931</v>
      </c>
      <c r="H200" s="4" t="n">
        <v>0.01</v>
      </c>
      <c r="I200" s="4" t="n">
        <v>0.6025</v>
      </c>
      <c r="J200" s="4" t="n">
        <v>0.5756181713628522</v>
      </c>
      <c r="K200" s="3" t="n">
        <v>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0.02313818968832493</v>
      </c>
      <c r="C201" s="4" t="n">
        <v>1.536179184913635</v>
      </c>
      <c r="D201" s="4" t="n">
        <v>1.623594403266907</v>
      </c>
      <c r="E201" s="3" t="n">
        <v>1</v>
      </c>
      <c r="F201" s="4" t="n">
        <v>0.5649999999999999</v>
      </c>
      <c r="G201" s="4" t="n">
        <v>0.558654399079931</v>
      </c>
      <c r="H201" s="4" t="n">
        <v>0.01</v>
      </c>
      <c r="I201" s="4" t="n">
        <v>0.6025</v>
      </c>
      <c r="J201" s="4" t="n">
        <v>0.5756181713628522</v>
      </c>
      <c r="K201" s="3" t="n">
        <v>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0.02058736607432365</v>
      </c>
      <c r="C202" s="4" t="n">
        <v>1.536723017692566</v>
      </c>
      <c r="D202" s="4" t="n">
        <v>1.633637428283691</v>
      </c>
      <c r="E202" s="3" t="n">
        <v>1</v>
      </c>
      <c r="F202" s="4" t="n">
        <v>0.5600000000000001</v>
      </c>
      <c r="G202" s="4" t="n">
        <v>0.5572167912593444</v>
      </c>
      <c r="H202" s="4" t="n">
        <v>0.01</v>
      </c>
      <c r="I202" s="4" t="n">
        <v>0.6025</v>
      </c>
      <c r="J202" s="4" t="n">
        <v>0.5756181713628522</v>
      </c>
      <c r="K202" s="3" t="n">
        <v>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0.02127287909388542</v>
      </c>
      <c r="C203" s="4" t="n">
        <v>1.539331078529358</v>
      </c>
      <c r="D203" s="4" t="n">
        <v>1.643984794616699</v>
      </c>
      <c r="E203" s="3" t="n">
        <v>1</v>
      </c>
      <c r="F203" s="4" t="n">
        <v>0.5625</v>
      </c>
      <c r="G203" s="4" t="n">
        <v>0.5592294422081656</v>
      </c>
      <c r="H203" s="4" t="n">
        <v>0.01</v>
      </c>
      <c r="I203" s="4" t="n">
        <v>0.6025</v>
      </c>
      <c r="J203" s="4" t="n">
        <v>0.5756181713628522</v>
      </c>
      <c r="K203" s="3" t="n">
        <v>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0.0237201601266861</v>
      </c>
      <c r="C204" s="4" t="n">
        <v>1.533014535903931</v>
      </c>
      <c r="D204" s="4" t="n">
        <v>1.634666919708252</v>
      </c>
      <c r="E204" s="3" t="n">
        <v>1</v>
      </c>
      <c r="F204" s="4" t="n">
        <v>0.57</v>
      </c>
      <c r="G204" s="4" t="n">
        <v>0.5572167912593444</v>
      </c>
      <c r="H204" s="4" t="n">
        <v>0.01</v>
      </c>
      <c r="I204" s="4" t="n">
        <v>0.6025</v>
      </c>
      <c r="J204" s="4" t="n">
        <v>0.5756181713628522</v>
      </c>
      <c r="K204" s="3" t="n">
        <v>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0.01936423219740391</v>
      </c>
      <c r="C205" s="4" t="n">
        <v>1.532508730888367</v>
      </c>
      <c r="D205" s="4" t="n">
        <v>1.627496838569641</v>
      </c>
      <c r="E205" s="3" t="n">
        <v>1</v>
      </c>
      <c r="F205" s="4" t="n">
        <v>0.5625</v>
      </c>
      <c r="G205" s="4" t="n">
        <v>0.5681426106958022</v>
      </c>
      <c r="H205" s="4" t="n">
        <v>0.01</v>
      </c>
      <c r="I205" s="4" t="n">
        <v>0.6025</v>
      </c>
      <c r="J205" s="4" t="n">
        <v>0.5756181713628522</v>
      </c>
      <c r="K205" s="3" t="n">
        <v>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0.02189642004668713</v>
      </c>
      <c r="C206" s="4" t="n">
        <v>1.537552237510681</v>
      </c>
      <c r="D206" s="4" t="n">
        <v>1.625838160514832</v>
      </c>
      <c r="E206" s="3" t="n">
        <v>1</v>
      </c>
      <c r="F206" s="4" t="n">
        <v>0.5675</v>
      </c>
      <c r="G206" s="4" t="n">
        <v>0.5721679125934445</v>
      </c>
      <c r="H206" s="4" t="n">
        <v>0.01</v>
      </c>
      <c r="I206" s="4" t="n">
        <v>0.6025</v>
      </c>
      <c r="J206" s="4" t="n">
        <v>0.5756181713628522</v>
      </c>
      <c r="K206" s="3" t="n">
        <v>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0.02319283224642277</v>
      </c>
      <c r="C207" s="4" t="n">
        <v>1.535549283027649</v>
      </c>
      <c r="D207" s="4" t="n">
        <v>1.623305201530457</v>
      </c>
      <c r="E207" s="3" t="n">
        <v>1</v>
      </c>
      <c r="F207" s="4" t="n">
        <v>0.5649999999999999</v>
      </c>
      <c r="G207" s="4" t="n">
        <v>0.5649798734905118</v>
      </c>
      <c r="H207" s="4" t="n">
        <v>0.01</v>
      </c>
      <c r="I207" s="4" t="n">
        <v>0.6025</v>
      </c>
      <c r="J207" s="4" t="n">
        <v>0.5756181713628522</v>
      </c>
      <c r="K207" s="3" t="n">
        <v>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0.01989088207483292</v>
      </c>
      <c r="C208" s="4" t="n">
        <v>1.539475679397583</v>
      </c>
      <c r="D208" s="4" t="n">
        <v>1.624971628189087</v>
      </c>
      <c r="E208" s="3" t="n">
        <v>1</v>
      </c>
      <c r="F208" s="4" t="n">
        <v>0.57</v>
      </c>
      <c r="G208" s="4" t="n">
        <v>0.562392179413456</v>
      </c>
      <c r="H208" s="4" t="n">
        <v>0.01</v>
      </c>
      <c r="I208" s="4" t="n">
        <v>0.6025</v>
      </c>
      <c r="J208" s="4" t="n">
        <v>0.5756181713628522</v>
      </c>
      <c r="K208" s="3" t="n">
        <v>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0.02146505750715733</v>
      </c>
      <c r="C209" s="4" t="n">
        <v>1.541823267936707</v>
      </c>
      <c r="D209" s="4" t="n">
        <v>1.616686344146729</v>
      </c>
      <c r="E209" s="3" t="n">
        <v>1</v>
      </c>
      <c r="F209" s="4" t="n">
        <v>0.57</v>
      </c>
      <c r="G209" s="4" t="n">
        <v>0.5638297872340425</v>
      </c>
      <c r="H209" s="4" t="n">
        <v>0.01</v>
      </c>
      <c r="I209" s="4" t="n">
        <v>0.6025</v>
      </c>
      <c r="J209" s="4" t="n">
        <v>0.5756181713628522</v>
      </c>
      <c r="K209" s="3" t="n">
        <v>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0.02015760354697704</v>
      </c>
      <c r="C210" s="4" t="n">
        <v>1.548116326332092</v>
      </c>
      <c r="D210" s="4" t="n">
        <v>1.620856642723083</v>
      </c>
      <c r="E210" s="3" t="n">
        <v>1</v>
      </c>
      <c r="F210" s="4" t="n">
        <v>0.5725</v>
      </c>
      <c r="G210" s="4" t="n">
        <v>0.5644048303622772</v>
      </c>
      <c r="H210" s="4" t="n">
        <v>0.01</v>
      </c>
      <c r="I210" s="4" t="n">
        <v>0.6025</v>
      </c>
      <c r="J210" s="4" t="n">
        <v>0.5756181713628522</v>
      </c>
      <c r="K210" s="3" t="n">
        <v>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0.01992726884782314</v>
      </c>
      <c r="C211" s="4" t="n">
        <v>1.543637871742249</v>
      </c>
      <c r="D211" s="4" t="n">
        <v>1.629770874977112</v>
      </c>
      <c r="E211" s="3" t="n">
        <v>1</v>
      </c>
      <c r="F211" s="4" t="n">
        <v>0.5675</v>
      </c>
      <c r="G211" s="4" t="n">
        <v>0.5615296147211041</v>
      </c>
      <c r="H211" s="4" t="n">
        <v>0.01</v>
      </c>
      <c r="I211" s="4" t="n">
        <v>0.6025</v>
      </c>
      <c r="J211" s="4" t="n">
        <v>0.5756181713628522</v>
      </c>
      <c r="K211" s="3" t="n">
        <v>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0.01893393695354462</v>
      </c>
      <c r="C212" s="4" t="n">
        <v>1.536382913589478</v>
      </c>
      <c r="D212" s="4" t="n">
        <v>1.643553018569946</v>
      </c>
      <c r="E212" s="3" t="n">
        <v>1</v>
      </c>
      <c r="F212" s="4" t="n">
        <v>0.57</v>
      </c>
      <c r="G212" s="4" t="n">
        <v>0.5572167912593444</v>
      </c>
      <c r="H212" s="4" t="n">
        <v>0.01</v>
      </c>
      <c r="I212" s="4" t="n">
        <v>0.6025</v>
      </c>
      <c r="J212" s="4" t="n">
        <v>0.5756181713628522</v>
      </c>
      <c r="K212" s="3" t="n">
        <v>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0.02187580429017544</v>
      </c>
      <c r="C213" s="4" t="n">
        <v>1.533998966217041</v>
      </c>
      <c r="D213" s="4" t="n">
        <v>1.663020372390747</v>
      </c>
      <c r="E213" s="3" t="n">
        <v>1</v>
      </c>
      <c r="F213" s="4" t="n">
        <v>0.575</v>
      </c>
      <c r="G213" s="4" t="n">
        <v>0.5529039677975848</v>
      </c>
      <c r="H213" s="4" t="n">
        <v>0.01</v>
      </c>
      <c r="I213" s="4" t="n">
        <v>0.6025</v>
      </c>
      <c r="J213" s="4" t="n">
        <v>0.5756181713628522</v>
      </c>
      <c r="K213" s="3" t="n">
        <v>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0.02056651189923286</v>
      </c>
      <c r="C214" s="4" t="n">
        <v>1.530719399452209</v>
      </c>
      <c r="D214" s="4" t="n">
        <v>1.663801550865173</v>
      </c>
      <c r="E214" s="3" t="n">
        <v>1</v>
      </c>
      <c r="F214" s="4" t="n">
        <v>0.5775</v>
      </c>
      <c r="G214" s="4" t="n">
        <v>0.5537665324899368</v>
      </c>
      <c r="H214" s="4" t="n">
        <v>0.01</v>
      </c>
      <c r="I214" s="4" t="n">
        <v>0.6025</v>
      </c>
      <c r="J214" s="4" t="n">
        <v>0.5756181713628522</v>
      </c>
      <c r="K214" s="3" t="n">
        <v>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0.02298508584499359</v>
      </c>
      <c r="C215" s="4" t="n">
        <v>1.524883389472961</v>
      </c>
      <c r="D215" s="4" t="n">
        <v>1.639702916145325</v>
      </c>
      <c r="E215" s="3" t="n">
        <v>1</v>
      </c>
      <c r="F215" s="4" t="n">
        <v>0.5825</v>
      </c>
      <c r="G215" s="4" t="n">
        <v>0.5563542265669925</v>
      </c>
      <c r="H215" s="4" t="n">
        <v>0.01</v>
      </c>
      <c r="I215" s="4" t="n">
        <v>0.6025</v>
      </c>
      <c r="J215" s="4" t="n">
        <v>0.5756181713628522</v>
      </c>
      <c r="K215" s="3" t="n">
        <v>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0.02206096239387989</v>
      </c>
      <c r="C216" s="4" t="n">
        <v>1.525565505027771</v>
      </c>
      <c r="D216" s="4" t="n">
        <v>1.625155568122864</v>
      </c>
      <c r="E216" s="3" t="n">
        <v>1</v>
      </c>
      <c r="F216" s="4" t="n">
        <v>0.575</v>
      </c>
      <c r="G216" s="4" t="n">
        <v>0.5592294422081656</v>
      </c>
      <c r="H216" s="4" t="n">
        <v>0.01</v>
      </c>
      <c r="I216" s="4" t="n">
        <v>0.6025</v>
      </c>
      <c r="J216" s="4" t="n">
        <v>0.5756181713628522</v>
      </c>
      <c r="K216" s="3" t="n">
        <v>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0.01914775744080544</v>
      </c>
      <c r="C217" s="4" t="n">
        <v>1.526948571205139</v>
      </c>
      <c r="D217" s="4" t="n">
        <v>1.626296877861023</v>
      </c>
      <c r="E217" s="3" t="n">
        <v>1</v>
      </c>
      <c r="F217" s="4" t="n">
        <v>0.5725</v>
      </c>
      <c r="G217" s="4" t="n">
        <v>0.5577918343875791</v>
      </c>
      <c r="H217" s="4" t="n">
        <v>0.01</v>
      </c>
      <c r="I217" s="4" t="n">
        <v>0.6025</v>
      </c>
      <c r="J217" s="4" t="n">
        <v>0.5756181713628522</v>
      </c>
      <c r="K217" s="3" t="n">
        <v>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0.02177741006016731</v>
      </c>
      <c r="C218" s="4" t="n">
        <v>1.537914991378784</v>
      </c>
      <c r="D218" s="4" t="n">
        <v>1.638585805892944</v>
      </c>
      <c r="E218" s="3" t="n">
        <v>1</v>
      </c>
      <c r="F218" s="4" t="n">
        <v>0.5675</v>
      </c>
      <c r="G218" s="4" t="n">
        <v>0.5580793559516963</v>
      </c>
      <c r="H218" s="4" t="n">
        <v>0.01</v>
      </c>
      <c r="I218" s="4" t="n">
        <v>0.6025</v>
      </c>
      <c r="J218" s="4" t="n">
        <v>0.5756181713628522</v>
      </c>
      <c r="K218" s="3" t="n">
        <v>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0.01966961473226547</v>
      </c>
      <c r="C219" s="4" t="n">
        <v>1.555155634880066</v>
      </c>
      <c r="D219" s="4" t="n">
        <v>1.663745760917664</v>
      </c>
      <c r="E219" s="3" t="n">
        <v>1</v>
      </c>
      <c r="F219" s="4" t="n">
        <v>0.5600000000000001</v>
      </c>
      <c r="G219" s="4" t="n">
        <v>0.5577918343875791</v>
      </c>
      <c r="H219" s="4" t="n">
        <v>0.01</v>
      </c>
      <c r="I219" s="4" t="n">
        <v>0.6025</v>
      </c>
      <c r="J219" s="4" t="n">
        <v>0.5756181713628522</v>
      </c>
      <c r="K219" s="3" t="n">
        <v>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0.02011874876916409</v>
      </c>
      <c r="C220" s="4" t="n">
        <v>1.568312883377075</v>
      </c>
      <c r="D220" s="4" t="n">
        <v>1.672660231590271</v>
      </c>
      <c r="E220" s="3" t="n">
        <v>1</v>
      </c>
      <c r="F220" s="4" t="n">
        <v>0.5649999999999999</v>
      </c>
      <c r="G220" s="4" t="n">
        <v>0.5554916618746406</v>
      </c>
      <c r="H220" s="4" t="n">
        <v>0.01</v>
      </c>
      <c r="I220" s="4" t="n">
        <v>0.6025</v>
      </c>
      <c r="J220" s="4" t="n">
        <v>0.5756181713628522</v>
      </c>
      <c r="K220" s="3" t="n">
        <v>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0.0220368430018425</v>
      </c>
      <c r="C221" s="4" t="n">
        <v>1.572817802429199</v>
      </c>
      <c r="D221" s="4" t="n">
        <v>1.655497550964355</v>
      </c>
      <c r="E221" s="3" t="n">
        <v>1</v>
      </c>
      <c r="F221" s="4" t="n">
        <v>0.5649999999999999</v>
      </c>
      <c r="G221" s="4" t="n">
        <v>0.5575043128234618</v>
      </c>
      <c r="H221" s="4" t="n">
        <v>0.01</v>
      </c>
      <c r="I221" s="4" t="n">
        <v>0.6025</v>
      </c>
      <c r="J221" s="4" t="n">
        <v>0.5756181713628522</v>
      </c>
      <c r="K221" s="3" t="n">
        <v>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0.01921910978853703</v>
      </c>
      <c r="C222" s="4" t="n">
        <v>1.575981020927429</v>
      </c>
      <c r="D222" s="4" t="n">
        <v>1.636639714241028</v>
      </c>
      <c r="E222" s="3" t="n">
        <v>1</v>
      </c>
      <c r="F222" s="4" t="n">
        <v>0.5625</v>
      </c>
      <c r="G222" s="4" t="n">
        <v>0.5618171362852213</v>
      </c>
      <c r="H222" s="4" t="n">
        <v>0.01</v>
      </c>
      <c r="I222" s="4" t="n">
        <v>0.6025</v>
      </c>
      <c r="J222" s="4" t="n">
        <v>0.5756181713628522</v>
      </c>
      <c r="K222" s="3" t="n">
        <v>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0.02018409222364426</v>
      </c>
      <c r="C223" s="4" t="n">
        <v>1.584278583526611</v>
      </c>
      <c r="D223" s="4" t="n">
        <v>1.632376551628113</v>
      </c>
      <c r="E223" s="3" t="n">
        <v>1</v>
      </c>
      <c r="F223" s="4" t="n">
        <v>0.5675</v>
      </c>
      <c r="G223" s="4" t="n">
        <v>0.5641173087981599</v>
      </c>
      <c r="H223" s="4" t="n">
        <v>0.01</v>
      </c>
      <c r="I223" s="4" t="n">
        <v>0.6025</v>
      </c>
      <c r="J223" s="4" t="n">
        <v>0.5756181713628522</v>
      </c>
      <c r="K223" s="3" t="n">
        <v>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0.01949011720716953</v>
      </c>
      <c r="C224" s="4" t="n">
        <v>1.585420727729797</v>
      </c>
      <c r="D224" s="4" t="n">
        <v>1.637809753417969</v>
      </c>
      <c r="E224" s="3" t="n">
        <v>1</v>
      </c>
      <c r="F224" s="4" t="n">
        <v>0.5649999999999999</v>
      </c>
      <c r="G224" s="4" t="n">
        <v>0.5603795284646349</v>
      </c>
      <c r="H224" s="4" t="n">
        <v>0.01</v>
      </c>
      <c r="I224" s="4" t="n">
        <v>0.6025</v>
      </c>
      <c r="J224" s="4" t="n">
        <v>0.5756181713628522</v>
      </c>
      <c r="K224" s="3" t="n">
        <v>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0.02051615715026855</v>
      </c>
      <c r="C225" s="4" t="n">
        <v>1.592481374740601</v>
      </c>
      <c r="D225" s="4" t="n">
        <v>1.659958600997925</v>
      </c>
      <c r="E225" s="3" t="n">
        <v>1</v>
      </c>
      <c r="F225" s="4" t="n">
        <v>0.5600000000000001</v>
      </c>
      <c r="G225" s="4" t="n">
        <v>0.5554916618746406</v>
      </c>
      <c r="H225" s="4" t="n">
        <v>0.01</v>
      </c>
      <c r="I225" s="4" t="n">
        <v>0.6025</v>
      </c>
      <c r="J225" s="4" t="n">
        <v>0.5756181713628522</v>
      </c>
      <c r="K225" s="3" t="n">
        <v>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0.02021559700369835</v>
      </c>
      <c r="C226" s="4" t="n">
        <v>1.597691297531128</v>
      </c>
      <c r="D226" s="4" t="n">
        <v>1.672109961509705</v>
      </c>
      <c r="E226" s="3" t="n">
        <v>1</v>
      </c>
      <c r="F226" s="4" t="n">
        <v>0.5575</v>
      </c>
      <c r="G226" s="4" t="n">
        <v>0.5560667050028753</v>
      </c>
      <c r="H226" s="4" t="n">
        <v>0.01</v>
      </c>
      <c r="I226" s="4" t="n">
        <v>0.6025</v>
      </c>
      <c r="J226" s="4" t="n">
        <v>0.5756181713628522</v>
      </c>
      <c r="K226" s="3" t="n">
        <v>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0.01967009529471397</v>
      </c>
      <c r="C227" s="4" t="n">
        <v>1.596846103668213</v>
      </c>
      <c r="D227" s="4" t="n">
        <v>1.673685789108276</v>
      </c>
      <c r="E227" s="3" t="n">
        <v>1</v>
      </c>
      <c r="F227" s="4" t="n">
        <v>0.5600000000000001</v>
      </c>
      <c r="G227" s="4" t="n">
        <v>0.5554916618746406</v>
      </c>
      <c r="H227" s="4" t="n">
        <v>0.01</v>
      </c>
      <c r="I227" s="4" t="n">
        <v>0.6025</v>
      </c>
      <c r="J227" s="4" t="n">
        <v>0.5756181713628522</v>
      </c>
      <c r="K227" s="3" t="n">
        <v>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0.01754738762974739</v>
      </c>
      <c r="C228" s="4" t="n">
        <v>1.58846652507782</v>
      </c>
      <c r="D228" s="4" t="n">
        <v>1.667574524879456</v>
      </c>
      <c r="E228" s="3" t="n">
        <v>1</v>
      </c>
      <c r="F228" s="4" t="n">
        <v>0.5525</v>
      </c>
      <c r="G228" s="4" t="n">
        <v>0.5517538815411156</v>
      </c>
      <c r="H228" s="4" t="n">
        <v>0.01</v>
      </c>
      <c r="I228" s="4" t="n">
        <v>0.6025</v>
      </c>
      <c r="J228" s="4" t="n">
        <v>0.5756181713628522</v>
      </c>
      <c r="K228" s="3" t="n">
        <v>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0.01891324296593666</v>
      </c>
      <c r="C229" s="4" t="n">
        <v>1.580606698989868</v>
      </c>
      <c r="D229" s="4" t="n">
        <v>1.655868887901306</v>
      </c>
      <c r="E229" s="3" t="n">
        <v>1</v>
      </c>
      <c r="F229" s="4" t="n">
        <v>0.5525</v>
      </c>
      <c r="G229" s="4" t="n">
        <v>0.5543415756181713</v>
      </c>
      <c r="H229" s="4" t="n">
        <v>0.01</v>
      </c>
      <c r="I229" s="4" t="n">
        <v>0.6025</v>
      </c>
      <c r="J229" s="4" t="n">
        <v>0.5756181713628522</v>
      </c>
      <c r="K229" s="3" t="n">
        <v>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0.01917289756238461</v>
      </c>
      <c r="C230" s="4" t="n">
        <v>1.577696204185486</v>
      </c>
      <c r="D230" s="4" t="n">
        <v>1.646169185638428</v>
      </c>
      <c r="E230" s="3" t="n">
        <v>1</v>
      </c>
      <c r="F230" s="4" t="n">
        <v>0.57</v>
      </c>
      <c r="G230" s="4" t="n">
        <v>0.5603795284646349</v>
      </c>
      <c r="H230" s="4" t="n">
        <v>0.01</v>
      </c>
      <c r="I230" s="4" t="n">
        <v>0.6025</v>
      </c>
      <c r="J230" s="4" t="n">
        <v>0.5756181713628522</v>
      </c>
      <c r="K230" s="3" t="n">
        <v>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0.01987040229141712</v>
      </c>
      <c r="C231" s="4" t="n">
        <v>1.573122143745422</v>
      </c>
      <c r="D231" s="4" t="n">
        <v>1.649504065513611</v>
      </c>
      <c r="E231" s="3" t="n">
        <v>1</v>
      </c>
      <c r="F231" s="4" t="n">
        <v>0.5675</v>
      </c>
      <c r="G231" s="4" t="n">
        <v>0.5609545715928694</v>
      </c>
      <c r="H231" s="4" t="n">
        <v>0.01</v>
      </c>
      <c r="I231" s="4" t="n">
        <v>0.6025</v>
      </c>
      <c r="J231" s="4" t="n">
        <v>0.5756181713628522</v>
      </c>
      <c r="K231" s="3" t="n">
        <v>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0.02313338220119476</v>
      </c>
      <c r="C232" s="4" t="n">
        <v>1.565961956977844</v>
      </c>
      <c r="D232" s="4" t="n">
        <v>1.661135077476501</v>
      </c>
      <c r="E232" s="3" t="n">
        <v>1</v>
      </c>
      <c r="F232" s="4" t="n">
        <v>0.57</v>
      </c>
      <c r="G232" s="4" t="n">
        <v>0.5583668775158137</v>
      </c>
      <c r="H232" s="4" t="n">
        <v>0.01</v>
      </c>
      <c r="I232" s="4" t="n">
        <v>0.6025</v>
      </c>
      <c r="J232" s="4" t="n">
        <v>0.5756181713628522</v>
      </c>
      <c r="K232" s="3" t="n">
        <v>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0.02002856321632862</v>
      </c>
      <c r="C233" s="4" t="n">
        <v>1.559131264686584</v>
      </c>
      <c r="D233" s="4" t="n">
        <v>1.663884162902832</v>
      </c>
      <c r="E233" s="3" t="n">
        <v>1</v>
      </c>
      <c r="F233" s="4" t="n">
        <v>0.5725</v>
      </c>
      <c r="G233" s="4" t="n">
        <v>0.5557791834387579</v>
      </c>
      <c r="H233" s="4" t="n">
        <v>0.01</v>
      </c>
      <c r="I233" s="4" t="n">
        <v>0.6025</v>
      </c>
      <c r="J233" s="4" t="n">
        <v>0.5756181713628522</v>
      </c>
      <c r="K233" s="3" t="n">
        <v>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0.02140008471906185</v>
      </c>
      <c r="C234" s="4" t="n">
        <v>1.556342005729675</v>
      </c>
      <c r="D234" s="4" t="n">
        <v>1.666754841804504</v>
      </c>
      <c r="E234" s="3" t="n">
        <v>1</v>
      </c>
      <c r="F234" s="4" t="n">
        <v>0.5649999999999999</v>
      </c>
      <c r="G234" s="4" t="n">
        <v>0.5540540540540541</v>
      </c>
      <c r="H234" s="4" t="n">
        <v>0.01</v>
      </c>
      <c r="I234" s="4" t="n">
        <v>0.6025</v>
      </c>
      <c r="J234" s="4" t="n">
        <v>0.5756181713628522</v>
      </c>
      <c r="K234" s="3" t="n">
        <v>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0.0218962375074625</v>
      </c>
      <c r="C235" s="4" t="n">
        <v>1.56140124797821</v>
      </c>
      <c r="D235" s="4" t="n">
        <v>1.66377592086792</v>
      </c>
      <c r="E235" s="3" t="n">
        <v>1</v>
      </c>
      <c r="F235" s="4" t="n">
        <v>0.5775</v>
      </c>
      <c r="G235" s="4" t="n">
        <v>0.5552041403105233</v>
      </c>
      <c r="H235" s="4" t="n">
        <v>0.01</v>
      </c>
      <c r="I235" s="4" t="n">
        <v>0.6025</v>
      </c>
      <c r="J235" s="4" t="n">
        <v>0.5756181713628522</v>
      </c>
      <c r="K235" s="3" t="n">
        <v>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0.0180383138358593</v>
      </c>
      <c r="C236" s="4" t="n">
        <v>1.57688307762146</v>
      </c>
      <c r="D236" s="4" t="n">
        <v>1.664864301681519</v>
      </c>
      <c r="E236" s="3" t="n">
        <v>1</v>
      </c>
      <c r="F236" s="4" t="n">
        <v>0.5775</v>
      </c>
      <c r="G236" s="4" t="n">
        <v>0.5563542265669925</v>
      </c>
      <c r="H236" s="4" t="n">
        <v>0.01</v>
      </c>
      <c r="I236" s="4" t="n">
        <v>0.6025</v>
      </c>
      <c r="J236" s="4" t="n">
        <v>0.5756181713628522</v>
      </c>
      <c r="K236" s="3" t="n">
        <v>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0.02151543647050858</v>
      </c>
      <c r="C237" s="4" t="n">
        <v>1.578799605369568</v>
      </c>
      <c r="D237" s="4" t="n">
        <v>1.660191535949707</v>
      </c>
      <c r="E237" s="3" t="n">
        <v>1</v>
      </c>
      <c r="F237" s="4" t="n">
        <v>0.57</v>
      </c>
      <c r="G237" s="4" t="n">
        <v>0.5557791834387579</v>
      </c>
      <c r="H237" s="4" t="n">
        <v>0.01</v>
      </c>
      <c r="I237" s="4" t="n">
        <v>0.6025</v>
      </c>
      <c r="J237" s="4" t="n">
        <v>0.5756181713628522</v>
      </c>
      <c r="K237" s="3" t="n">
        <v>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0.02071742527186871</v>
      </c>
      <c r="C238" s="4" t="n">
        <v>1.578235745429993</v>
      </c>
      <c r="D238" s="4" t="n">
        <v>1.661041140556335</v>
      </c>
      <c r="E238" s="3" t="n">
        <v>1</v>
      </c>
      <c r="F238" s="4" t="n">
        <v>0.5725</v>
      </c>
      <c r="G238" s="4" t="n">
        <v>0.5534790109258194</v>
      </c>
      <c r="H238" s="4" t="n">
        <v>0.01</v>
      </c>
      <c r="I238" s="4" t="n">
        <v>0.6025</v>
      </c>
      <c r="J238" s="4" t="n">
        <v>0.5756181713628522</v>
      </c>
      <c r="K238" s="3" t="n">
        <v>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0.01840671524405479</v>
      </c>
      <c r="C239" s="4" t="n">
        <v>1.57857608795166</v>
      </c>
      <c r="D239" s="4" t="n">
        <v>1.667449831962585</v>
      </c>
      <c r="E239" s="3" t="n">
        <v>1</v>
      </c>
      <c r="F239" s="4" t="n">
        <v>0.57</v>
      </c>
      <c r="G239" s="4" t="n">
        <v>0.554916618746406</v>
      </c>
      <c r="H239" s="4" t="n">
        <v>0.01</v>
      </c>
      <c r="I239" s="4" t="n">
        <v>0.6025</v>
      </c>
      <c r="J239" s="4" t="n">
        <v>0.5756181713628522</v>
      </c>
      <c r="K239" s="3" t="n">
        <v>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0.01902678050100803</v>
      </c>
      <c r="C240" s="4" t="n">
        <v>1.574763298034668</v>
      </c>
      <c r="D240" s="4" t="n">
        <v>1.67777955532074</v>
      </c>
      <c r="E240" s="3" t="n">
        <v>1</v>
      </c>
      <c r="F240" s="4" t="n">
        <v>0.5725</v>
      </c>
      <c r="G240" s="4" t="n">
        <v>0.551178838412881</v>
      </c>
      <c r="H240" s="4" t="n">
        <v>0.01</v>
      </c>
      <c r="I240" s="4" t="n">
        <v>0.6025</v>
      </c>
      <c r="J240" s="4" t="n">
        <v>0.5756181713628522</v>
      </c>
      <c r="K240" s="3" t="n">
        <v>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0.01930910907685757</v>
      </c>
      <c r="C241" s="4" t="n">
        <v>1.570380210876465</v>
      </c>
      <c r="D241" s="4" t="n">
        <v>1.68117344379425</v>
      </c>
      <c r="E241" s="3" t="n">
        <v>1</v>
      </c>
      <c r="F241" s="4" t="n">
        <v>0.5775</v>
      </c>
      <c r="G241" s="4" t="n">
        <v>0.5557791834387579</v>
      </c>
      <c r="H241" s="4" t="n">
        <v>0.01</v>
      </c>
      <c r="I241" s="4" t="n">
        <v>0.6025</v>
      </c>
      <c r="J241" s="4" t="n">
        <v>0.5756181713628522</v>
      </c>
      <c r="K241" s="3" t="n">
        <v>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0.02104002051055431</v>
      </c>
      <c r="C242" s="4" t="n">
        <v>1.55985164642334</v>
      </c>
      <c r="D242" s="4" t="n">
        <v>1.669804453849792</v>
      </c>
      <c r="E242" s="3" t="n">
        <v>1</v>
      </c>
      <c r="F242" s="4" t="n">
        <v>0.58</v>
      </c>
      <c r="G242" s="4" t="n">
        <v>0.5606670500287522</v>
      </c>
      <c r="H242" s="4" t="n">
        <v>0.01</v>
      </c>
      <c r="I242" s="4" t="n">
        <v>0.6025</v>
      </c>
      <c r="J242" s="4" t="n">
        <v>0.5756181713628522</v>
      </c>
      <c r="K242" s="3" t="n">
        <v>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0.02035150304436684</v>
      </c>
      <c r="C243" s="4" t="n">
        <v>1.550289273262024</v>
      </c>
      <c r="D243" s="4" t="n">
        <v>1.649507522583008</v>
      </c>
      <c r="E243" s="3" t="n">
        <v>1</v>
      </c>
      <c r="F243" s="4" t="n">
        <v>0.575</v>
      </c>
      <c r="G243" s="4" t="n">
        <v>0.5641173087981599</v>
      </c>
      <c r="H243" s="4" t="n">
        <v>0.01</v>
      </c>
      <c r="I243" s="4" t="n">
        <v>0.6025</v>
      </c>
      <c r="J243" s="4" t="n">
        <v>0.5756181713628522</v>
      </c>
      <c r="K243" s="3" t="n">
        <v>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0.02109230682253838</v>
      </c>
      <c r="C244" s="4" t="n">
        <v>1.546481728553772</v>
      </c>
      <c r="D244" s="4" t="n">
        <v>1.645277619361877</v>
      </c>
      <c r="E244" s="3" t="n">
        <v>1</v>
      </c>
      <c r="F244" s="4" t="n">
        <v>0.57</v>
      </c>
      <c r="G244" s="4" t="n">
        <v>0.5580793559516963</v>
      </c>
      <c r="H244" s="4" t="n">
        <v>0.01</v>
      </c>
      <c r="I244" s="4" t="n">
        <v>0.6025</v>
      </c>
      <c r="J244" s="4" t="n">
        <v>0.5756181713628522</v>
      </c>
      <c r="K244" s="3" t="n">
        <v>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0.02039961330592632</v>
      </c>
      <c r="C245" s="4" t="n">
        <v>1.544754385948181</v>
      </c>
      <c r="D245" s="4" t="n">
        <v>1.654877781867981</v>
      </c>
      <c r="E245" s="3" t="n">
        <v>1</v>
      </c>
      <c r="F245" s="4" t="n">
        <v>0.5600000000000001</v>
      </c>
      <c r="G245" s="4" t="n">
        <v>0.5575043128234618</v>
      </c>
      <c r="H245" s="4" t="n">
        <v>0.01</v>
      </c>
      <c r="I245" s="4" t="n">
        <v>0.6025</v>
      </c>
      <c r="J245" s="4" t="n">
        <v>0.5756181713628522</v>
      </c>
      <c r="K245" s="3" t="n">
        <v>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0.02263053134083748</v>
      </c>
      <c r="C246" s="4" t="n">
        <v>1.54995059967041</v>
      </c>
      <c r="D246" s="4" t="n">
        <v>1.678959488868713</v>
      </c>
      <c r="E246" s="3" t="n">
        <v>1</v>
      </c>
      <c r="F246" s="4" t="n">
        <v>0.57</v>
      </c>
      <c r="G246" s="4" t="n">
        <v>0.5554916618746406</v>
      </c>
      <c r="H246" s="4" t="n">
        <v>0.01</v>
      </c>
      <c r="I246" s="4" t="n">
        <v>0.6025</v>
      </c>
      <c r="J246" s="4" t="n">
        <v>0.5756181713628522</v>
      </c>
      <c r="K246" s="3" t="n">
        <v>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0.02112822793424129</v>
      </c>
      <c r="C247" s="4" t="n">
        <v>1.568235158920288</v>
      </c>
      <c r="D247" s="4" t="n">
        <v>1.704782843589783</v>
      </c>
      <c r="E247" s="3" t="n">
        <v>1</v>
      </c>
      <c r="F247" s="4" t="n">
        <v>0.58</v>
      </c>
      <c r="G247" s="4" t="n">
        <v>0.5580793559516963</v>
      </c>
      <c r="H247" s="4" t="n">
        <v>0.01</v>
      </c>
      <c r="I247" s="4" t="n">
        <v>0.6025</v>
      </c>
      <c r="J247" s="4" t="n">
        <v>0.5756181713628522</v>
      </c>
      <c r="K247" s="3" t="n">
        <v>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0.02297013252973557</v>
      </c>
      <c r="C248" s="4" t="n">
        <v>1.568223118782043</v>
      </c>
      <c r="D248" s="4" t="n">
        <v>1.697903275489807</v>
      </c>
      <c r="E248" s="3" t="n">
        <v>1</v>
      </c>
      <c r="F248" s="4" t="n">
        <v>0.575</v>
      </c>
      <c r="G248" s="4" t="n">
        <v>0.5569292696952272</v>
      </c>
      <c r="H248" s="4" t="n">
        <v>0.01</v>
      </c>
      <c r="I248" s="4" t="n">
        <v>0.6025</v>
      </c>
      <c r="J248" s="4" t="n">
        <v>0.5756181713628522</v>
      </c>
      <c r="K248" s="3" t="n">
        <v>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0.02053323574364185</v>
      </c>
      <c r="C249" s="4" t="n">
        <v>1.574031114578247</v>
      </c>
      <c r="D249" s="4" t="n">
        <v>1.679708242416382</v>
      </c>
      <c r="E249" s="3" t="n">
        <v>1</v>
      </c>
      <c r="F249" s="4" t="n">
        <v>0.5649999999999999</v>
      </c>
      <c r="G249" s="4" t="n">
        <v>0.5580793559516963</v>
      </c>
      <c r="H249" s="4" t="n">
        <v>0.01</v>
      </c>
      <c r="I249" s="4" t="n">
        <v>0.6025</v>
      </c>
      <c r="J249" s="4" t="n">
        <v>0.5756181713628522</v>
      </c>
      <c r="K249" s="3" t="n">
        <v>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0.01868177391588688</v>
      </c>
      <c r="C250" s="4" t="n">
        <v>1.587071537971497</v>
      </c>
      <c r="D250" s="4" t="n">
        <v>1.675769448280334</v>
      </c>
      <c r="E250" s="3" t="n">
        <v>1</v>
      </c>
      <c r="F250" s="4" t="n">
        <v>0.5649999999999999</v>
      </c>
      <c r="G250" s="4" t="n">
        <v>0.5612420931569868</v>
      </c>
      <c r="H250" s="4" t="n">
        <v>0.01</v>
      </c>
      <c r="I250" s="4" t="n">
        <v>0.6025</v>
      </c>
      <c r="J250" s="4" t="n">
        <v>0.5756181713628522</v>
      </c>
      <c r="K250" s="3" t="n">
        <v>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0.0177841167896986</v>
      </c>
      <c r="C251" s="4" t="n">
        <v>1.593983173370361</v>
      </c>
      <c r="D251" s="4" t="n">
        <v>1.680994153022766</v>
      </c>
      <c r="E251" s="3" t="n">
        <v>1</v>
      </c>
      <c r="F251" s="4" t="n">
        <v>0.5649999999999999</v>
      </c>
      <c r="G251" s="4" t="n">
        <v>0.5595169637722829</v>
      </c>
      <c r="H251" s="4" t="n">
        <v>0.01</v>
      </c>
      <c r="I251" s="4" t="n">
        <v>0.6025</v>
      </c>
      <c r="J251" s="4" t="n">
        <v>0.5756181713628522</v>
      </c>
      <c r="K251" s="3" t="n">
        <v>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0.0195162370800972</v>
      </c>
      <c r="C252" s="4" t="n">
        <v>1.598354458808899</v>
      </c>
      <c r="D252" s="4" t="n">
        <v>1.700258016586304</v>
      </c>
      <c r="E252" s="3" t="n">
        <v>1</v>
      </c>
      <c r="F252" s="4" t="n">
        <v>0.5625</v>
      </c>
      <c r="G252" s="4" t="n">
        <v>0.5569292696952272</v>
      </c>
      <c r="H252" s="4" t="n">
        <v>0.01</v>
      </c>
      <c r="I252" s="4" t="n">
        <v>0.6025</v>
      </c>
      <c r="J252" s="4" t="n">
        <v>0.5756181713628522</v>
      </c>
      <c r="K252" s="3" t="n">
        <v>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0.01813712529838085</v>
      </c>
      <c r="C253" s="4" t="n">
        <v>1.605495095252991</v>
      </c>
      <c r="D253" s="4" t="n">
        <v>1.726387858390808</v>
      </c>
      <c r="E253" s="3" t="n">
        <v>1</v>
      </c>
      <c r="F253" s="4" t="n">
        <v>0.5600000000000001</v>
      </c>
      <c r="G253" s="4" t="n">
        <v>0.5540540540540541</v>
      </c>
      <c r="H253" s="4" t="n">
        <v>0.01</v>
      </c>
      <c r="I253" s="4" t="n">
        <v>0.6025</v>
      </c>
      <c r="J253" s="4" t="n">
        <v>0.5756181713628522</v>
      </c>
      <c r="K253" s="3" t="n">
        <v>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0.01759951189160347</v>
      </c>
      <c r="C254" s="4" t="n">
        <v>1.604928016662598</v>
      </c>
      <c r="D254" s="4" t="n">
        <v>1.734679341316223</v>
      </c>
      <c r="E254" s="3" t="n">
        <v>1</v>
      </c>
      <c r="F254" s="4" t="n">
        <v>0.5625</v>
      </c>
      <c r="G254" s="4" t="n">
        <v>0.5514663599769982</v>
      </c>
      <c r="H254" s="4" t="n">
        <v>0.01</v>
      </c>
      <c r="I254" s="4" t="n">
        <v>0.6025</v>
      </c>
      <c r="J254" s="4" t="n">
        <v>0.5756181713628522</v>
      </c>
      <c r="K254" s="3" t="n">
        <v>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0.02021638117730618</v>
      </c>
      <c r="C255" s="4" t="n">
        <v>1.587405681610107</v>
      </c>
      <c r="D255" s="4" t="n">
        <v>1.708680152893066</v>
      </c>
      <c r="E255" s="3" t="n">
        <v>1</v>
      </c>
      <c r="F255" s="4" t="n">
        <v>0.55</v>
      </c>
      <c r="G255" s="4" t="n">
        <v>0.5566417481311098</v>
      </c>
      <c r="H255" s="4" t="n">
        <v>0.01</v>
      </c>
      <c r="I255" s="4" t="n">
        <v>0.6025</v>
      </c>
      <c r="J255" s="4" t="n">
        <v>0.5756181713628522</v>
      </c>
      <c r="K255" s="3" t="n">
        <v>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0.01749651506543159</v>
      </c>
      <c r="C256" s="4" t="n">
        <v>1.569450974464417</v>
      </c>
      <c r="D256" s="4" t="n">
        <v>1.679086446762085</v>
      </c>
      <c r="E256" s="3" t="n">
        <v>1</v>
      </c>
      <c r="F256" s="4" t="n">
        <v>0.55</v>
      </c>
      <c r="G256" s="4" t="n">
        <v>0.5609545715928694</v>
      </c>
      <c r="H256" s="4" t="n">
        <v>0.01</v>
      </c>
      <c r="I256" s="4" t="n">
        <v>0.6025</v>
      </c>
      <c r="J256" s="4" t="n">
        <v>0.5756181713628522</v>
      </c>
      <c r="K256" s="3" t="n">
        <v>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0.01979897916316986</v>
      </c>
      <c r="C257" s="4" t="n">
        <v>1.557788968086243</v>
      </c>
      <c r="D257" s="4" t="n">
        <v>1.671286225318909</v>
      </c>
      <c r="E257" s="3" t="n">
        <v>1</v>
      </c>
      <c r="F257" s="4" t="n">
        <v>0.55</v>
      </c>
      <c r="G257" s="4" t="n">
        <v>0.5575043128234618</v>
      </c>
      <c r="H257" s="4" t="n">
        <v>0.01</v>
      </c>
      <c r="I257" s="4" t="n">
        <v>0.6025</v>
      </c>
      <c r="J257" s="4" t="n">
        <v>0.5756181713628522</v>
      </c>
      <c r="K257" s="3" t="n">
        <v>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0.0197704192250967</v>
      </c>
      <c r="C258" s="4" t="n">
        <v>1.54290497303009</v>
      </c>
      <c r="D258" s="4" t="n">
        <v>1.671158909797668</v>
      </c>
      <c r="E258" s="3" t="n">
        <v>1</v>
      </c>
      <c r="F258" s="4" t="n">
        <v>0.5600000000000001</v>
      </c>
      <c r="G258" s="4" t="n">
        <v>0.5569292696952272</v>
      </c>
      <c r="H258" s="4" t="n">
        <v>0.01</v>
      </c>
      <c r="I258" s="4" t="n">
        <v>0.6025</v>
      </c>
      <c r="J258" s="4" t="n">
        <v>0.5756181713628522</v>
      </c>
      <c r="K258" s="3" t="n">
        <v>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0.01959691569209099</v>
      </c>
      <c r="C259" s="4" t="n">
        <v>1.535773158073425</v>
      </c>
      <c r="D259" s="4" t="n">
        <v>1.679294228553772</v>
      </c>
      <c r="E259" s="3" t="n">
        <v>1</v>
      </c>
      <c r="F259" s="4" t="n">
        <v>0.5649999999999999</v>
      </c>
      <c r="G259" s="4" t="n">
        <v>0.5618171362852213</v>
      </c>
      <c r="H259" s="4" t="n">
        <v>0.01</v>
      </c>
      <c r="I259" s="4" t="n">
        <v>0.6025</v>
      </c>
      <c r="J259" s="4" t="n">
        <v>0.5756181713628522</v>
      </c>
      <c r="K259" s="3" t="n">
        <v>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0.02053031511604786</v>
      </c>
      <c r="C260" s="4" t="n">
        <v>1.542986154556274</v>
      </c>
      <c r="D260" s="4" t="n">
        <v>1.690210938453674</v>
      </c>
      <c r="E260" s="3" t="n">
        <v>1</v>
      </c>
      <c r="F260" s="4" t="n">
        <v>0.57</v>
      </c>
      <c r="G260" s="4" t="n">
        <v>0.5632547441058079</v>
      </c>
      <c r="H260" s="4" t="n">
        <v>0.01</v>
      </c>
      <c r="I260" s="4" t="n">
        <v>0.6025</v>
      </c>
      <c r="J260" s="4" t="n">
        <v>0.5756181713628522</v>
      </c>
      <c r="K260" s="3" t="n">
        <v>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0.02094949223101139</v>
      </c>
      <c r="C261" s="4" t="n">
        <v>1.547070503234863</v>
      </c>
      <c r="D261" s="4" t="n">
        <v>1.68416953086853</v>
      </c>
      <c r="E261" s="3" t="n">
        <v>1</v>
      </c>
      <c r="F261" s="4" t="n">
        <v>0.5825</v>
      </c>
      <c r="G261" s="4" t="n">
        <v>0.5638297872340425</v>
      </c>
      <c r="H261" s="4" t="n">
        <v>0.01</v>
      </c>
      <c r="I261" s="4" t="n">
        <v>0.6025</v>
      </c>
      <c r="J261" s="4" t="n">
        <v>0.5756181713628522</v>
      </c>
      <c r="K261" s="3" t="n">
        <v>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0.02012228034436703</v>
      </c>
      <c r="C262" s="4" t="n">
        <v>1.539572715759277</v>
      </c>
      <c r="D262" s="4" t="n">
        <v>1.65925133228302</v>
      </c>
      <c r="E262" s="3" t="n">
        <v>1</v>
      </c>
      <c r="F262" s="4" t="n">
        <v>0.57</v>
      </c>
      <c r="G262" s="4" t="n">
        <v>0.5638297872340425</v>
      </c>
      <c r="H262" s="4" t="n">
        <v>0.01</v>
      </c>
      <c r="I262" s="4" t="n">
        <v>0.6025</v>
      </c>
      <c r="J262" s="4" t="n">
        <v>0.5756181713628522</v>
      </c>
      <c r="K262" s="3" t="n">
        <v>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0.01794125139713287</v>
      </c>
      <c r="C263" s="4" t="n">
        <v>1.546339273452759</v>
      </c>
      <c r="D263" s="4" t="n">
        <v>1.647251486778259</v>
      </c>
      <c r="E263" s="3" t="n">
        <v>1</v>
      </c>
      <c r="F263" s="4" t="n">
        <v>0.5675</v>
      </c>
      <c r="G263" s="4" t="n">
        <v>0.5638297872340425</v>
      </c>
      <c r="H263" s="4" t="n">
        <v>0.01</v>
      </c>
      <c r="I263" s="4" t="n">
        <v>0.6025</v>
      </c>
      <c r="J263" s="4" t="n">
        <v>0.5756181713628522</v>
      </c>
      <c r="K263" s="3" t="n">
        <v>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0.0193635355681181</v>
      </c>
      <c r="C264" s="4" t="n">
        <v>1.556522488594055</v>
      </c>
      <c r="D264" s="4" t="n">
        <v>1.655694246292114</v>
      </c>
      <c r="E264" s="3" t="n">
        <v>1</v>
      </c>
      <c r="F264" s="4" t="n">
        <v>0.5649999999999999</v>
      </c>
      <c r="G264" s="4" t="n">
        <v>0.5606670500287522</v>
      </c>
      <c r="H264" s="4" t="n">
        <v>0.01</v>
      </c>
      <c r="I264" s="4" t="n">
        <v>0.6025</v>
      </c>
      <c r="J264" s="4" t="n">
        <v>0.5756181713628522</v>
      </c>
      <c r="K264" s="3" t="n">
        <v>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0.01903816871345043</v>
      </c>
      <c r="C265" s="4" t="n">
        <v>1.565326571464539</v>
      </c>
      <c r="D265" s="4" t="n">
        <v>1.662077784538269</v>
      </c>
      <c r="E265" s="3" t="n">
        <v>1</v>
      </c>
      <c r="F265" s="4" t="n">
        <v>0.5649999999999999</v>
      </c>
      <c r="G265" s="4" t="n">
        <v>0.5615296147211041</v>
      </c>
      <c r="H265" s="4" t="n">
        <v>0.01</v>
      </c>
      <c r="I265" s="4" t="n">
        <v>0.6025</v>
      </c>
      <c r="J265" s="4" t="n">
        <v>0.5756181713628522</v>
      </c>
      <c r="K265" s="3" t="n">
        <v>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0.01888866722583771</v>
      </c>
      <c r="C266" s="4" t="n">
        <v>1.576974511146545</v>
      </c>
      <c r="D266" s="4" t="n">
        <v>1.673876166343689</v>
      </c>
      <c r="E266" s="3" t="n">
        <v>1</v>
      </c>
      <c r="F266" s="4" t="n">
        <v>0.5675</v>
      </c>
      <c r="G266" s="4" t="n">
        <v>0.5638297872340425</v>
      </c>
      <c r="H266" s="4" t="n">
        <v>0.01</v>
      </c>
      <c r="I266" s="4" t="n">
        <v>0.6025</v>
      </c>
      <c r="J266" s="4" t="n">
        <v>0.5756181713628522</v>
      </c>
      <c r="K266" s="3" t="n">
        <v>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0.01782761514186859</v>
      </c>
      <c r="C267" s="4" t="n">
        <v>1.589699387550354</v>
      </c>
      <c r="D267" s="4" t="n">
        <v>1.687841415405273</v>
      </c>
      <c r="E267" s="3" t="n">
        <v>1</v>
      </c>
      <c r="F267" s="4" t="n">
        <v>0.5725</v>
      </c>
      <c r="G267" s="4" t="n">
        <v>0.562392179413456</v>
      </c>
      <c r="H267" s="4" t="n">
        <v>0.01</v>
      </c>
      <c r="I267" s="4" t="n">
        <v>0.6025</v>
      </c>
      <c r="J267" s="4" t="n">
        <v>0.5756181713628522</v>
      </c>
      <c r="K267" s="3" t="n">
        <v>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0.02244473993778229</v>
      </c>
      <c r="C268" s="4" t="n">
        <v>1.586594581604004</v>
      </c>
      <c r="D268" s="4" t="n">
        <v>1.683106899261475</v>
      </c>
      <c r="E268" s="3" t="n">
        <v>1</v>
      </c>
      <c r="F268" s="4" t="n">
        <v>0.575</v>
      </c>
      <c r="G268" s="4" t="n">
        <v>0.5621046578493387</v>
      </c>
      <c r="H268" s="4" t="n">
        <v>0.01</v>
      </c>
      <c r="I268" s="4" t="n">
        <v>0.6025</v>
      </c>
      <c r="J268" s="4" t="n">
        <v>0.5756181713628522</v>
      </c>
      <c r="K268" s="3" t="n">
        <v>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0.01729399524629116</v>
      </c>
      <c r="C269" s="4" t="n">
        <v>1.582605004310608</v>
      </c>
      <c r="D269" s="4" t="n">
        <v>1.678193688392639</v>
      </c>
      <c r="E269" s="3" t="n">
        <v>1</v>
      </c>
      <c r="F269" s="4" t="n">
        <v>0.58</v>
      </c>
      <c r="G269" s="4" t="n">
        <v>0.5569292696952272</v>
      </c>
      <c r="H269" s="4" t="n">
        <v>0.01</v>
      </c>
      <c r="I269" s="4" t="n">
        <v>0.6025</v>
      </c>
      <c r="J269" s="4" t="n">
        <v>0.5756181713628522</v>
      </c>
      <c r="K269" s="3" t="n">
        <v>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0.01887624710798264</v>
      </c>
      <c r="C270" s="4" t="n">
        <v>1.581741333007812</v>
      </c>
      <c r="D270" s="4" t="n">
        <v>1.677088856697083</v>
      </c>
      <c r="E270" s="3" t="n">
        <v>1</v>
      </c>
      <c r="F270" s="4" t="n">
        <v>0.57</v>
      </c>
      <c r="G270" s="4" t="n">
        <v>0.5572167912593444</v>
      </c>
      <c r="H270" s="4" t="n">
        <v>0.01</v>
      </c>
      <c r="I270" s="4" t="n">
        <v>0.6025</v>
      </c>
      <c r="J270" s="4" t="n">
        <v>0.5756181713628522</v>
      </c>
      <c r="K270" s="3" t="n">
        <v>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0.02071113511919975</v>
      </c>
      <c r="C271" s="4" t="n">
        <v>1.582978963851929</v>
      </c>
      <c r="D271" s="4" t="n">
        <v>1.686560750007629</v>
      </c>
      <c r="E271" s="3" t="n">
        <v>1</v>
      </c>
      <c r="F271" s="4" t="n">
        <v>0.5775</v>
      </c>
      <c r="G271" s="4" t="n">
        <v>0.554916618746406</v>
      </c>
      <c r="H271" s="4" t="n">
        <v>0.01</v>
      </c>
      <c r="I271" s="4" t="n">
        <v>0.6025</v>
      </c>
      <c r="J271" s="4" t="n">
        <v>0.5756181713628522</v>
      </c>
      <c r="K271" s="3" t="n">
        <v>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0.0185219869017601</v>
      </c>
      <c r="C272" s="4" t="n">
        <v>1.588615417480469</v>
      </c>
      <c r="D272" s="4" t="n">
        <v>1.692999124526978</v>
      </c>
      <c r="E272" s="3" t="n">
        <v>1</v>
      </c>
      <c r="F272" s="4" t="n">
        <v>0.5575</v>
      </c>
      <c r="G272" s="4" t="n">
        <v>0.5557791834387579</v>
      </c>
      <c r="H272" s="4" t="n">
        <v>0.01</v>
      </c>
      <c r="I272" s="4" t="n">
        <v>0.6025</v>
      </c>
      <c r="J272" s="4" t="n">
        <v>0.5756181713628522</v>
      </c>
      <c r="K272" s="3" t="n">
        <v>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0.01966980658471584</v>
      </c>
      <c r="C273" s="4" t="n">
        <v>1.592462420463562</v>
      </c>
      <c r="D273" s="4" t="n">
        <v>1.698265194892883</v>
      </c>
      <c r="E273" s="3" t="n">
        <v>1</v>
      </c>
      <c r="F273" s="4" t="n">
        <v>0.5600000000000001</v>
      </c>
      <c r="G273" s="4" t="n">
        <v>0.5569292696952272</v>
      </c>
      <c r="H273" s="4" t="n">
        <v>0.01</v>
      </c>
      <c r="I273" s="4" t="n">
        <v>0.6025</v>
      </c>
      <c r="J273" s="4" t="n">
        <v>0.5756181713628522</v>
      </c>
      <c r="K273" s="3" t="n">
        <v>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0.02033483237028122</v>
      </c>
      <c r="C274" s="4" t="n">
        <v>1.583972334861755</v>
      </c>
      <c r="D274" s="4" t="n">
        <v>1.686939239501953</v>
      </c>
      <c r="E274" s="3" t="n">
        <v>1</v>
      </c>
      <c r="F274" s="4" t="n">
        <v>0.5600000000000001</v>
      </c>
      <c r="G274" s="4" t="n">
        <v>0.5566417481311098</v>
      </c>
      <c r="H274" s="4" t="n">
        <v>0.01</v>
      </c>
      <c r="I274" s="4" t="n">
        <v>0.6025</v>
      </c>
      <c r="J274" s="4" t="n">
        <v>0.5756181713628522</v>
      </c>
      <c r="K274" s="3" t="n">
        <v>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0.01778344996273518</v>
      </c>
      <c r="C275" s="4" t="n">
        <v>1.584161877632141</v>
      </c>
      <c r="D275" s="4" t="n">
        <v>1.677634716033936</v>
      </c>
      <c r="E275" s="3" t="n">
        <v>1</v>
      </c>
      <c r="F275" s="4" t="n">
        <v>0.555</v>
      </c>
      <c r="G275" s="4" t="n">
        <v>0.5583668775158137</v>
      </c>
      <c r="H275" s="4" t="n">
        <v>0.01</v>
      </c>
      <c r="I275" s="4" t="n">
        <v>0.6025</v>
      </c>
      <c r="J275" s="4" t="n">
        <v>0.5756181713628522</v>
      </c>
      <c r="K275" s="3" t="n">
        <v>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0.01903180591762066</v>
      </c>
      <c r="C276" s="4" t="n">
        <v>1.58610212802887</v>
      </c>
      <c r="D276" s="4" t="n">
        <v>1.673661351203918</v>
      </c>
      <c r="E276" s="3" t="n">
        <v>1</v>
      </c>
      <c r="F276" s="4" t="n">
        <v>0.5600000000000001</v>
      </c>
      <c r="G276" s="4" t="n">
        <v>0.5589419206440484</v>
      </c>
      <c r="H276" s="4" t="n">
        <v>0.01</v>
      </c>
      <c r="I276" s="4" t="n">
        <v>0.6025</v>
      </c>
      <c r="J276" s="4" t="n">
        <v>0.5756181713628522</v>
      </c>
      <c r="K276" s="3" t="n">
        <v>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0.0177253857254982</v>
      </c>
      <c r="C277" s="4" t="n">
        <v>1.588429927825928</v>
      </c>
      <c r="D277" s="4" t="n">
        <v>1.670295834541321</v>
      </c>
      <c r="E277" s="3" t="n">
        <v>1</v>
      </c>
      <c r="F277" s="4" t="n">
        <v>0.5600000000000001</v>
      </c>
      <c r="G277" s="4" t="n">
        <v>0.5595169637722829</v>
      </c>
      <c r="H277" s="4" t="n">
        <v>0.01</v>
      </c>
      <c r="I277" s="4" t="n">
        <v>0.6025</v>
      </c>
      <c r="J277" s="4" t="n">
        <v>0.5756181713628522</v>
      </c>
      <c r="K277" s="3" t="n">
        <v>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0.0188947319984436</v>
      </c>
      <c r="C278" s="4" t="n">
        <v>1.598969101905823</v>
      </c>
      <c r="D278" s="4" t="n">
        <v>1.682563543319702</v>
      </c>
      <c r="E278" s="3" t="n">
        <v>1</v>
      </c>
      <c r="F278" s="4" t="n">
        <v>0.5649999999999999</v>
      </c>
      <c r="G278" s="4" t="n">
        <v>0.5618171362852213</v>
      </c>
      <c r="H278" s="4" t="n">
        <v>0.01</v>
      </c>
      <c r="I278" s="4" t="n">
        <v>0.6025</v>
      </c>
      <c r="J278" s="4" t="n">
        <v>0.5756181713628522</v>
      </c>
      <c r="K278" s="3" t="n">
        <v>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0.01904985494911671</v>
      </c>
      <c r="C279" s="4" t="n">
        <v>1.607104778289795</v>
      </c>
      <c r="D279" s="4" t="n">
        <v>1.697217345237732</v>
      </c>
      <c r="E279" s="3" t="n">
        <v>1</v>
      </c>
      <c r="F279" s="4" t="n">
        <v>0.5625</v>
      </c>
      <c r="G279" s="4" t="n">
        <v>0.5603795284646349</v>
      </c>
      <c r="H279" s="4" t="n">
        <v>0.01</v>
      </c>
      <c r="I279" s="4" t="n">
        <v>0.6025</v>
      </c>
      <c r="J279" s="4" t="n">
        <v>0.5756181713628522</v>
      </c>
      <c r="K279" s="3" t="n">
        <v>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0.01906394958496094</v>
      </c>
      <c r="C280" s="4" t="n">
        <v>1.608592867851257</v>
      </c>
      <c r="D280" s="4" t="n">
        <v>1.693046689033508</v>
      </c>
      <c r="E280" s="3" t="n">
        <v>1</v>
      </c>
      <c r="F280" s="4" t="n">
        <v>0.5600000000000001</v>
      </c>
      <c r="G280" s="4" t="n">
        <v>0.5577918343875791</v>
      </c>
      <c r="H280" s="4" t="n">
        <v>0.01</v>
      </c>
      <c r="I280" s="4" t="n">
        <v>0.6025</v>
      </c>
      <c r="J280" s="4" t="n">
        <v>0.5756181713628522</v>
      </c>
      <c r="K280" s="3" t="n">
        <v>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0.01908433251082897</v>
      </c>
      <c r="C281" s="4" t="n">
        <v>1.605910062789917</v>
      </c>
      <c r="D281" s="4" t="n">
        <v>1.679004669189453</v>
      </c>
      <c r="E281" s="3" t="n">
        <v>1</v>
      </c>
      <c r="F281" s="4" t="n">
        <v>0.5625</v>
      </c>
      <c r="G281" s="4" t="n">
        <v>0.5592294422081656</v>
      </c>
      <c r="H281" s="4" t="n">
        <v>0.01</v>
      </c>
      <c r="I281" s="4" t="n">
        <v>0.6025</v>
      </c>
      <c r="J281" s="4" t="n">
        <v>0.5756181713628522</v>
      </c>
      <c r="K281" s="3" t="n">
        <v>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0.01881285756826401</v>
      </c>
      <c r="C282" s="4" t="n">
        <v>1.606728792190552</v>
      </c>
      <c r="D282" s="4" t="n">
        <v>1.67504620552063</v>
      </c>
      <c r="E282" s="3" t="n">
        <v>1</v>
      </c>
      <c r="F282" s="4" t="n">
        <v>0.5649999999999999</v>
      </c>
      <c r="G282" s="4" t="n">
        <v>0.5589419206440484</v>
      </c>
      <c r="H282" s="4" t="n">
        <v>0.01</v>
      </c>
      <c r="I282" s="4" t="n">
        <v>0.6025</v>
      </c>
      <c r="J282" s="4" t="n">
        <v>0.5756181713628522</v>
      </c>
      <c r="K282" s="3" t="n">
        <v>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0.02060544304549694</v>
      </c>
      <c r="C283" s="4" t="n">
        <v>1.603726863861084</v>
      </c>
      <c r="D283" s="4" t="n">
        <v>1.679435729980469</v>
      </c>
      <c r="E283" s="3" t="n">
        <v>1</v>
      </c>
      <c r="F283" s="4" t="n">
        <v>0.5600000000000001</v>
      </c>
      <c r="G283" s="4" t="n">
        <v>0.5534790109258194</v>
      </c>
      <c r="H283" s="4" t="n">
        <v>0.01</v>
      </c>
      <c r="I283" s="4" t="n">
        <v>0.6025</v>
      </c>
      <c r="J283" s="4" t="n">
        <v>0.5756181713628522</v>
      </c>
      <c r="K283" s="3" t="n">
        <v>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0.01930438354611397</v>
      </c>
      <c r="C284" s="4" t="n">
        <v>1.603989839553833</v>
      </c>
      <c r="D284" s="4" t="n">
        <v>1.691739916801453</v>
      </c>
      <c r="E284" s="3" t="n">
        <v>1</v>
      </c>
      <c r="F284" s="4" t="n">
        <v>0.5600000000000001</v>
      </c>
      <c r="G284" s="4" t="n">
        <v>0.558654399079931</v>
      </c>
      <c r="H284" s="4" t="n">
        <v>0.01</v>
      </c>
      <c r="I284" s="4" t="n">
        <v>0.6025</v>
      </c>
      <c r="J284" s="4" t="n">
        <v>0.5756181713628522</v>
      </c>
      <c r="K284" s="3" t="n">
        <v>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0.02027457393705845</v>
      </c>
      <c r="C285" s="4" t="n">
        <v>1.604727625846863</v>
      </c>
      <c r="D285" s="4" t="n">
        <v>1.698831558227539</v>
      </c>
      <c r="E285" s="3" t="n">
        <v>1</v>
      </c>
      <c r="F285" s="4" t="n">
        <v>0.5775</v>
      </c>
      <c r="G285" s="4" t="n">
        <v>0.5629672225416906</v>
      </c>
      <c r="H285" s="4" t="n">
        <v>0.01</v>
      </c>
      <c r="I285" s="4" t="n">
        <v>0.6025</v>
      </c>
      <c r="J285" s="4" t="n">
        <v>0.5756181713628522</v>
      </c>
      <c r="K285" s="3" t="n">
        <v>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0.01948484592139721</v>
      </c>
      <c r="C286" s="4" t="n">
        <v>1.602843880653381</v>
      </c>
      <c r="D286" s="4" t="n">
        <v>1.699361085891724</v>
      </c>
      <c r="E286" s="3" t="n">
        <v>1</v>
      </c>
      <c r="F286" s="4" t="n">
        <v>0.58</v>
      </c>
      <c r="G286" s="4" t="n">
        <v>0.5638297872340425</v>
      </c>
      <c r="H286" s="4" t="n">
        <v>0.01</v>
      </c>
      <c r="I286" s="4" t="n">
        <v>0.6025</v>
      </c>
      <c r="J286" s="4" t="n">
        <v>0.5756181713628522</v>
      </c>
      <c r="K286" s="3" t="n">
        <v>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0.02106334641575813</v>
      </c>
      <c r="C287" s="4" t="n">
        <v>1.589335680007935</v>
      </c>
      <c r="D287" s="4" t="n">
        <v>1.679086327552795</v>
      </c>
      <c r="E287" s="3" t="n">
        <v>1</v>
      </c>
      <c r="F287" s="4" t="n">
        <v>0.575</v>
      </c>
      <c r="G287" s="4" t="n">
        <v>0.5632547441058079</v>
      </c>
      <c r="H287" s="4" t="n">
        <v>0.01</v>
      </c>
      <c r="I287" s="4" t="n">
        <v>0.6025</v>
      </c>
      <c r="J287" s="4" t="n">
        <v>0.5756181713628522</v>
      </c>
      <c r="K287" s="3" t="n">
        <v>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0.02005072683095932</v>
      </c>
      <c r="C288" s="4" t="n">
        <v>1.574952363967896</v>
      </c>
      <c r="D288" s="4" t="n">
        <v>1.669851660728455</v>
      </c>
      <c r="E288" s="3" t="n">
        <v>1</v>
      </c>
      <c r="F288" s="4" t="n">
        <v>0.57</v>
      </c>
      <c r="G288" s="4" t="n">
        <v>0.558654399079931</v>
      </c>
      <c r="H288" s="4" t="n">
        <v>0.01</v>
      </c>
      <c r="I288" s="4" t="n">
        <v>0.6025</v>
      </c>
      <c r="J288" s="4" t="n">
        <v>0.5756181713628522</v>
      </c>
      <c r="K288" s="3" t="n">
        <v>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0.01984769850969315</v>
      </c>
      <c r="C289" s="4" t="n">
        <v>1.573709964752197</v>
      </c>
      <c r="D289" s="4" t="n">
        <v>1.683554172515869</v>
      </c>
      <c r="E289" s="3" t="n">
        <v>1</v>
      </c>
      <c r="F289" s="4" t="n">
        <v>0.57</v>
      </c>
      <c r="G289" s="4" t="n">
        <v>0.5514663599769982</v>
      </c>
      <c r="H289" s="4" t="n">
        <v>0.01</v>
      </c>
      <c r="I289" s="4" t="n">
        <v>0.6025</v>
      </c>
      <c r="J289" s="4" t="n">
        <v>0.5756181713628522</v>
      </c>
      <c r="K289" s="3" t="n">
        <v>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0.0190384965389967</v>
      </c>
      <c r="C290" s="4" t="n">
        <v>1.584764122962952</v>
      </c>
      <c r="D290" s="4" t="n">
        <v>1.69770073890686</v>
      </c>
      <c r="E290" s="3" t="n">
        <v>1</v>
      </c>
      <c r="F290" s="4" t="n">
        <v>0.57</v>
      </c>
      <c r="G290" s="4" t="n">
        <v>0.5540540540540541</v>
      </c>
      <c r="H290" s="4" t="n">
        <v>0.01</v>
      </c>
      <c r="I290" s="4" t="n">
        <v>0.6025</v>
      </c>
      <c r="J290" s="4" t="n">
        <v>0.5756181713628522</v>
      </c>
      <c r="K290" s="3" t="n">
        <v>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0.01899120770394802</v>
      </c>
      <c r="C291" s="4" t="n">
        <v>1.596438884735107</v>
      </c>
      <c r="D291" s="4" t="n">
        <v>1.707387328147888</v>
      </c>
      <c r="E291" s="3" t="n">
        <v>1</v>
      </c>
      <c r="F291" s="4" t="n">
        <v>0.5675</v>
      </c>
      <c r="G291" s="4" t="n">
        <v>0.5552041403105233</v>
      </c>
      <c r="H291" s="4" t="n">
        <v>0.01</v>
      </c>
      <c r="I291" s="4" t="n">
        <v>0.6025</v>
      </c>
      <c r="J291" s="4" t="n">
        <v>0.5756181713628522</v>
      </c>
      <c r="K291" s="3" t="n">
        <v>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0.01743801310658455</v>
      </c>
      <c r="C292" s="4" t="n">
        <v>1.608330368995667</v>
      </c>
      <c r="D292" s="4" t="n">
        <v>1.707582592964172</v>
      </c>
      <c r="E292" s="3" t="n">
        <v>1</v>
      </c>
      <c r="F292" s="4" t="n">
        <v>0.5675</v>
      </c>
      <c r="G292" s="4" t="n">
        <v>0.5554916618746406</v>
      </c>
      <c r="H292" s="4" t="n">
        <v>0.01</v>
      </c>
      <c r="I292" s="4" t="n">
        <v>0.6025</v>
      </c>
      <c r="J292" s="4" t="n">
        <v>0.5756181713628522</v>
      </c>
      <c r="K292" s="3" t="n">
        <v>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0.01864923164248466</v>
      </c>
      <c r="C293" s="4" t="n">
        <v>1.612651348114014</v>
      </c>
      <c r="D293" s="4" t="n">
        <v>1.694697618484497</v>
      </c>
      <c r="E293" s="3" t="n">
        <v>1</v>
      </c>
      <c r="F293" s="4" t="n">
        <v>0.5625</v>
      </c>
      <c r="G293" s="4" t="n">
        <v>0.5563542265669925</v>
      </c>
      <c r="H293" s="4" t="n">
        <v>0.01</v>
      </c>
      <c r="I293" s="4" t="n">
        <v>0.6025</v>
      </c>
      <c r="J293" s="4" t="n">
        <v>0.5756181713628522</v>
      </c>
      <c r="K293" s="3" t="n">
        <v>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0.01670601405203342</v>
      </c>
      <c r="C294" s="4" t="n">
        <v>1.620333194732666</v>
      </c>
      <c r="D294" s="4" t="n">
        <v>1.681586623191833</v>
      </c>
      <c r="E294" s="3" t="n">
        <v>1</v>
      </c>
      <c r="F294" s="4" t="n">
        <v>0.5425</v>
      </c>
      <c r="G294" s="4" t="n">
        <v>0.5583668775158137</v>
      </c>
      <c r="H294" s="4" t="n">
        <v>0.01</v>
      </c>
      <c r="I294" s="4" t="n">
        <v>0.6025</v>
      </c>
      <c r="J294" s="4" t="n">
        <v>0.5756181713628522</v>
      </c>
      <c r="K294" s="3" t="n">
        <v>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0.02092970907688141</v>
      </c>
      <c r="C295" s="4" t="n">
        <v>1.621255397796631</v>
      </c>
      <c r="D295" s="4" t="n">
        <v>1.681700706481934</v>
      </c>
      <c r="E295" s="3" t="n">
        <v>1</v>
      </c>
      <c r="F295" s="4" t="n">
        <v>0.5475</v>
      </c>
      <c r="G295" s="4" t="n">
        <v>0.5589419206440484</v>
      </c>
      <c r="H295" s="4" t="n">
        <v>0.01</v>
      </c>
      <c r="I295" s="4" t="n">
        <v>0.6025</v>
      </c>
      <c r="J295" s="4" t="n">
        <v>0.5756181713628522</v>
      </c>
      <c r="K295" s="3" t="n">
        <v>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0.01718785054981709</v>
      </c>
      <c r="C296" s="4" t="n">
        <v>1.614824056625366</v>
      </c>
      <c r="D296" s="4" t="n">
        <v>1.688460469245911</v>
      </c>
      <c r="E296" s="3" t="n">
        <v>1</v>
      </c>
      <c r="F296" s="4" t="n">
        <v>0.5525</v>
      </c>
      <c r="G296" s="4" t="n">
        <v>0.5615296147211041</v>
      </c>
      <c r="H296" s="4" t="n">
        <v>0.01</v>
      </c>
      <c r="I296" s="4" t="n">
        <v>0.6025</v>
      </c>
      <c r="J296" s="4" t="n">
        <v>0.5756181713628522</v>
      </c>
      <c r="K296" s="3" t="n">
        <v>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0.01797070726752281</v>
      </c>
      <c r="C297" s="4" t="n">
        <v>1.610376834869385</v>
      </c>
      <c r="D297" s="4" t="n">
        <v>1.702832698822021</v>
      </c>
      <c r="E297" s="3" t="n">
        <v>1</v>
      </c>
      <c r="F297" s="4" t="n">
        <v>0.5675</v>
      </c>
      <c r="G297" s="4" t="n">
        <v>0.558654399079931</v>
      </c>
      <c r="H297" s="4" t="n">
        <v>0.01</v>
      </c>
      <c r="I297" s="4" t="n">
        <v>0.6025</v>
      </c>
      <c r="J297" s="4" t="n">
        <v>0.5756181713628522</v>
      </c>
      <c r="K297" s="3" t="n">
        <v>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0.01815438084304333</v>
      </c>
      <c r="C298" s="4" t="n">
        <v>1.603220462799072</v>
      </c>
      <c r="D298" s="4" t="n">
        <v>1.705572962760925</v>
      </c>
      <c r="E298" s="3" t="n">
        <v>1</v>
      </c>
      <c r="F298" s="4" t="n">
        <v>0.5675</v>
      </c>
      <c r="G298" s="4" t="n">
        <v>0.5569292696952272</v>
      </c>
      <c r="H298" s="4" t="n">
        <v>0.01</v>
      </c>
      <c r="I298" s="4" t="n">
        <v>0.6025</v>
      </c>
      <c r="J298" s="4" t="n">
        <v>0.5756181713628522</v>
      </c>
      <c r="K298" s="3" t="n">
        <v>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0.01777645386755466</v>
      </c>
      <c r="C299" s="4" t="n">
        <v>1.589644432067871</v>
      </c>
      <c r="D299" s="4" t="n">
        <v>1.698989868164062</v>
      </c>
      <c r="E299" s="3" t="n">
        <v>1</v>
      </c>
      <c r="F299" s="4" t="n">
        <v>0.57</v>
      </c>
      <c r="G299" s="4" t="n">
        <v>0.5566417481311098</v>
      </c>
      <c r="H299" s="4" t="n">
        <v>0.01</v>
      </c>
      <c r="I299" s="4" t="n">
        <v>0.6025</v>
      </c>
      <c r="J299" s="4" t="n">
        <v>0.5756181713628522</v>
      </c>
      <c r="K299" s="3" t="n">
        <v>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0.01696444302797318</v>
      </c>
      <c r="C300" s="4" t="n">
        <v>1.571525931358337</v>
      </c>
      <c r="D300" s="4" t="n">
        <v>1.678372859954834</v>
      </c>
      <c r="E300" s="3" t="n">
        <v>1</v>
      </c>
      <c r="F300" s="4" t="n">
        <v>0.575</v>
      </c>
      <c r="G300" s="4" t="n">
        <v>0.5577918343875791</v>
      </c>
      <c r="H300" s="4" t="n">
        <v>0.01</v>
      </c>
      <c r="I300" s="4" t="n">
        <v>0.6025</v>
      </c>
      <c r="J300" s="4" t="n">
        <v>0.5756181713628522</v>
      </c>
      <c r="K300" s="3" t="n">
        <v>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0.01712514460086823</v>
      </c>
      <c r="C301" s="4" t="n">
        <v>1.560723900794983</v>
      </c>
      <c r="D301" s="4" t="n">
        <v>1.661424517631531</v>
      </c>
      <c r="E301" s="3" t="n">
        <v>1</v>
      </c>
      <c r="F301" s="4" t="n">
        <v>0.58</v>
      </c>
      <c r="G301" s="4" t="n">
        <v>0.5609545715928694</v>
      </c>
      <c r="H301" s="4" t="n">
        <v>0.01</v>
      </c>
      <c r="I301" s="4" t="n">
        <v>0.6025</v>
      </c>
      <c r="J301" s="4" t="n">
        <v>0.5756181713628522</v>
      </c>
      <c r="K301" s="3" t="n">
        <v>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2026-04-29T05:39:49Z</dcterms:created>
  <dcterms:modified xsi:type="dcterms:W3CDTF">2026-04-29T05:39:52Z</dcterms:modified>
</cp:coreProperties>
</file>