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1.089884757995605</v>
      </c>
      <c r="C2" s="4" t="n">
        <v>1.043519735336304</v>
      </c>
      <c r="D2" s="4" t="n">
        <v>1.063374400138855</v>
      </c>
      <c r="E2" s="4" t="n">
        <v>0.655</v>
      </c>
      <c r="F2" s="4" t="n">
        <v>0.4575</v>
      </c>
      <c r="G2" s="4" t="n">
        <v>0.4148936170212766</v>
      </c>
      <c r="H2" s="4" t="n">
        <v>0.01</v>
      </c>
      <c r="I2" s="4" t="n">
        <v>0.4575</v>
      </c>
      <c r="J2" s="4" t="n">
        <v>0.4148936170212766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0.9844046235084534</v>
      </c>
      <c r="C3" s="4" t="n">
        <v>0.9962489604949951</v>
      </c>
      <c r="D3" s="4" t="n">
        <v>1.028717041015625</v>
      </c>
      <c r="E3" s="4" t="n">
        <v>0.765</v>
      </c>
      <c r="F3" s="4" t="n">
        <v>0.5225</v>
      </c>
      <c r="G3" s="4" t="n">
        <v>0.4758481886141461</v>
      </c>
      <c r="H3" s="4" t="n">
        <v>0.01</v>
      </c>
      <c r="I3" s="4" t="n">
        <v>0.5225</v>
      </c>
      <c r="J3" s="4" t="n">
        <v>0.4758481886141461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0.8456459045410156</v>
      </c>
      <c r="C4" s="4" t="n">
        <v>0.9588241577148438</v>
      </c>
      <c r="D4" s="4" t="n">
        <v>0.996548593044281</v>
      </c>
      <c r="E4" s="4" t="n">
        <v>0.8475</v>
      </c>
      <c r="F4" s="4" t="n">
        <v>0.535</v>
      </c>
      <c r="G4" s="4" t="n">
        <v>0.4976998274870615</v>
      </c>
      <c r="H4" s="4" t="n">
        <v>0.01</v>
      </c>
      <c r="I4" s="4" t="n">
        <v>0.535</v>
      </c>
      <c r="J4" s="4" t="n">
        <v>0.4976998274870615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0.6863130331039429</v>
      </c>
      <c r="C5" s="4" t="n">
        <v>0.9294946789741516</v>
      </c>
      <c r="D5" s="4" t="n">
        <v>0.9643356800079346</v>
      </c>
      <c r="E5" s="4" t="n">
        <v>0.925</v>
      </c>
      <c r="F5" s="4" t="n">
        <v>0.545</v>
      </c>
      <c r="G5" s="4" t="n">
        <v>0.5215641173087981</v>
      </c>
      <c r="H5" s="4" t="n">
        <v>0.01</v>
      </c>
      <c r="I5" s="4" t="n">
        <v>0.545</v>
      </c>
      <c r="J5" s="4" t="n">
        <v>0.5215641173087981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0.5180479288101196</v>
      </c>
      <c r="C6" s="4" t="n">
        <v>0.9081103801727295</v>
      </c>
      <c r="D6" s="4" t="n">
        <v>0.9337761998176575</v>
      </c>
      <c r="E6" s="4" t="n">
        <v>0.965</v>
      </c>
      <c r="F6" s="4" t="n">
        <v>0.5649999999999999</v>
      </c>
      <c r="G6" s="4" t="n">
        <v>0.5566417481311098</v>
      </c>
      <c r="H6" s="4" t="n">
        <v>0.01</v>
      </c>
      <c r="I6" s="4" t="n">
        <v>0.5649999999999999</v>
      </c>
      <c r="J6" s="4" t="n">
        <v>0.5566417481311098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0.3776323795318604</v>
      </c>
      <c r="C7" s="4" t="n">
        <v>0.9038976430892944</v>
      </c>
      <c r="D7" s="4" t="n">
        <v>0.9164987206459045</v>
      </c>
      <c r="E7" s="4" t="n">
        <v>0.9825</v>
      </c>
      <c r="F7" s="4" t="n">
        <v>0.585</v>
      </c>
      <c r="G7" s="4" t="n">
        <v>0.5747556066705003</v>
      </c>
      <c r="H7" s="4" t="n">
        <v>0.01</v>
      </c>
      <c r="I7" s="4" t="n">
        <v>0.585</v>
      </c>
      <c r="J7" s="4" t="n">
        <v>0.5747556066705003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0.2680545151233673</v>
      </c>
      <c r="C8" s="4" t="n">
        <v>0.9224901795387268</v>
      </c>
      <c r="D8" s="4" t="n">
        <v>0.9234315752983093</v>
      </c>
      <c r="E8" s="4" t="n">
        <v>0.995</v>
      </c>
      <c r="F8" s="4" t="n">
        <v>0.575</v>
      </c>
      <c r="G8" s="4" t="n">
        <v>0.5874065554916619</v>
      </c>
      <c r="H8" s="4" t="n">
        <v>0.01</v>
      </c>
      <c r="I8" s="4" t="n">
        <v>0.585</v>
      </c>
      <c r="J8" s="4" t="n">
        <v>0.5747556066705003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0.1769840568304062</v>
      </c>
      <c r="C9" s="4" t="n">
        <v>0.9589598178863525</v>
      </c>
      <c r="D9" s="4" t="n">
        <v>0.9564350247383118</v>
      </c>
      <c r="E9" s="4" t="n">
        <v>0.995</v>
      </c>
      <c r="F9" s="4" t="n">
        <v>0.57</v>
      </c>
      <c r="G9" s="4" t="n">
        <v>0.5914318573893041</v>
      </c>
      <c r="H9" s="4" t="n">
        <v>0.01</v>
      </c>
      <c r="I9" s="4" t="n">
        <v>0.585</v>
      </c>
      <c r="J9" s="4" t="n">
        <v>0.5747556066705003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0.1300580948591232</v>
      </c>
      <c r="C10" s="4" t="n">
        <v>1.005251407623291</v>
      </c>
      <c r="D10" s="4" t="n">
        <v>1.006644010543823</v>
      </c>
      <c r="E10" s="4" t="n">
        <v>0.9975000000000001</v>
      </c>
      <c r="F10" s="4" t="n">
        <v>0.575</v>
      </c>
      <c r="G10" s="4" t="n">
        <v>0.5925819436457734</v>
      </c>
      <c r="H10" s="4" t="n">
        <v>0.01</v>
      </c>
      <c r="I10" s="4" t="n">
        <v>0.585</v>
      </c>
      <c r="J10" s="4" t="n">
        <v>0.5747556066705003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0.0924900621175766</v>
      </c>
      <c r="C11" s="4" t="n">
        <v>1.05837082862854</v>
      </c>
      <c r="D11" s="4" t="n">
        <v>1.069416999816895</v>
      </c>
      <c r="E11" s="3" t="n">
        <v>1</v>
      </c>
      <c r="F11" s="4" t="n">
        <v>0.57</v>
      </c>
      <c r="G11" s="4" t="n">
        <v>0.5897067280046003</v>
      </c>
      <c r="H11" s="4" t="n">
        <v>0.01</v>
      </c>
      <c r="I11" s="4" t="n">
        <v>0.585</v>
      </c>
      <c r="J11" s="4" t="n">
        <v>0.5747556066705003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0.05642294883728027</v>
      </c>
      <c r="C12" s="4" t="n">
        <v>1.118040323257446</v>
      </c>
      <c r="D12" s="4" t="n">
        <v>1.142957329750061</v>
      </c>
      <c r="E12" s="3" t="n">
        <v>1</v>
      </c>
      <c r="F12" s="4" t="n">
        <v>0.575</v>
      </c>
      <c r="G12" s="4" t="n">
        <v>0.5845313398504888</v>
      </c>
      <c r="H12" s="4" t="n">
        <v>0.01</v>
      </c>
      <c r="I12" s="4" t="n">
        <v>0.585</v>
      </c>
      <c r="J12" s="4" t="n">
        <v>0.5747556066705003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0.04265767708420753</v>
      </c>
      <c r="C13" s="4" t="n">
        <v>1.182427883148193</v>
      </c>
      <c r="D13" s="4" t="n">
        <v>1.221843957901001</v>
      </c>
      <c r="E13" s="3" t="n">
        <v>1</v>
      </c>
      <c r="F13" s="4" t="n">
        <v>0.5625</v>
      </c>
      <c r="G13" s="4" t="n">
        <v>0.5787809085681426</v>
      </c>
      <c r="H13" s="4" t="n">
        <v>0.01</v>
      </c>
      <c r="I13" s="4" t="n">
        <v>0.585</v>
      </c>
      <c r="J13" s="4" t="n">
        <v>0.5747556066705003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0.03177470713853836</v>
      </c>
      <c r="C14" s="4" t="n">
        <v>1.24513840675354</v>
      </c>
      <c r="D14" s="4" t="n">
        <v>1.29757297039032</v>
      </c>
      <c r="E14" s="3" t="n">
        <v>1</v>
      </c>
      <c r="F14" s="4" t="n">
        <v>0.5600000000000001</v>
      </c>
      <c r="G14" s="4" t="n">
        <v>0.5741805635422657</v>
      </c>
      <c r="H14" s="4" t="n">
        <v>0.01</v>
      </c>
      <c r="I14" s="4" t="n">
        <v>0.585</v>
      </c>
      <c r="J14" s="4" t="n">
        <v>0.5747556066705003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0.02033938467502594</v>
      </c>
      <c r="C15" s="4" t="n">
        <v>1.304501295089722</v>
      </c>
      <c r="D15" s="4" t="n">
        <v>1.369104862213135</v>
      </c>
      <c r="E15" s="3" t="n">
        <v>1</v>
      </c>
      <c r="F15" s="4" t="n">
        <v>0.5649999999999999</v>
      </c>
      <c r="G15" s="4" t="n">
        <v>0.5741805635422657</v>
      </c>
      <c r="H15" s="4" t="n">
        <v>0.01</v>
      </c>
      <c r="I15" s="4" t="n">
        <v>0.585</v>
      </c>
      <c r="J15" s="4" t="n">
        <v>0.5747556066705003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0.01598242670297623</v>
      </c>
      <c r="C16" s="4" t="n">
        <v>1.357921481132507</v>
      </c>
      <c r="D16" s="4" t="n">
        <v>1.432799696922302</v>
      </c>
      <c r="E16" s="3" t="n">
        <v>1</v>
      </c>
      <c r="F16" s="4" t="n">
        <v>0.5775</v>
      </c>
      <c r="G16" s="4" t="n">
        <v>0.5718803910293272</v>
      </c>
      <c r="H16" s="4" t="n">
        <v>0.01</v>
      </c>
      <c r="I16" s="4" t="n">
        <v>0.585</v>
      </c>
      <c r="J16" s="4" t="n">
        <v>0.5747556066705003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0.01722534373402596</v>
      </c>
      <c r="C17" s="4" t="n">
        <v>1.402786254882812</v>
      </c>
      <c r="D17" s="4" t="n">
        <v>1.486373662948608</v>
      </c>
      <c r="E17" s="3" t="n">
        <v>1</v>
      </c>
      <c r="F17" s="4" t="n">
        <v>0.575</v>
      </c>
      <c r="G17" s="4" t="n">
        <v>0.5681426106958022</v>
      </c>
      <c r="H17" s="4" t="n">
        <v>0.01</v>
      </c>
      <c r="I17" s="4" t="n">
        <v>0.585</v>
      </c>
      <c r="J17" s="4" t="n">
        <v>0.5747556066705003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0.01594411209225655</v>
      </c>
      <c r="C18" s="4" t="n">
        <v>1.435880184173584</v>
      </c>
      <c r="D18" s="4" t="n">
        <v>1.527120232582092</v>
      </c>
      <c r="E18" s="3" t="n">
        <v>1</v>
      </c>
      <c r="F18" s="4" t="n">
        <v>0.575</v>
      </c>
      <c r="G18" s="4" t="n">
        <v>0.5641173087981599</v>
      </c>
      <c r="H18" s="4" t="n">
        <v>0.01</v>
      </c>
      <c r="I18" s="4" t="n">
        <v>0.585</v>
      </c>
      <c r="J18" s="4" t="n">
        <v>0.5747556066705003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0.01218995545059443</v>
      </c>
      <c r="C19" s="4" t="n">
        <v>1.461342453956604</v>
      </c>
      <c r="D19" s="4" t="n">
        <v>1.55897057056427</v>
      </c>
      <c r="E19" s="3" t="n">
        <v>1</v>
      </c>
      <c r="F19" s="4" t="n">
        <v>0.5725</v>
      </c>
      <c r="G19" s="4" t="n">
        <v>0.5632547441058079</v>
      </c>
      <c r="H19" s="4" t="n">
        <v>0.01</v>
      </c>
      <c r="I19" s="4" t="n">
        <v>0.585</v>
      </c>
      <c r="J19" s="4" t="n">
        <v>0.5747556066705003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0.0114496536552906</v>
      </c>
      <c r="C20" s="4" t="n">
        <v>1.48248016834259</v>
      </c>
      <c r="D20" s="4" t="n">
        <v>1.585439443588257</v>
      </c>
      <c r="E20" s="3" t="n">
        <v>1</v>
      </c>
      <c r="F20" s="4" t="n">
        <v>0.5725</v>
      </c>
      <c r="G20" s="4" t="n">
        <v>0.5615296147211041</v>
      </c>
      <c r="H20" s="4" t="n">
        <v>0.01</v>
      </c>
      <c r="I20" s="4" t="n">
        <v>0.585</v>
      </c>
      <c r="J20" s="4" t="n">
        <v>0.5747556066705003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0.009554557502269745</v>
      </c>
      <c r="C21" s="4" t="n">
        <v>1.499092102050781</v>
      </c>
      <c r="D21" s="4" t="n">
        <v>1.606190323829651</v>
      </c>
      <c r="E21" s="3" t="n">
        <v>1</v>
      </c>
      <c r="F21" s="4" t="n">
        <v>0.575</v>
      </c>
      <c r="G21" s="4" t="n">
        <v>0.5583668775158137</v>
      </c>
      <c r="H21" s="4" t="n">
        <v>0.01</v>
      </c>
      <c r="I21" s="4" t="n">
        <v>0.585</v>
      </c>
      <c r="J21" s="4" t="n">
        <v>0.5747556066705003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0.01114627718925476</v>
      </c>
      <c r="C22" s="4" t="n">
        <v>1.510342597961426</v>
      </c>
      <c r="D22" s="4" t="n">
        <v>1.622419595718384</v>
      </c>
      <c r="E22" s="3" t="n">
        <v>1</v>
      </c>
      <c r="F22" s="4" t="n">
        <v>0.5600000000000001</v>
      </c>
      <c r="G22" s="4" t="n">
        <v>0.5569292696952272</v>
      </c>
      <c r="H22" s="4" t="n">
        <v>0.01</v>
      </c>
      <c r="I22" s="4" t="n">
        <v>0.585</v>
      </c>
      <c r="J22" s="4" t="n">
        <v>0.5747556066705003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0.009049233980476856</v>
      </c>
      <c r="C23" s="4" t="n">
        <v>1.517428278923035</v>
      </c>
      <c r="D23" s="4" t="n">
        <v>1.635064125061035</v>
      </c>
      <c r="E23" s="3" t="n">
        <v>1</v>
      </c>
      <c r="F23" s="4" t="n">
        <v>0.5575</v>
      </c>
      <c r="G23" s="4" t="n">
        <v>0.5569292696952272</v>
      </c>
      <c r="H23" s="4" t="n">
        <v>0.01</v>
      </c>
      <c r="I23" s="4" t="n">
        <v>0.585</v>
      </c>
      <c r="J23" s="4" t="n">
        <v>0.5747556066705003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0.01441800128668547</v>
      </c>
      <c r="C24" s="4" t="n">
        <v>1.525753498077393</v>
      </c>
      <c r="D24" s="4" t="n">
        <v>1.647312164306641</v>
      </c>
      <c r="E24" s="3" t="n">
        <v>1</v>
      </c>
      <c r="F24" s="4" t="n">
        <v>0.5625</v>
      </c>
      <c r="G24" s="4" t="n">
        <v>0.554916618746406</v>
      </c>
      <c r="H24" s="4" t="n">
        <v>0.01</v>
      </c>
      <c r="I24" s="4" t="n">
        <v>0.585</v>
      </c>
      <c r="J24" s="4" t="n">
        <v>0.5747556066705003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0.008984849788248539</v>
      </c>
      <c r="C25" s="4" t="n">
        <v>1.532853126525879</v>
      </c>
      <c r="D25" s="4" t="n">
        <v>1.657848834991455</v>
      </c>
      <c r="E25" s="3" t="n">
        <v>1</v>
      </c>
      <c r="F25" s="4" t="n">
        <v>0.5625</v>
      </c>
      <c r="G25" s="4" t="n">
        <v>0.5520414031052329</v>
      </c>
      <c r="H25" s="4" t="n">
        <v>0.01</v>
      </c>
      <c r="I25" s="4" t="n">
        <v>0.585</v>
      </c>
      <c r="J25" s="4" t="n">
        <v>0.5747556066705003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0.01209817174822092</v>
      </c>
      <c r="C26" s="4" t="n">
        <v>1.543707609176636</v>
      </c>
      <c r="D26" s="4" t="n">
        <v>1.672451615333557</v>
      </c>
      <c r="E26" s="3" t="n">
        <v>1</v>
      </c>
      <c r="F26" s="4" t="n">
        <v>0.5675</v>
      </c>
      <c r="G26" s="4" t="n">
        <v>0.5508913168487637</v>
      </c>
      <c r="H26" s="4" t="n">
        <v>0.01</v>
      </c>
      <c r="I26" s="4" t="n">
        <v>0.585</v>
      </c>
      <c r="J26" s="4" t="n">
        <v>0.5747556066705003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0.01203516684472561</v>
      </c>
      <c r="C27" s="4" t="n">
        <v>1.555539727210999</v>
      </c>
      <c r="D27" s="4" t="n">
        <v>1.686486482620239</v>
      </c>
      <c r="E27" s="3" t="n">
        <v>1</v>
      </c>
      <c r="F27" s="4" t="n">
        <v>0.5725</v>
      </c>
      <c r="G27" s="4" t="n">
        <v>0.5508913168487637</v>
      </c>
      <c r="H27" s="4" t="n">
        <v>0.01</v>
      </c>
      <c r="I27" s="4" t="n">
        <v>0.585</v>
      </c>
      <c r="J27" s="4" t="n">
        <v>0.5747556066705003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0.01240989938378334</v>
      </c>
      <c r="C28" s="4" t="n">
        <v>1.567477822303772</v>
      </c>
      <c r="D28" s="4" t="n">
        <v>1.697547197341919</v>
      </c>
      <c r="E28" s="3" t="n">
        <v>1</v>
      </c>
      <c r="F28" s="4" t="n">
        <v>0.5825</v>
      </c>
      <c r="G28" s="4" t="n">
        <v>0.5494537090281771</v>
      </c>
      <c r="H28" s="4" t="n">
        <v>0.01</v>
      </c>
      <c r="I28" s="4" t="n">
        <v>0.585</v>
      </c>
      <c r="J28" s="4" t="n">
        <v>0.5747556066705003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0.01015772577375174</v>
      </c>
      <c r="C29" s="4" t="n">
        <v>1.574342370033264</v>
      </c>
      <c r="D29" s="4" t="n">
        <v>1.702010631561279</v>
      </c>
      <c r="E29" s="3" t="n">
        <v>1</v>
      </c>
      <c r="F29" s="4" t="n">
        <v>0.585</v>
      </c>
      <c r="G29" s="4" t="n">
        <v>0.5474410580793559</v>
      </c>
      <c r="H29" s="4" t="n">
        <v>0.01</v>
      </c>
      <c r="I29" s="4" t="n">
        <v>0.585</v>
      </c>
      <c r="J29" s="4" t="n">
        <v>0.5747556066705003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0.0141570083796978</v>
      </c>
      <c r="C30" s="4" t="n">
        <v>1.563245892524719</v>
      </c>
      <c r="D30" s="4" t="n">
        <v>1.688391208648682</v>
      </c>
      <c r="E30" s="3" t="n">
        <v>1</v>
      </c>
      <c r="F30" s="4" t="n">
        <v>0.585</v>
      </c>
      <c r="G30" s="4" t="n">
        <v>0.5494537090281771</v>
      </c>
      <c r="H30" s="4" t="n">
        <v>0.01</v>
      </c>
      <c r="I30" s="4" t="n">
        <v>0.585</v>
      </c>
      <c r="J30" s="4" t="n">
        <v>0.5747556066705003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0.01291145291179419</v>
      </c>
      <c r="C31" s="4" t="n">
        <v>1.561428546905518</v>
      </c>
      <c r="D31" s="4" t="n">
        <v>1.679803371429443</v>
      </c>
      <c r="E31" s="3" t="n">
        <v>1</v>
      </c>
      <c r="F31" s="4" t="n">
        <v>0.58</v>
      </c>
      <c r="G31" s="4" t="n">
        <v>0.5508913168487637</v>
      </c>
      <c r="H31" s="4" t="n">
        <v>0.01</v>
      </c>
      <c r="I31" s="4" t="n">
        <v>0.585</v>
      </c>
      <c r="J31" s="4" t="n">
        <v>0.5747556066705003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0.01627876609563828</v>
      </c>
      <c r="C32" s="4" t="n">
        <v>1.558661460876465</v>
      </c>
      <c r="D32" s="4" t="n">
        <v>1.666082978248596</v>
      </c>
      <c r="E32" s="3" t="n">
        <v>1</v>
      </c>
      <c r="F32" s="4" t="n">
        <v>0.58</v>
      </c>
      <c r="G32" s="4" t="n">
        <v>0.5531914893617021</v>
      </c>
      <c r="H32" s="4" t="n">
        <v>0.01</v>
      </c>
      <c r="I32" s="4" t="n">
        <v>0.585</v>
      </c>
      <c r="J32" s="4" t="n">
        <v>0.5747556066705003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0.01559016574174166</v>
      </c>
      <c r="C33" s="4" t="n">
        <v>1.548299312591553</v>
      </c>
      <c r="D33" s="4" t="n">
        <v>1.644819736480713</v>
      </c>
      <c r="E33" s="3" t="n">
        <v>1</v>
      </c>
      <c r="F33" s="4" t="n">
        <v>0.5775</v>
      </c>
      <c r="G33" s="4" t="n">
        <v>0.5540540540540541</v>
      </c>
      <c r="H33" s="4" t="n">
        <v>0.01</v>
      </c>
      <c r="I33" s="4" t="n">
        <v>0.585</v>
      </c>
      <c r="J33" s="4" t="n">
        <v>0.5747556066705003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0.01358916983008385</v>
      </c>
      <c r="C34" s="4" t="n">
        <v>1.546496272087097</v>
      </c>
      <c r="D34" s="4" t="n">
        <v>1.629824161529541</v>
      </c>
      <c r="E34" s="3" t="n">
        <v>1</v>
      </c>
      <c r="F34" s="4" t="n">
        <v>0.5825</v>
      </c>
      <c r="G34" s="4" t="n">
        <v>0.5554916618746406</v>
      </c>
      <c r="H34" s="4" t="n">
        <v>0.01</v>
      </c>
      <c r="I34" s="4" t="n">
        <v>0.585</v>
      </c>
      <c r="J34" s="4" t="n">
        <v>0.5747556066705003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0.01255026832222939</v>
      </c>
      <c r="C35" s="4" t="n">
        <v>1.547041893005371</v>
      </c>
      <c r="D35" s="4" t="n">
        <v>1.617446899414062</v>
      </c>
      <c r="E35" s="3" t="n">
        <v>1</v>
      </c>
      <c r="F35" s="4" t="n">
        <v>0.57</v>
      </c>
      <c r="G35" s="4" t="n">
        <v>0.5552041403105233</v>
      </c>
      <c r="H35" s="4" t="n">
        <v>0.01</v>
      </c>
      <c r="I35" s="4" t="n">
        <v>0.585</v>
      </c>
      <c r="J35" s="4" t="n">
        <v>0.5747556066705003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0.01666521467268467</v>
      </c>
      <c r="C36" s="4" t="n">
        <v>1.555948734283447</v>
      </c>
      <c r="D36" s="4" t="n">
        <v>1.61430037021637</v>
      </c>
      <c r="E36" s="3" t="n">
        <v>1</v>
      </c>
      <c r="F36" s="4" t="n">
        <v>0.575</v>
      </c>
      <c r="G36" s="4" t="n">
        <v>0.5531914893617021</v>
      </c>
      <c r="H36" s="4" t="n">
        <v>0.01</v>
      </c>
      <c r="I36" s="4" t="n">
        <v>0.585</v>
      </c>
      <c r="J36" s="4" t="n">
        <v>0.5747556066705003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0.01780123449862003</v>
      </c>
      <c r="C37" s="4" t="n">
        <v>1.564140319824219</v>
      </c>
      <c r="D37" s="4" t="n">
        <v>1.615761160850525</v>
      </c>
      <c r="E37" s="3" t="n">
        <v>1</v>
      </c>
      <c r="F37" s="4" t="n">
        <v>0.5775</v>
      </c>
      <c r="G37" s="4" t="n">
        <v>0.5523289246693502</v>
      </c>
      <c r="H37" s="4" t="n">
        <v>0.01</v>
      </c>
      <c r="I37" s="4" t="n">
        <v>0.585</v>
      </c>
      <c r="J37" s="4" t="n">
        <v>0.5747556066705003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0.01910500973463058</v>
      </c>
      <c r="C38" s="4" t="n">
        <v>1.558115839958191</v>
      </c>
      <c r="D38" s="4" t="n">
        <v>1.606504559516907</v>
      </c>
      <c r="E38" s="3" t="n">
        <v>1</v>
      </c>
      <c r="F38" s="4" t="n">
        <v>0.575</v>
      </c>
      <c r="G38" s="4" t="n">
        <v>0.5520414031052329</v>
      </c>
      <c r="H38" s="4" t="n">
        <v>0.01</v>
      </c>
      <c r="I38" s="4" t="n">
        <v>0.585</v>
      </c>
      <c r="J38" s="4" t="n">
        <v>0.5747556066705003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0.01536453701555729</v>
      </c>
      <c r="C39" s="4" t="n">
        <v>1.551373720169067</v>
      </c>
      <c r="D39" s="4" t="n">
        <v>1.601719737052917</v>
      </c>
      <c r="E39" s="3" t="n">
        <v>1</v>
      </c>
      <c r="F39" s="4" t="n">
        <v>0.57</v>
      </c>
      <c r="G39" s="4" t="n">
        <v>0.5517538815411156</v>
      </c>
      <c r="H39" s="4" t="n">
        <v>0.01</v>
      </c>
      <c r="I39" s="4" t="n">
        <v>0.585</v>
      </c>
      <c r="J39" s="4" t="n">
        <v>0.5747556066705003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0.01409905683249235</v>
      </c>
      <c r="C40" s="4" t="n">
        <v>1.543794512748718</v>
      </c>
      <c r="D40" s="4" t="n">
        <v>1.596747875213623</v>
      </c>
      <c r="E40" s="3" t="n">
        <v>1</v>
      </c>
      <c r="F40" s="4" t="n">
        <v>0.5649999999999999</v>
      </c>
      <c r="G40" s="4" t="n">
        <v>0.5483036227717079</v>
      </c>
      <c r="H40" s="4" t="n">
        <v>0.01</v>
      </c>
      <c r="I40" s="4" t="n">
        <v>0.585</v>
      </c>
      <c r="J40" s="4" t="n">
        <v>0.5747556066705003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0.01643217913806438</v>
      </c>
      <c r="C41" s="4" t="n">
        <v>1.536562323570251</v>
      </c>
      <c r="D41" s="4" t="n">
        <v>1.591694474220276</v>
      </c>
      <c r="E41" s="3" t="n">
        <v>1</v>
      </c>
      <c r="F41" s="4" t="n">
        <v>0.5675</v>
      </c>
      <c r="G41" s="4" t="n">
        <v>0.5457159286946521</v>
      </c>
      <c r="H41" s="4" t="n">
        <v>0.01</v>
      </c>
      <c r="I41" s="4" t="n">
        <v>0.585</v>
      </c>
      <c r="J41" s="4" t="n">
        <v>0.5747556066705003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0.02046294696629047</v>
      </c>
      <c r="C42" s="4" t="n">
        <v>1.532954812049866</v>
      </c>
      <c r="D42" s="4" t="n">
        <v>1.588688373565674</v>
      </c>
      <c r="E42" s="3" t="n">
        <v>1</v>
      </c>
      <c r="F42" s="4" t="n">
        <v>0.5675</v>
      </c>
      <c r="G42" s="4" t="n">
        <v>0.5477285796434732</v>
      </c>
      <c r="H42" s="4" t="n">
        <v>0.01</v>
      </c>
      <c r="I42" s="4" t="n">
        <v>0.585</v>
      </c>
      <c r="J42" s="4" t="n">
        <v>0.5747556066705003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0.01396390330046415</v>
      </c>
      <c r="C43" s="4" t="n">
        <v>1.52329695224762</v>
      </c>
      <c r="D43" s="4" t="n">
        <v>1.580769419670105</v>
      </c>
      <c r="E43" s="3" t="n">
        <v>1</v>
      </c>
      <c r="F43" s="4" t="n">
        <v>0.57</v>
      </c>
      <c r="G43" s="4" t="n">
        <v>0.5494537090281771</v>
      </c>
      <c r="H43" s="4" t="n">
        <v>0.01</v>
      </c>
      <c r="I43" s="4" t="n">
        <v>0.585</v>
      </c>
      <c r="J43" s="4" t="n">
        <v>0.5747556066705003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0.01679137907922268</v>
      </c>
      <c r="C44" s="4" t="n">
        <v>1.521576523780823</v>
      </c>
      <c r="D44" s="4" t="n">
        <v>1.580816626548767</v>
      </c>
      <c r="E44" s="3" t="n">
        <v>1</v>
      </c>
      <c r="F44" s="4" t="n">
        <v>0.5600000000000001</v>
      </c>
      <c r="G44" s="4" t="n">
        <v>0.551178838412881</v>
      </c>
      <c r="H44" s="4" t="n">
        <v>0.01</v>
      </c>
      <c r="I44" s="4" t="n">
        <v>0.585</v>
      </c>
      <c r="J44" s="4" t="n">
        <v>0.5747556066705003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0.01959051191806793</v>
      </c>
      <c r="C45" s="4" t="n">
        <v>1.524003148078918</v>
      </c>
      <c r="D45" s="4" t="n">
        <v>1.59311580657959</v>
      </c>
      <c r="E45" s="3" t="n">
        <v>1</v>
      </c>
      <c r="F45" s="4" t="n">
        <v>0.5575</v>
      </c>
      <c r="G45" s="4" t="n">
        <v>0.5517538815411156</v>
      </c>
      <c r="H45" s="4" t="n">
        <v>0.01</v>
      </c>
      <c r="I45" s="4" t="n">
        <v>0.585</v>
      </c>
      <c r="J45" s="4" t="n">
        <v>0.5747556066705003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0.01467112079262733</v>
      </c>
      <c r="C46" s="4" t="n">
        <v>1.530176877975464</v>
      </c>
      <c r="D46" s="4" t="n">
        <v>1.613265156745911</v>
      </c>
      <c r="E46" s="3" t="n">
        <v>1</v>
      </c>
      <c r="F46" s="4" t="n">
        <v>0.5675</v>
      </c>
      <c r="G46" s="4" t="n">
        <v>0.5437032777458309</v>
      </c>
      <c r="H46" s="4" t="n">
        <v>0.01</v>
      </c>
      <c r="I46" s="4" t="n">
        <v>0.585</v>
      </c>
      <c r="J46" s="4" t="n">
        <v>0.5747556066705003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0.01663155481219292</v>
      </c>
      <c r="C47" s="4" t="n">
        <v>1.528903484344482</v>
      </c>
      <c r="D47" s="4" t="n">
        <v>1.621444702148438</v>
      </c>
      <c r="E47" s="3" t="n">
        <v>1</v>
      </c>
      <c r="F47" s="4" t="n">
        <v>0.57</v>
      </c>
      <c r="G47" s="4" t="n">
        <v>0.5437032777458309</v>
      </c>
      <c r="H47" s="4" t="n">
        <v>0.01</v>
      </c>
      <c r="I47" s="4" t="n">
        <v>0.585</v>
      </c>
      <c r="J47" s="4" t="n">
        <v>0.5747556066705003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0.01386886741966009</v>
      </c>
      <c r="C48" s="4" t="n">
        <v>1.516998171806335</v>
      </c>
      <c r="D48" s="4" t="n">
        <v>1.616076946258545</v>
      </c>
      <c r="E48" s="3" t="n">
        <v>1</v>
      </c>
      <c r="F48" s="4" t="n">
        <v>0.5825</v>
      </c>
      <c r="G48" s="4" t="n">
        <v>0.5399654974123059</v>
      </c>
      <c r="H48" s="4" t="n">
        <v>0.01</v>
      </c>
      <c r="I48" s="4" t="n">
        <v>0.585</v>
      </c>
      <c r="J48" s="4" t="n">
        <v>0.5747556066705003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0.01429988164454699</v>
      </c>
      <c r="C49" s="4" t="n">
        <v>1.50191593170166</v>
      </c>
      <c r="D49" s="4" t="n">
        <v>1.606196165084839</v>
      </c>
      <c r="E49" s="3" t="n">
        <v>1</v>
      </c>
      <c r="F49" s="4" t="n">
        <v>0.5875</v>
      </c>
      <c r="G49" s="4" t="n">
        <v>0.5425531914893617</v>
      </c>
      <c r="H49" s="4" t="n">
        <v>0.01</v>
      </c>
      <c r="I49" s="4" t="n">
        <v>0.5875</v>
      </c>
      <c r="J49" s="4" t="n">
        <v>0.5425531914893617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0.01569230854511261</v>
      </c>
      <c r="C50" s="4" t="n">
        <v>1.48294723033905</v>
      </c>
      <c r="D50" s="4" t="n">
        <v>1.582915663719177</v>
      </c>
      <c r="E50" s="3" t="n">
        <v>1</v>
      </c>
      <c r="F50" s="4" t="n">
        <v>0.5775</v>
      </c>
      <c r="G50" s="4" t="n">
        <v>0.5445658424381828</v>
      </c>
      <c r="H50" s="4" t="n">
        <v>0.01</v>
      </c>
      <c r="I50" s="4" t="n">
        <v>0.5875</v>
      </c>
      <c r="J50" s="4" t="n">
        <v>0.5425531914893617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0.01117638498544693</v>
      </c>
      <c r="C51" s="4" t="n">
        <v>1.469027400016785</v>
      </c>
      <c r="D51" s="4" t="n">
        <v>1.5644611120224</v>
      </c>
      <c r="E51" s="3" t="n">
        <v>1</v>
      </c>
      <c r="F51" s="4" t="n">
        <v>0.5775</v>
      </c>
      <c r="G51" s="4" t="n">
        <v>0.5477285796434732</v>
      </c>
      <c r="H51" s="4" t="n">
        <v>0.01</v>
      </c>
      <c r="I51" s="4" t="n">
        <v>0.5875</v>
      </c>
      <c r="J51" s="4" t="n">
        <v>0.5425531914893617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0.01396488398313522</v>
      </c>
      <c r="C52" s="4" t="n">
        <v>1.463800191879272</v>
      </c>
      <c r="D52" s="4" t="n">
        <v>1.554578304290771</v>
      </c>
      <c r="E52" s="3" t="n">
        <v>1</v>
      </c>
      <c r="F52" s="4" t="n">
        <v>0.575</v>
      </c>
      <c r="G52" s="4" t="n">
        <v>0.5474410580793559</v>
      </c>
      <c r="H52" s="4" t="n">
        <v>0.01</v>
      </c>
      <c r="I52" s="4" t="n">
        <v>0.5875</v>
      </c>
      <c r="J52" s="4" t="n">
        <v>0.5425531914893617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0.01471740286797285</v>
      </c>
      <c r="C53" s="4" t="n">
        <v>1.466949820518494</v>
      </c>
      <c r="D53" s="4" t="n">
        <v>1.557587265968323</v>
      </c>
      <c r="E53" s="3" t="n">
        <v>1</v>
      </c>
      <c r="F53" s="4" t="n">
        <v>0.58</v>
      </c>
      <c r="G53" s="4" t="n">
        <v>0.551178838412881</v>
      </c>
      <c r="H53" s="4" t="n">
        <v>0.01</v>
      </c>
      <c r="I53" s="4" t="n">
        <v>0.5875</v>
      </c>
      <c r="J53" s="4" t="n">
        <v>0.5425531914893617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0.01353071723133326</v>
      </c>
      <c r="C54" s="4" t="n">
        <v>1.478504061698914</v>
      </c>
      <c r="D54" s="4" t="n">
        <v>1.572283029556274</v>
      </c>
      <c r="E54" s="3" t="n">
        <v>1</v>
      </c>
      <c r="F54" s="4" t="n">
        <v>0.5825</v>
      </c>
      <c r="G54" s="4" t="n">
        <v>0.5514663599769982</v>
      </c>
      <c r="H54" s="4" t="n">
        <v>0.01</v>
      </c>
      <c r="I54" s="4" t="n">
        <v>0.5875</v>
      </c>
      <c r="J54" s="4" t="n">
        <v>0.5425531914893617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0.0127056073397398</v>
      </c>
      <c r="C55" s="4" t="n">
        <v>1.482412099838257</v>
      </c>
      <c r="D55" s="4" t="n">
        <v>1.580079436302185</v>
      </c>
      <c r="E55" s="3" t="n">
        <v>1</v>
      </c>
      <c r="F55" s="4" t="n">
        <v>0.5875</v>
      </c>
      <c r="G55" s="4" t="n">
        <v>0.5500287521564118</v>
      </c>
      <c r="H55" s="4" t="n">
        <v>0.01</v>
      </c>
      <c r="I55" s="4" t="n">
        <v>0.5875</v>
      </c>
      <c r="J55" s="4" t="n">
        <v>0.5425531914893617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0.01402876619249582</v>
      </c>
      <c r="C56" s="4" t="n">
        <v>1.48336935043335</v>
      </c>
      <c r="D56" s="4" t="n">
        <v>1.586709380149841</v>
      </c>
      <c r="E56" s="3" t="n">
        <v>1</v>
      </c>
      <c r="F56" s="4" t="n">
        <v>0.5825</v>
      </c>
      <c r="G56" s="4" t="n">
        <v>0.5477285796434732</v>
      </c>
      <c r="H56" s="4" t="n">
        <v>0.01</v>
      </c>
      <c r="I56" s="4" t="n">
        <v>0.5875</v>
      </c>
      <c r="J56" s="4" t="n">
        <v>0.5425531914893617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0.01533270720392466</v>
      </c>
      <c r="C57" s="4" t="n">
        <v>1.48287034034729</v>
      </c>
      <c r="D57" s="4" t="n">
        <v>1.589447259902954</v>
      </c>
      <c r="E57" s="3" t="n">
        <v>1</v>
      </c>
      <c r="F57" s="4" t="n">
        <v>0.5725</v>
      </c>
      <c r="G57" s="4" t="n">
        <v>0.5434157561817137</v>
      </c>
      <c r="H57" s="4" t="n">
        <v>0.01</v>
      </c>
      <c r="I57" s="4" t="n">
        <v>0.5875</v>
      </c>
      <c r="J57" s="4" t="n">
        <v>0.5425531914893617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0.01466138567775488</v>
      </c>
      <c r="C58" s="4" t="n">
        <v>1.477513432502747</v>
      </c>
      <c r="D58" s="4" t="n">
        <v>1.585119247436523</v>
      </c>
      <c r="E58" s="3" t="n">
        <v>1</v>
      </c>
      <c r="F58" s="4" t="n">
        <v>0.5775</v>
      </c>
      <c r="G58" s="4" t="n">
        <v>0.5382403680276021</v>
      </c>
      <c r="H58" s="4" t="n">
        <v>0.01</v>
      </c>
      <c r="I58" s="4" t="n">
        <v>0.5875</v>
      </c>
      <c r="J58" s="4" t="n">
        <v>0.5425531914893617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0.01426889933645725</v>
      </c>
      <c r="C59" s="4" t="n">
        <v>1.471922636032104</v>
      </c>
      <c r="D59" s="4" t="n">
        <v>1.580885767936707</v>
      </c>
      <c r="E59" s="3" t="n">
        <v>1</v>
      </c>
      <c r="F59" s="4" t="n">
        <v>0.5825</v>
      </c>
      <c r="G59" s="4" t="n">
        <v>0.5416906267970097</v>
      </c>
      <c r="H59" s="4" t="n">
        <v>0.01</v>
      </c>
      <c r="I59" s="4" t="n">
        <v>0.5875</v>
      </c>
      <c r="J59" s="4" t="n">
        <v>0.5425531914893617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0.01283624395728111</v>
      </c>
      <c r="C60" s="4" t="n">
        <v>1.464798927307129</v>
      </c>
      <c r="D60" s="4" t="n">
        <v>1.572980165481567</v>
      </c>
      <c r="E60" s="3" t="n">
        <v>1</v>
      </c>
      <c r="F60" s="4" t="n">
        <v>0.5825</v>
      </c>
      <c r="G60" s="4" t="n">
        <v>0.5439907993099482</v>
      </c>
      <c r="H60" s="4" t="n">
        <v>0.01</v>
      </c>
      <c r="I60" s="4" t="n">
        <v>0.5875</v>
      </c>
      <c r="J60" s="4" t="n">
        <v>0.5425531914893617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0.01254897844046354</v>
      </c>
      <c r="C61" s="4" t="n">
        <v>1.449944257736206</v>
      </c>
      <c r="D61" s="4" t="n">
        <v>1.554861426353455</v>
      </c>
      <c r="E61" s="3" t="n">
        <v>1</v>
      </c>
      <c r="F61" s="4" t="n">
        <v>0.5825</v>
      </c>
      <c r="G61" s="4" t="n">
        <v>0.546578493387004</v>
      </c>
      <c r="H61" s="4" t="n">
        <v>0.01</v>
      </c>
      <c r="I61" s="4" t="n">
        <v>0.5875</v>
      </c>
      <c r="J61" s="4" t="n">
        <v>0.5425531914893617</v>
      </c>
      <c r="K61" s="3" t="n">
        <v>47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0.01440901029855013</v>
      </c>
      <c r="C62" s="4" t="n">
        <v>1.43941867351532</v>
      </c>
      <c r="D62" s="4" t="n">
        <v>1.537694215774536</v>
      </c>
      <c r="E62" s="3" t="n">
        <v>1</v>
      </c>
      <c r="F62" s="4" t="n">
        <v>0.5825</v>
      </c>
      <c r="G62" s="4" t="n">
        <v>0.5483036227717079</v>
      </c>
      <c r="H62" s="4" t="n">
        <v>0.01</v>
      </c>
      <c r="I62" s="4" t="n">
        <v>0.5875</v>
      </c>
      <c r="J62" s="4" t="n">
        <v>0.5425531914893617</v>
      </c>
      <c r="K62" s="3" t="n">
        <v>47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0.01260556932538748</v>
      </c>
      <c r="C63" s="4" t="n">
        <v>1.444560408592224</v>
      </c>
      <c r="D63" s="4" t="n">
        <v>1.540253281593323</v>
      </c>
      <c r="E63" s="3" t="n">
        <v>1</v>
      </c>
      <c r="F63" s="4" t="n">
        <v>0.5825</v>
      </c>
      <c r="G63" s="4" t="n">
        <v>0.551178838412881</v>
      </c>
      <c r="H63" s="4" t="n">
        <v>0.01</v>
      </c>
      <c r="I63" s="4" t="n">
        <v>0.5875</v>
      </c>
      <c r="J63" s="4" t="n">
        <v>0.5425531914893617</v>
      </c>
      <c r="K63" s="3" t="n">
        <v>47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0.01310195680707693</v>
      </c>
      <c r="C64" s="4" t="n">
        <v>1.448853015899658</v>
      </c>
      <c r="D64" s="4" t="n">
        <v>1.547730088233948</v>
      </c>
      <c r="E64" s="3" t="n">
        <v>1</v>
      </c>
      <c r="F64" s="4" t="n">
        <v>0.5875</v>
      </c>
      <c r="G64" s="4" t="n">
        <v>0.5523289246693502</v>
      </c>
      <c r="H64" s="4" t="n">
        <v>0.01</v>
      </c>
      <c r="I64" s="4" t="n">
        <v>0.5875</v>
      </c>
      <c r="J64" s="4" t="n">
        <v>0.5425531914893617</v>
      </c>
      <c r="K64" s="3" t="n">
        <v>47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0.01142128184437752</v>
      </c>
      <c r="C65" s="4" t="n">
        <v>1.449709415435791</v>
      </c>
      <c r="D65" s="4" t="n">
        <v>1.5550137758255</v>
      </c>
      <c r="E65" s="3" t="n">
        <v>1</v>
      </c>
      <c r="F65" s="4" t="n">
        <v>0.5875</v>
      </c>
      <c r="G65" s="4" t="n">
        <v>0.5474410580793559</v>
      </c>
      <c r="H65" s="4" t="n">
        <v>0.01</v>
      </c>
      <c r="I65" s="4" t="n">
        <v>0.5875</v>
      </c>
      <c r="J65" s="4" t="n">
        <v>0.5425531914893617</v>
      </c>
      <c r="K65" s="3" t="n">
        <v>47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0.01080749183893204</v>
      </c>
      <c r="C66" s="4" t="n">
        <v>1.453502178192139</v>
      </c>
      <c r="D66" s="4" t="n">
        <v>1.565187096595764</v>
      </c>
      <c r="E66" s="3" t="n">
        <v>1</v>
      </c>
      <c r="F66" s="4" t="n">
        <v>0.5725</v>
      </c>
      <c r="G66" s="4" t="n">
        <v>0.5445658424381828</v>
      </c>
      <c r="H66" s="4" t="n">
        <v>0.01</v>
      </c>
      <c r="I66" s="4" t="n">
        <v>0.5875</v>
      </c>
      <c r="J66" s="4" t="n">
        <v>0.5425531914893617</v>
      </c>
      <c r="K66" s="3" t="n">
        <v>47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0.01236298773437738</v>
      </c>
      <c r="C67" s="4" t="n">
        <v>1.468707919120789</v>
      </c>
      <c r="D67" s="4" t="n">
        <v>1.581547737121582</v>
      </c>
      <c r="E67" s="3" t="n">
        <v>1</v>
      </c>
      <c r="F67" s="4" t="n">
        <v>0.5825</v>
      </c>
      <c r="G67" s="4" t="n">
        <v>0.5416906267970097</v>
      </c>
      <c r="H67" s="4" t="n">
        <v>0.01</v>
      </c>
      <c r="I67" s="4" t="n">
        <v>0.5875</v>
      </c>
      <c r="J67" s="4" t="n">
        <v>0.5425531914893617</v>
      </c>
      <c r="K67" s="3" t="n">
        <v>47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0.01428558118641376</v>
      </c>
      <c r="C68" s="4" t="n">
        <v>1.485459804534912</v>
      </c>
      <c r="D68" s="4" t="n">
        <v>1.592744827270508</v>
      </c>
      <c r="E68" s="3" t="n">
        <v>1</v>
      </c>
      <c r="F68" s="4" t="n">
        <v>0.5825</v>
      </c>
      <c r="G68" s="4" t="n">
        <v>0.5434157561817137</v>
      </c>
      <c r="H68" s="4" t="n">
        <v>0.01</v>
      </c>
      <c r="I68" s="4" t="n">
        <v>0.5875</v>
      </c>
      <c r="J68" s="4" t="n">
        <v>0.5425531914893617</v>
      </c>
      <c r="K68" s="3" t="n">
        <v>47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0.01423800550401211</v>
      </c>
      <c r="C69" s="4" t="n">
        <v>1.487563371658325</v>
      </c>
      <c r="D69" s="4" t="n">
        <v>1.592598557472229</v>
      </c>
      <c r="E69" s="3" t="n">
        <v>1</v>
      </c>
      <c r="F69" s="4" t="n">
        <v>0.58</v>
      </c>
      <c r="G69" s="4" t="n">
        <v>0.542840713053479</v>
      </c>
      <c r="H69" s="4" t="n">
        <v>0.01</v>
      </c>
      <c r="I69" s="4" t="n">
        <v>0.5875</v>
      </c>
      <c r="J69" s="4" t="n">
        <v>0.5425531914893617</v>
      </c>
      <c r="K69" s="3" t="n">
        <v>47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0.01260243635624647</v>
      </c>
      <c r="C70" s="4" t="n">
        <v>1.470757246017456</v>
      </c>
      <c r="D70" s="4" t="n">
        <v>1.57624363899231</v>
      </c>
      <c r="E70" s="3" t="n">
        <v>1</v>
      </c>
      <c r="F70" s="4" t="n">
        <v>0.58</v>
      </c>
      <c r="G70" s="4" t="n">
        <v>0.5448533640023002</v>
      </c>
      <c r="H70" s="4" t="n">
        <v>0.01</v>
      </c>
      <c r="I70" s="4" t="n">
        <v>0.5875</v>
      </c>
      <c r="J70" s="4" t="n">
        <v>0.5425531914893617</v>
      </c>
      <c r="K70" s="3" t="n">
        <v>47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0.01266712322831154</v>
      </c>
      <c r="C71" s="4" t="n">
        <v>1.457629442214966</v>
      </c>
      <c r="D71" s="4" t="n">
        <v>1.564335584640503</v>
      </c>
      <c r="E71" s="3" t="n">
        <v>1</v>
      </c>
      <c r="F71" s="4" t="n">
        <v>0.58</v>
      </c>
      <c r="G71" s="4" t="n">
        <v>0.5448533640023002</v>
      </c>
      <c r="H71" s="4" t="n">
        <v>0.01</v>
      </c>
      <c r="I71" s="4" t="n">
        <v>0.5875</v>
      </c>
      <c r="J71" s="4" t="n">
        <v>0.5425531914893617</v>
      </c>
      <c r="K71" s="3" t="n">
        <v>47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0.01305386982858181</v>
      </c>
      <c r="C72" s="4" t="n">
        <v>1.452379703521729</v>
      </c>
      <c r="D72" s="4" t="n">
        <v>1.561697006225586</v>
      </c>
      <c r="E72" s="3" t="n">
        <v>1</v>
      </c>
      <c r="F72" s="4" t="n">
        <v>0.5825</v>
      </c>
      <c r="G72" s="4" t="n">
        <v>0.5442783208740656</v>
      </c>
      <c r="H72" s="4" t="n">
        <v>0.01</v>
      </c>
      <c r="I72" s="4" t="n">
        <v>0.5875</v>
      </c>
      <c r="J72" s="4" t="n">
        <v>0.5425531914893617</v>
      </c>
      <c r="K72" s="3" t="n">
        <v>47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0.01220585685223341</v>
      </c>
      <c r="C73" s="4" t="n">
        <v>1.453205704689026</v>
      </c>
      <c r="D73" s="4" t="n">
        <v>1.563079357147217</v>
      </c>
      <c r="E73" s="3" t="n">
        <v>1</v>
      </c>
      <c r="F73" s="4" t="n">
        <v>0.585</v>
      </c>
      <c r="G73" s="4" t="n">
        <v>0.5451408855664175</v>
      </c>
      <c r="H73" s="4" t="n">
        <v>0.01</v>
      </c>
      <c r="I73" s="4" t="n">
        <v>0.5875</v>
      </c>
      <c r="J73" s="4" t="n">
        <v>0.5425531914893617</v>
      </c>
      <c r="K73" s="3" t="n">
        <v>47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0.01281908620148897</v>
      </c>
      <c r="C74" s="4" t="n">
        <v>1.467979311943054</v>
      </c>
      <c r="D74" s="4" t="n">
        <v>1.57373058795929</v>
      </c>
      <c r="E74" s="3" t="n">
        <v>1</v>
      </c>
      <c r="F74" s="4" t="n">
        <v>0.5775</v>
      </c>
      <c r="G74" s="4" t="n">
        <v>0.5451408855664175</v>
      </c>
      <c r="H74" s="4" t="n">
        <v>0.01</v>
      </c>
      <c r="I74" s="4" t="n">
        <v>0.5875</v>
      </c>
      <c r="J74" s="4" t="n">
        <v>0.5425531914893617</v>
      </c>
      <c r="K74" s="3" t="n">
        <v>47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0.0132538266479969</v>
      </c>
      <c r="C75" s="4" t="n">
        <v>1.47428035736084</v>
      </c>
      <c r="D75" s="4" t="n">
        <v>1.576812386512756</v>
      </c>
      <c r="E75" s="3" t="n">
        <v>1</v>
      </c>
      <c r="F75" s="4" t="n">
        <v>0.585</v>
      </c>
      <c r="G75" s="4" t="n">
        <v>0.5471535365152387</v>
      </c>
      <c r="H75" s="4" t="n">
        <v>0.01</v>
      </c>
      <c r="I75" s="4" t="n">
        <v>0.5875</v>
      </c>
      <c r="J75" s="4" t="n">
        <v>0.5425531914893617</v>
      </c>
      <c r="K75" s="3" t="n">
        <v>47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0.01392594259232283</v>
      </c>
      <c r="C76" s="4" t="n">
        <v>1.473789691925049</v>
      </c>
      <c r="D76" s="4" t="n">
        <v>1.576566338539124</v>
      </c>
      <c r="E76" s="3" t="n">
        <v>1</v>
      </c>
      <c r="F76" s="4" t="n">
        <v>0.5825</v>
      </c>
      <c r="G76" s="4" t="n">
        <v>0.5448533640023002</v>
      </c>
      <c r="H76" s="4" t="n">
        <v>0.01</v>
      </c>
      <c r="I76" s="4" t="n">
        <v>0.5875</v>
      </c>
      <c r="J76" s="4" t="n">
        <v>0.5425531914893617</v>
      </c>
      <c r="K76" s="3" t="n">
        <v>47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0.01006050035357475</v>
      </c>
      <c r="C77" s="4" t="n">
        <v>1.477983832359314</v>
      </c>
      <c r="D77" s="4" t="n">
        <v>1.578914642333984</v>
      </c>
      <c r="E77" s="3" t="n">
        <v>1</v>
      </c>
      <c r="F77" s="4" t="n">
        <v>0.5649999999999999</v>
      </c>
      <c r="G77" s="4" t="n">
        <v>0.5439907993099482</v>
      </c>
      <c r="H77" s="4" t="n">
        <v>0.01</v>
      </c>
      <c r="I77" s="4" t="n">
        <v>0.5875</v>
      </c>
      <c r="J77" s="4" t="n">
        <v>0.5425531914893617</v>
      </c>
      <c r="K77" s="3" t="n">
        <v>47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0.01242835074663162</v>
      </c>
      <c r="C78" s="4" t="n">
        <v>1.483778119087219</v>
      </c>
      <c r="D78" s="4" t="n">
        <v>1.581030249595642</v>
      </c>
      <c r="E78" s="3" t="n">
        <v>1</v>
      </c>
      <c r="F78" s="4" t="n">
        <v>0.5625</v>
      </c>
      <c r="G78" s="4" t="n">
        <v>0.5437032777458309</v>
      </c>
      <c r="H78" s="4" t="n">
        <v>0.01</v>
      </c>
      <c r="I78" s="4" t="n">
        <v>0.5875</v>
      </c>
      <c r="J78" s="4" t="n">
        <v>0.5425531914893617</v>
      </c>
      <c r="K78" s="3" t="n">
        <v>47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0.01253533456474543</v>
      </c>
      <c r="C79" s="4" t="n">
        <v>1.487199664115906</v>
      </c>
      <c r="D79" s="4" t="n">
        <v>1.581720590591431</v>
      </c>
      <c r="E79" s="3" t="n">
        <v>1</v>
      </c>
      <c r="F79" s="4" t="n">
        <v>0.5575</v>
      </c>
      <c r="G79" s="4" t="n">
        <v>0.5454284071305348</v>
      </c>
      <c r="H79" s="4" t="n">
        <v>0.01</v>
      </c>
      <c r="I79" s="4" t="n">
        <v>0.5875</v>
      </c>
      <c r="J79" s="4" t="n">
        <v>0.5425531914893617</v>
      </c>
      <c r="K79" s="3" t="n">
        <v>47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0.01072145253419876</v>
      </c>
      <c r="C80" s="4" t="n">
        <v>1.489698171615601</v>
      </c>
      <c r="D80" s="4" t="n">
        <v>1.583920836448669</v>
      </c>
      <c r="E80" s="3" t="n">
        <v>1</v>
      </c>
      <c r="F80" s="4" t="n">
        <v>0.5600000000000001</v>
      </c>
      <c r="G80" s="4" t="n">
        <v>0.5448533640023002</v>
      </c>
      <c r="H80" s="4" t="n">
        <v>0.01</v>
      </c>
      <c r="I80" s="4" t="n">
        <v>0.5875</v>
      </c>
      <c r="J80" s="4" t="n">
        <v>0.5425531914893617</v>
      </c>
      <c r="K80" s="3" t="n">
        <v>47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0.01261124107986689</v>
      </c>
      <c r="C81" s="4" t="n">
        <v>1.493907451629639</v>
      </c>
      <c r="D81" s="4" t="n">
        <v>1.586585283279419</v>
      </c>
      <c r="E81" s="3" t="n">
        <v>1</v>
      </c>
      <c r="F81" s="4" t="n">
        <v>0.5600000000000001</v>
      </c>
      <c r="G81" s="4" t="n">
        <v>0.5460034502587694</v>
      </c>
      <c r="H81" s="4" t="n">
        <v>0.01</v>
      </c>
      <c r="I81" s="4" t="n">
        <v>0.5875</v>
      </c>
      <c r="J81" s="4" t="n">
        <v>0.5425531914893617</v>
      </c>
      <c r="K81" s="3" t="n">
        <v>47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0.01077567413449287</v>
      </c>
      <c r="C82" s="4" t="n">
        <v>1.493699073791504</v>
      </c>
      <c r="D82" s="4" t="n">
        <v>1.58612585067749</v>
      </c>
      <c r="E82" s="3" t="n">
        <v>1</v>
      </c>
      <c r="F82" s="4" t="n">
        <v>0.5649999999999999</v>
      </c>
      <c r="G82" s="4" t="n">
        <v>0.5474410580793559</v>
      </c>
      <c r="H82" s="4" t="n">
        <v>0.01</v>
      </c>
      <c r="I82" s="4" t="n">
        <v>0.5875</v>
      </c>
      <c r="J82" s="4" t="n">
        <v>0.5425531914893617</v>
      </c>
      <c r="K82" s="3" t="n">
        <v>47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0.01088070869445801</v>
      </c>
      <c r="C83" s="4" t="n">
        <v>1.496749997138977</v>
      </c>
      <c r="D83" s="4" t="n">
        <v>1.585898995399475</v>
      </c>
      <c r="E83" s="3" t="n">
        <v>1</v>
      </c>
      <c r="F83" s="4" t="n">
        <v>0.5725</v>
      </c>
      <c r="G83" s="4" t="n">
        <v>0.5448533640023002</v>
      </c>
      <c r="H83" s="4" t="n">
        <v>0.01</v>
      </c>
      <c r="I83" s="4" t="n">
        <v>0.5875</v>
      </c>
      <c r="J83" s="4" t="n">
        <v>0.5425531914893617</v>
      </c>
      <c r="K83" s="3" t="n">
        <v>47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0.01104035601019859</v>
      </c>
      <c r="C84" s="4" t="n">
        <v>1.474753141403198</v>
      </c>
      <c r="D84" s="4" t="n">
        <v>1.569848418235779</v>
      </c>
      <c r="E84" s="3" t="n">
        <v>1</v>
      </c>
      <c r="F84" s="4" t="n">
        <v>0.5649999999999999</v>
      </c>
      <c r="G84" s="4" t="n">
        <v>0.5477285796434732</v>
      </c>
      <c r="H84" s="4" t="n">
        <v>0.01</v>
      </c>
      <c r="I84" s="4" t="n">
        <v>0.5875</v>
      </c>
      <c r="J84" s="4" t="n">
        <v>0.5425531914893617</v>
      </c>
      <c r="K84" s="3" t="n">
        <v>47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0.01046761311590672</v>
      </c>
      <c r="C85" s="4" t="n">
        <v>1.460212349891663</v>
      </c>
      <c r="D85" s="4" t="n">
        <v>1.561629295349121</v>
      </c>
      <c r="E85" s="3" t="n">
        <v>1</v>
      </c>
      <c r="F85" s="4" t="n">
        <v>0.57</v>
      </c>
      <c r="G85" s="4" t="n">
        <v>0.5491661874640598</v>
      </c>
      <c r="H85" s="4" t="n">
        <v>0.01</v>
      </c>
      <c r="I85" s="4" t="n">
        <v>0.5875</v>
      </c>
      <c r="J85" s="4" t="n">
        <v>0.5425531914893617</v>
      </c>
      <c r="K85" s="3" t="n">
        <v>47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0.009640345349907875</v>
      </c>
      <c r="C86" s="4" t="n">
        <v>1.451732516288757</v>
      </c>
      <c r="D86" s="4" t="n">
        <v>1.559582948684692</v>
      </c>
      <c r="E86" s="3" t="n">
        <v>1</v>
      </c>
      <c r="F86" s="4" t="n">
        <v>0.575</v>
      </c>
      <c r="G86" s="4" t="n">
        <v>0.5491661874640598</v>
      </c>
      <c r="H86" s="4" t="n">
        <v>0.01</v>
      </c>
      <c r="I86" s="4" t="n">
        <v>0.5875</v>
      </c>
      <c r="J86" s="4" t="n">
        <v>0.5425531914893617</v>
      </c>
      <c r="K86" s="3" t="n">
        <v>47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0.01006457768380642</v>
      </c>
      <c r="C87" s="4" t="n">
        <v>1.448206186294556</v>
      </c>
      <c r="D87" s="4" t="n">
        <v>1.562151551246643</v>
      </c>
      <c r="E87" s="3" t="n">
        <v>1</v>
      </c>
      <c r="F87" s="4" t="n">
        <v>0.5825</v>
      </c>
      <c r="G87" s="4" t="n">
        <v>0.5483036227717079</v>
      </c>
      <c r="H87" s="4" t="n">
        <v>0.01</v>
      </c>
      <c r="I87" s="4" t="n">
        <v>0.5875</v>
      </c>
      <c r="J87" s="4" t="n">
        <v>0.5425531914893617</v>
      </c>
      <c r="K87" s="3" t="n">
        <v>47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0.01033543329685926</v>
      </c>
      <c r="C88" s="4" t="n">
        <v>1.448201656341553</v>
      </c>
      <c r="D88" s="4" t="n">
        <v>1.570117115974426</v>
      </c>
      <c r="E88" s="3" t="n">
        <v>1</v>
      </c>
      <c r="F88" s="4" t="n">
        <v>0.5825</v>
      </c>
      <c r="G88" s="4" t="n">
        <v>0.5468660149511213</v>
      </c>
      <c r="H88" s="4" t="n">
        <v>0.01</v>
      </c>
      <c r="I88" s="4" t="n">
        <v>0.5875</v>
      </c>
      <c r="J88" s="4" t="n">
        <v>0.5425531914893617</v>
      </c>
      <c r="K88" s="3" t="n">
        <v>47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0.01068260334432125</v>
      </c>
      <c r="C89" s="4" t="n">
        <v>1.447633028030396</v>
      </c>
      <c r="D89" s="4" t="n">
        <v>1.572385191917419</v>
      </c>
      <c r="E89" s="3" t="n">
        <v>1</v>
      </c>
      <c r="F89" s="4" t="n">
        <v>0.5775</v>
      </c>
      <c r="G89" s="4" t="n">
        <v>0.5460034502587694</v>
      </c>
      <c r="H89" s="4" t="n">
        <v>0.01</v>
      </c>
      <c r="I89" s="4" t="n">
        <v>0.5875</v>
      </c>
      <c r="J89" s="4" t="n">
        <v>0.5425531914893617</v>
      </c>
      <c r="K89" s="3" t="n">
        <v>47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0.01113670971244574</v>
      </c>
      <c r="C90" s="4" t="n">
        <v>1.443047642707825</v>
      </c>
      <c r="D90" s="4" t="n">
        <v>1.570152282714844</v>
      </c>
      <c r="E90" s="3" t="n">
        <v>1</v>
      </c>
      <c r="F90" s="4" t="n">
        <v>0.5725</v>
      </c>
      <c r="G90" s="4" t="n">
        <v>0.5474410580793559</v>
      </c>
      <c r="H90" s="4" t="n">
        <v>0.01</v>
      </c>
      <c r="I90" s="4" t="n">
        <v>0.5875</v>
      </c>
      <c r="J90" s="4" t="n">
        <v>0.5425531914893617</v>
      </c>
      <c r="K90" s="3" t="n">
        <v>47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0.01280688028782606</v>
      </c>
      <c r="C91" s="4" t="n">
        <v>1.453118443489075</v>
      </c>
      <c r="D91" s="4" t="n">
        <v>1.586776494979858</v>
      </c>
      <c r="E91" s="3" t="n">
        <v>1</v>
      </c>
      <c r="F91" s="4" t="n">
        <v>0.57</v>
      </c>
      <c r="G91" s="4" t="n">
        <v>0.5437032777458309</v>
      </c>
      <c r="H91" s="4" t="n">
        <v>0.01</v>
      </c>
      <c r="I91" s="4" t="n">
        <v>0.5875</v>
      </c>
      <c r="J91" s="4" t="n">
        <v>0.5425531914893617</v>
      </c>
      <c r="K91" s="3" t="n">
        <v>47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0.01063000690191984</v>
      </c>
      <c r="C92" s="4" t="n">
        <v>1.464661836624146</v>
      </c>
      <c r="D92" s="4" t="n">
        <v>1.600630044937134</v>
      </c>
      <c r="E92" s="3" t="n">
        <v>1</v>
      </c>
      <c r="F92" s="4" t="n">
        <v>0.5725</v>
      </c>
      <c r="G92" s="4" t="n">
        <v>0.5454284071305348</v>
      </c>
      <c r="H92" s="4" t="n">
        <v>0.01</v>
      </c>
      <c r="I92" s="4" t="n">
        <v>0.5875</v>
      </c>
      <c r="J92" s="4" t="n">
        <v>0.5425531914893617</v>
      </c>
      <c r="K92" s="3" t="n">
        <v>47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0.01061717420816422</v>
      </c>
      <c r="C93" s="4" t="n">
        <v>1.472721219062805</v>
      </c>
      <c r="D93" s="4" t="n">
        <v>1.600845336914062</v>
      </c>
      <c r="E93" s="3" t="n">
        <v>1</v>
      </c>
      <c r="F93" s="4" t="n">
        <v>0.5675</v>
      </c>
      <c r="G93" s="4" t="n">
        <v>0.5454284071305348</v>
      </c>
      <c r="H93" s="4" t="n">
        <v>0.01</v>
      </c>
      <c r="I93" s="4" t="n">
        <v>0.5875</v>
      </c>
      <c r="J93" s="4" t="n">
        <v>0.5425531914893617</v>
      </c>
      <c r="K93" s="3" t="n">
        <v>47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0.01124889589846134</v>
      </c>
      <c r="C94" s="4" t="n">
        <v>1.478044271469116</v>
      </c>
      <c r="D94" s="4" t="n">
        <v>1.593480110168457</v>
      </c>
      <c r="E94" s="3" t="n">
        <v>1</v>
      </c>
      <c r="F94" s="4" t="n">
        <v>0.57</v>
      </c>
      <c r="G94" s="4" t="n">
        <v>0.5488786658999425</v>
      </c>
      <c r="H94" s="4" t="n">
        <v>0.01</v>
      </c>
      <c r="I94" s="4" t="n">
        <v>0.5875</v>
      </c>
      <c r="J94" s="4" t="n">
        <v>0.5425531914893617</v>
      </c>
      <c r="K94" s="3" t="n">
        <v>47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0.0091842170804739</v>
      </c>
      <c r="C95" s="4" t="n">
        <v>1.479389667510986</v>
      </c>
      <c r="D95" s="4" t="n">
        <v>1.588292956352234</v>
      </c>
      <c r="E95" s="3" t="n">
        <v>1</v>
      </c>
      <c r="F95" s="4" t="n">
        <v>0.5675</v>
      </c>
      <c r="G95" s="4" t="n">
        <v>0.5483036227717079</v>
      </c>
      <c r="H95" s="4" t="n">
        <v>0.01</v>
      </c>
      <c r="I95" s="4" t="n">
        <v>0.5875</v>
      </c>
      <c r="J95" s="4" t="n">
        <v>0.5425531914893617</v>
      </c>
      <c r="K95" s="3" t="n">
        <v>47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0.01190843619406223</v>
      </c>
      <c r="C96" s="4" t="n">
        <v>1.472453594207764</v>
      </c>
      <c r="D96" s="4" t="n">
        <v>1.57465934753418</v>
      </c>
      <c r="E96" s="3" t="n">
        <v>1</v>
      </c>
      <c r="F96" s="4" t="n">
        <v>0.5600000000000001</v>
      </c>
      <c r="G96" s="4" t="n">
        <v>0.5437032777458309</v>
      </c>
      <c r="H96" s="4" t="n">
        <v>0.01</v>
      </c>
      <c r="I96" s="4" t="n">
        <v>0.5875</v>
      </c>
      <c r="J96" s="4" t="n">
        <v>0.5425531914893617</v>
      </c>
      <c r="K96" s="3" t="n">
        <v>47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0.01099390722811222</v>
      </c>
      <c r="C97" s="4" t="n">
        <v>1.477126121520996</v>
      </c>
      <c r="D97" s="4" t="n">
        <v>1.586162686347961</v>
      </c>
      <c r="E97" s="3" t="n">
        <v>1</v>
      </c>
      <c r="F97" s="4" t="n">
        <v>0.5625</v>
      </c>
      <c r="G97" s="4" t="n">
        <v>0.5439907993099482</v>
      </c>
      <c r="H97" s="4" t="n">
        <v>0.01</v>
      </c>
      <c r="I97" s="4" t="n">
        <v>0.5875</v>
      </c>
      <c r="J97" s="4" t="n">
        <v>0.5425531914893617</v>
      </c>
      <c r="K97" s="3" t="n">
        <v>47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0.01043215021491051</v>
      </c>
      <c r="C98" s="4" t="n">
        <v>1.48366391658783</v>
      </c>
      <c r="D98" s="4" t="n">
        <v>1.605229258537292</v>
      </c>
      <c r="E98" s="3" t="n">
        <v>1</v>
      </c>
      <c r="F98" s="4" t="n">
        <v>0.5675</v>
      </c>
      <c r="G98" s="4" t="n">
        <v>0.5416906267970097</v>
      </c>
      <c r="H98" s="4" t="n">
        <v>0.01</v>
      </c>
      <c r="I98" s="4" t="n">
        <v>0.5875</v>
      </c>
      <c r="J98" s="4" t="n">
        <v>0.5425531914893617</v>
      </c>
      <c r="K98" s="3" t="n">
        <v>47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0.009774690493941307</v>
      </c>
      <c r="C99" s="4" t="n">
        <v>1.497504830360413</v>
      </c>
      <c r="D99" s="4" t="n">
        <v>1.627009868621826</v>
      </c>
      <c r="E99" s="3" t="n">
        <v>1</v>
      </c>
      <c r="F99" s="4" t="n">
        <v>0.555</v>
      </c>
      <c r="G99" s="4" t="n">
        <v>0.5396779758481887</v>
      </c>
      <c r="H99" s="4" t="n">
        <v>0.01</v>
      </c>
      <c r="I99" s="4" t="n">
        <v>0.5875</v>
      </c>
      <c r="J99" s="4" t="n">
        <v>0.5425531914893617</v>
      </c>
      <c r="K99" s="3" t="n">
        <v>47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0.009917907416820526</v>
      </c>
      <c r="C100" s="4" t="n">
        <v>1.502300977706909</v>
      </c>
      <c r="D100" s="4" t="n">
        <v>1.63969361782074</v>
      </c>
      <c r="E100" s="3" t="n">
        <v>1</v>
      </c>
      <c r="F100" s="4" t="n">
        <v>0.5600000000000001</v>
      </c>
      <c r="G100" s="4" t="n">
        <v>0.5385278895917194</v>
      </c>
      <c r="H100" s="4" t="n">
        <v>0.01</v>
      </c>
      <c r="I100" s="4" t="n">
        <v>0.5875</v>
      </c>
      <c r="J100" s="4" t="n">
        <v>0.5425531914893617</v>
      </c>
      <c r="K100" s="3" t="n">
        <v>47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0.01103771943598986</v>
      </c>
      <c r="C101" s="4" t="n">
        <v>1.503854990005493</v>
      </c>
      <c r="D101" s="4" t="n">
        <v>1.635091304779053</v>
      </c>
      <c r="E101" s="3" t="n">
        <v>1</v>
      </c>
      <c r="F101" s="4" t="n">
        <v>0.5675</v>
      </c>
      <c r="G101" s="4" t="n">
        <v>0.5402530189764232</v>
      </c>
      <c r="H101" s="4" t="n">
        <v>0.01</v>
      </c>
      <c r="I101" s="4" t="n">
        <v>0.5875</v>
      </c>
      <c r="J101" s="4" t="n">
        <v>0.5425531914893617</v>
      </c>
      <c r="K101" s="3" t="n">
        <v>47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0.009607716463506222</v>
      </c>
      <c r="C102" s="4" t="n">
        <v>1.490816593170166</v>
      </c>
      <c r="D102" s="4" t="n">
        <v>1.609656572341919</v>
      </c>
      <c r="E102" s="3" t="n">
        <v>1</v>
      </c>
      <c r="F102" s="4" t="n">
        <v>0.57</v>
      </c>
      <c r="G102" s="4" t="n">
        <v>0.5434157561817137</v>
      </c>
      <c r="H102" s="4" t="n">
        <v>0.01</v>
      </c>
      <c r="I102" s="4" t="n">
        <v>0.5875</v>
      </c>
      <c r="J102" s="4" t="n">
        <v>0.5425531914893617</v>
      </c>
      <c r="K102" s="3" t="n">
        <v>47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0.01119694020599127</v>
      </c>
      <c r="C103" s="4" t="n">
        <v>1.482964038848877</v>
      </c>
      <c r="D103" s="4" t="n">
        <v>1.593871593475342</v>
      </c>
      <c r="E103" s="3" t="n">
        <v>1</v>
      </c>
      <c r="F103" s="4" t="n">
        <v>0.5625</v>
      </c>
      <c r="G103" s="4" t="n">
        <v>0.5439907993099482</v>
      </c>
      <c r="H103" s="4" t="n">
        <v>0.01</v>
      </c>
      <c r="I103" s="4" t="n">
        <v>0.5875</v>
      </c>
      <c r="J103" s="4" t="n">
        <v>0.5425531914893617</v>
      </c>
      <c r="K103" s="3" t="n">
        <v>47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0.01067252270877361</v>
      </c>
      <c r="C104" s="4" t="n">
        <v>1.483389377593994</v>
      </c>
      <c r="D104" s="4" t="n">
        <v>1.594788074493408</v>
      </c>
      <c r="E104" s="3" t="n">
        <v>1</v>
      </c>
      <c r="F104" s="4" t="n">
        <v>0.5600000000000001</v>
      </c>
      <c r="G104" s="4" t="n">
        <v>0.5437032777458309</v>
      </c>
      <c r="H104" s="4" t="n">
        <v>0.01</v>
      </c>
      <c r="I104" s="4" t="n">
        <v>0.5875</v>
      </c>
      <c r="J104" s="4" t="n">
        <v>0.5425531914893617</v>
      </c>
      <c r="K104" s="3" t="n">
        <v>47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0.009919619187712669</v>
      </c>
      <c r="C105" s="4" t="n">
        <v>1.482965588569641</v>
      </c>
      <c r="D105" s="4" t="n">
        <v>1.601251482963562</v>
      </c>
      <c r="E105" s="3" t="n">
        <v>1</v>
      </c>
      <c r="F105" s="4" t="n">
        <v>0.5725</v>
      </c>
      <c r="G105" s="4" t="n">
        <v>0.5439907993099482</v>
      </c>
      <c r="H105" s="4" t="n">
        <v>0.01</v>
      </c>
      <c r="I105" s="4" t="n">
        <v>0.5875</v>
      </c>
      <c r="J105" s="4" t="n">
        <v>0.5425531914893617</v>
      </c>
      <c r="K105" s="3" t="n">
        <v>47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0.009511653333902359</v>
      </c>
      <c r="C106" s="4" t="n">
        <v>1.490608692169189</v>
      </c>
      <c r="D106" s="4" t="n">
        <v>1.616553664207458</v>
      </c>
      <c r="E106" s="3" t="n">
        <v>1</v>
      </c>
      <c r="F106" s="4" t="n">
        <v>0.58</v>
      </c>
      <c r="G106" s="4" t="n">
        <v>0.5422656699252444</v>
      </c>
      <c r="H106" s="4" t="n">
        <v>0.01</v>
      </c>
      <c r="I106" s="4" t="n">
        <v>0.5875</v>
      </c>
      <c r="J106" s="4" t="n">
        <v>0.5425531914893617</v>
      </c>
      <c r="K106" s="3" t="n">
        <v>47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0.009842396713793278</v>
      </c>
      <c r="C107" s="4" t="n">
        <v>1.500052332878113</v>
      </c>
      <c r="D107" s="4" t="n">
        <v>1.623198747634888</v>
      </c>
      <c r="E107" s="3" t="n">
        <v>1</v>
      </c>
      <c r="F107" s="4" t="n">
        <v>0.5825</v>
      </c>
      <c r="G107" s="4" t="n">
        <v>0.542840713053479</v>
      </c>
      <c r="H107" s="4" t="n">
        <v>0.01</v>
      </c>
      <c r="I107" s="4" t="n">
        <v>0.5875</v>
      </c>
      <c r="J107" s="4" t="n">
        <v>0.5425531914893617</v>
      </c>
      <c r="K107" s="3" t="n">
        <v>47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0.01000199094414711</v>
      </c>
      <c r="C108" s="4" t="n">
        <v>1.510812401771545</v>
      </c>
      <c r="D108" s="4" t="n">
        <v>1.626478552818298</v>
      </c>
      <c r="E108" s="3" t="n">
        <v>1</v>
      </c>
      <c r="F108" s="4" t="n">
        <v>0.58</v>
      </c>
      <c r="G108" s="4" t="n">
        <v>0.539102932719954</v>
      </c>
      <c r="H108" s="4" t="n">
        <v>0.01</v>
      </c>
      <c r="I108" s="4" t="n">
        <v>0.5875</v>
      </c>
      <c r="J108" s="4" t="n">
        <v>0.5425531914893617</v>
      </c>
      <c r="K108" s="3" t="n">
        <v>47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0.01043087709695101</v>
      </c>
      <c r="C109" s="4" t="n">
        <v>1.508167147636414</v>
      </c>
      <c r="D109" s="4" t="n">
        <v>1.610649466514587</v>
      </c>
      <c r="E109" s="3" t="n">
        <v>1</v>
      </c>
      <c r="F109" s="4" t="n">
        <v>0.58</v>
      </c>
      <c r="G109" s="4" t="n">
        <v>0.5414031052328925</v>
      </c>
      <c r="H109" s="4" t="n">
        <v>0.01</v>
      </c>
      <c r="I109" s="4" t="n">
        <v>0.5875</v>
      </c>
      <c r="J109" s="4" t="n">
        <v>0.5425531914893617</v>
      </c>
      <c r="K109" s="3" t="n">
        <v>47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0.01140503212809563</v>
      </c>
      <c r="C110" s="4" t="n">
        <v>1.494530200958252</v>
      </c>
      <c r="D110" s="4" t="n">
        <v>1.594682574272156</v>
      </c>
      <c r="E110" s="3" t="n">
        <v>1</v>
      </c>
      <c r="F110" s="4" t="n">
        <v>0.5649999999999999</v>
      </c>
      <c r="G110" s="4" t="n">
        <v>0.5434157561817137</v>
      </c>
      <c r="H110" s="4" t="n">
        <v>0.01</v>
      </c>
      <c r="I110" s="4" t="n">
        <v>0.5875</v>
      </c>
      <c r="J110" s="4" t="n">
        <v>0.5425531914893617</v>
      </c>
      <c r="K110" s="3" t="n">
        <v>47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0.01023105345666409</v>
      </c>
      <c r="C111" s="4" t="n">
        <v>1.491112232208252</v>
      </c>
      <c r="D111" s="4" t="n">
        <v>1.593393683433533</v>
      </c>
      <c r="E111" s="3" t="n">
        <v>1</v>
      </c>
      <c r="F111" s="4" t="n">
        <v>0.5600000000000001</v>
      </c>
      <c r="G111" s="4" t="n">
        <v>0.5368027602070156</v>
      </c>
      <c r="H111" s="4" t="n">
        <v>0.01</v>
      </c>
      <c r="I111" s="4" t="n">
        <v>0.5875</v>
      </c>
      <c r="J111" s="4" t="n">
        <v>0.5425531914893617</v>
      </c>
      <c r="K111" s="3" t="n">
        <v>47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0.01027515158057213</v>
      </c>
      <c r="C112" s="4" t="n">
        <v>1.49544620513916</v>
      </c>
      <c r="D112" s="4" t="n">
        <v>1.606030821800232</v>
      </c>
      <c r="E112" s="3" t="n">
        <v>1</v>
      </c>
      <c r="F112" s="4" t="n">
        <v>0.5625</v>
      </c>
      <c r="G112" s="4" t="n">
        <v>0.5359401955146637</v>
      </c>
      <c r="H112" s="4" t="n">
        <v>0.01</v>
      </c>
      <c r="I112" s="4" t="n">
        <v>0.5875</v>
      </c>
      <c r="J112" s="4" t="n">
        <v>0.5425531914893617</v>
      </c>
      <c r="K112" s="3" t="n">
        <v>47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0.01020416710525751</v>
      </c>
      <c r="C113" s="4" t="n">
        <v>1.505293011665344</v>
      </c>
      <c r="D113" s="4" t="n">
        <v>1.627852082252502</v>
      </c>
      <c r="E113" s="3" t="n">
        <v>1</v>
      </c>
      <c r="F113" s="4" t="n">
        <v>0.57</v>
      </c>
      <c r="G113" s="4" t="n">
        <v>0.5347901092581944</v>
      </c>
      <c r="H113" s="4" t="n">
        <v>0.01</v>
      </c>
      <c r="I113" s="4" t="n">
        <v>0.5875</v>
      </c>
      <c r="J113" s="4" t="n">
        <v>0.5425531914893617</v>
      </c>
      <c r="K113" s="3" t="n">
        <v>47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0.008264929987490177</v>
      </c>
      <c r="C114" s="4" t="n">
        <v>1.52242374420166</v>
      </c>
      <c r="D114" s="4" t="n">
        <v>1.650609970092773</v>
      </c>
      <c r="E114" s="3" t="n">
        <v>1</v>
      </c>
      <c r="F114" s="4" t="n">
        <v>0.575</v>
      </c>
      <c r="G114" s="4" t="n">
        <v>0.5425531914893617</v>
      </c>
      <c r="H114" s="4" t="n">
        <v>0.01</v>
      </c>
      <c r="I114" s="4" t="n">
        <v>0.5875</v>
      </c>
      <c r="J114" s="4" t="n">
        <v>0.5425531914893617</v>
      </c>
      <c r="K114" s="3" t="n">
        <v>47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0.01158099807798862</v>
      </c>
      <c r="C115" s="4" t="n">
        <v>1.524862408638</v>
      </c>
      <c r="D115" s="4" t="n">
        <v>1.650721549987793</v>
      </c>
      <c r="E115" s="3" t="n">
        <v>1</v>
      </c>
      <c r="F115" s="4" t="n">
        <v>0.575</v>
      </c>
      <c r="G115" s="4" t="n">
        <v>0.5385278895917194</v>
      </c>
      <c r="H115" s="4" t="n">
        <v>0.01</v>
      </c>
      <c r="I115" s="4" t="n">
        <v>0.5875</v>
      </c>
      <c r="J115" s="4" t="n">
        <v>0.5425531914893617</v>
      </c>
      <c r="K115" s="3" t="n">
        <v>47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0.01125728618353605</v>
      </c>
      <c r="C116" s="4" t="n">
        <v>1.503643751144409</v>
      </c>
      <c r="D116" s="4" t="n">
        <v>1.618881464004517</v>
      </c>
      <c r="E116" s="3" t="n">
        <v>1</v>
      </c>
      <c r="F116" s="4" t="n">
        <v>0.5725</v>
      </c>
      <c r="G116" s="4" t="n">
        <v>0.5376653248993675</v>
      </c>
      <c r="H116" s="4" t="n">
        <v>0.01</v>
      </c>
      <c r="I116" s="4" t="n">
        <v>0.5875</v>
      </c>
      <c r="J116" s="4" t="n">
        <v>0.5425531914893617</v>
      </c>
      <c r="K116" s="3" t="n">
        <v>47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0.01122022606432438</v>
      </c>
      <c r="C117" s="4" t="n">
        <v>1.494085431098938</v>
      </c>
      <c r="D117" s="4" t="n">
        <v>1.60319972038269</v>
      </c>
      <c r="E117" s="3" t="n">
        <v>1</v>
      </c>
      <c r="F117" s="4" t="n">
        <v>0.5725</v>
      </c>
      <c r="G117" s="4" t="n">
        <v>0.5339275445658425</v>
      </c>
      <c r="H117" s="4" t="n">
        <v>0.01</v>
      </c>
      <c r="I117" s="4" t="n">
        <v>0.5875</v>
      </c>
      <c r="J117" s="4" t="n">
        <v>0.5425531914893617</v>
      </c>
      <c r="K117" s="3" t="n">
        <v>47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0.01015083771198988</v>
      </c>
      <c r="C118" s="4" t="n">
        <v>1.495532870292664</v>
      </c>
      <c r="D118" s="4" t="n">
        <v>1.599528193473816</v>
      </c>
      <c r="E118" s="3" t="n">
        <v>1</v>
      </c>
      <c r="F118" s="4" t="n">
        <v>0.575</v>
      </c>
      <c r="G118" s="4" t="n">
        <v>0.5324899367452559</v>
      </c>
      <c r="H118" s="4" t="n">
        <v>0.01</v>
      </c>
      <c r="I118" s="4" t="n">
        <v>0.5875</v>
      </c>
      <c r="J118" s="4" t="n">
        <v>0.5425531914893617</v>
      </c>
      <c r="K118" s="3" t="n">
        <v>47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0.01057389937341213</v>
      </c>
      <c r="C119" s="4" t="n">
        <v>1.504918694496155</v>
      </c>
      <c r="D119" s="4" t="n">
        <v>1.616770148277283</v>
      </c>
      <c r="E119" s="3" t="n">
        <v>1</v>
      </c>
      <c r="F119" s="4" t="n">
        <v>0.5825</v>
      </c>
      <c r="G119" s="4" t="n">
        <v>0.5388154111558366</v>
      </c>
      <c r="H119" s="4" t="n">
        <v>0.01</v>
      </c>
      <c r="I119" s="4" t="n">
        <v>0.5875</v>
      </c>
      <c r="J119" s="4" t="n">
        <v>0.5425531914893617</v>
      </c>
      <c r="K119" s="3" t="n">
        <v>47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0.009078096598386765</v>
      </c>
      <c r="C120" s="4" t="n">
        <v>1.524938702583313</v>
      </c>
      <c r="D120" s="4" t="n">
        <v>1.645444869995117</v>
      </c>
      <c r="E120" s="3" t="n">
        <v>1</v>
      </c>
      <c r="F120" s="4" t="n">
        <v>0.59</v>
      </c>
      <c r="G120" s="4" t="n">
        <v>0.5362277170787809</v>
      </c>
      <c r="H120" s="4" t="n">
        <v>0.01</v>
      </c>
      <c r="I120" s="4" t="n">
        <v>0.59</v>
      </c>
      <c r="J120" s="4" t="n">
        <v>0.5362277170787809</v>
      </c>
      <c r="K120" s="3" t="n">
        <v>118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0.008967887610197067</v>
      </c>
      <c r="C121" s="4" t="n">
        <v>1.523415803909302</v>
      </c>
      <c r="D121" s="4" t="n">
        <v>1.655712127685547</v>
      </c>
      <c r="E121" s="3" t="n">
        <v>1</v>
      </c>
      <c r="F121" s="4" t="n">
        <v>0.5875</v>
      </c>
      <c r="G121" s="4" t="n">
        <v>0.5319148936170213</v>
      </c>
      <c r="H121" s="4" t="n">
        <v>0.01</v>
      </c>
      <c r="I121" s="4" t="n">
        <v>0.59</v>
      </c>
      <c r="J121" s="4" t="n">
        <v>0.5362277170787809</v>
      </c>
      <c r="K121" s="3" t="n">
        <v>118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0.009164884686470032</v>
      </c>
      <c r="C122" s="4" t="n">
        <v>1.504438519477844</v>
      </c>
      <c r="D122" s="4" t="n">
        <v>1.649594068527222</v>
      </c>
      <c r="E122" s="3" t="n">
        <v>1</v>
      </c>
      <c r="F122" s="4" t="n">
        <v>0.5775</v>
      </c>
      <c r="G122" s="4" t="n">
        <v>0.5324899367452559</v>
      </c>
      <c r="H122" s="4" t="n">
        <v>0.01</v>
      </c>
      <c r="I122" s="4" t="n">
        <v>0.59</v>
      </c>
      <c r="J122" s="4" t="n">
        <v>0.5362277170787809</v>
      </c>
      <c r="K122" s="3" t="n">
        <v>118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0.00903805997222662</v>
      </c>
      <c r="C123" s="4" t="n">
        <v>1.494516611099243</v>
      </c>
      <c r="D123" s="4" t="n">
        <v>1.645267128944397</v>
      </c>
      <c r="E123" s="3" t="n">
        <v>1</v>
      </c>
      <c r="F123" s="4" t="n">
        <v>0.555</v>
      </c>
      <c r="G123" s="4" t="n">
        <v>0.5310523289246694</v>
      </c>
      <c r="H123" s="4" t="n">
        <v>0.01</v>
      </c>
      <c r="I123" s="4" t="n">
        <v>0.59</v>
      </c>
      <c r="J123" s="4" t="n">
        <v>0.5362277170787809</v>
      </c>
      <c r="K123" s="3" t="n">
        <v>118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0.00928219873458147</v>
      </c>
      <c r="C124" s="4" t="n">
        <v>1.497637271881104</v>
      </c>
      <c r="D124" s="4" t="n">
        <v>1.640475392341614</v>
      </c>
      <c r="E124" s="3" t="n">
        <v>1</v>
      </c>
      <c r="F124" s="4" t="n">
        <v>0.5525</v>
      </c>
      <c r="G124" s="4" t="n">
        <v>0.5273145485911443</v>
      </c>
      <c r="H124" s="4" t="n">
        <v>0.01</v>
      </c>
      <c r="I124" s="4" t="n">
        <v>0.59</v>
      </c>
      <c r="J124" s="4" t="n">
        <v>0.5362277170787809</v>
      </c>
      <c r="K124" s="3" t="n">
        <v>118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0.009269038215279579</v>
      </c>
      <c r="C125" s="4" t="n">
        <v>1.507416367530823</v>
      </c>
      <c r="D125" s="4" t="n">
        <v>1.635090351104736</v>
      </c>
      <c r="E125" s="3" t="n">
        <v>1</v>
      </c>
      <c r="F125" s="4" t="n">
        <v>0.5725</v>
      </c>
      <c r="G125" s="4" t="n">
        <v>0.5330649798734906</v>
      </c>
      <c r="H125" s="4" t="n">
        <v>0.01</v>
      </c>
      <c r="I125" s="4" t="n">
        <v>0.59</v>
      </c>
      <c r="J125" s="4" t="n">
        <v>0.5362277170787809</v>
      </c>
      <c r="K125" s="3" t="n">
        <v>118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0.009278228506445885</v>
      </c>
      <c r="C126" s="4" t="n">
        <v>1.537423729896545</v>
      </c>
      <c r="D126" s="4" t="n">
        <v>1.65203070640564</v>
      </c>
      <c r="E126" s="3" t="n">
        <v>1</v>
      </c>
      <c r="F126" s="4" t="n">
        <v>0.57</v>
      </c>
      <c r="G126" s="4" t="n">
        <v>0.5342150661299597</v>
      </c>
      <c r="H126" s="4" t="n">
        <v>0.01</v>
      </c>
      <c r="I126" s="4" t="n">
        <v>0.59</v>
      </c>
      <c r="J126" s="4" t="n">
        <v>0.5362277170787809</v>
      </c>
      <c r="K126" s="3" t="n">
        <v>118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0.009496919810771942</v>
      </c>
      <c r="C127" s="4" t="n">
        <v>1.55640971660614</v>
      </c>
      <c r="D127" s="4" t="n">
        <v>1.662239193916321</v>
      </c>
      <c r="E127" s="3" t="n">
        <v>1</v>
      </c>
      <c r="F127" s="4" t="n">
        <v>0.5675</v>
      </c>
      <c r="G127" s="4" t="n">
        <v>0.5393904542840713</v>
      </c>
      <c r="H127" s="4" t="n">
        <v>0.01</v>
      </c>
      <c r="I127" s="4" t="n">
        <v>0.59</v>
      </c>
      <c r="J127" s="4" t="n">
        <v>0.5362277170787809</v>
      </c>
      <c r="K127" s="3" t="n">
        <v>118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0.00796050950884819</v>
      </c>
      <c r="C128" s="4" t="n">
        <v>1.559585928916931</v>
      </c>
      <c r="D128" s="4" t="n">
        <v>1.658218264579773</v>
      </c>
      <c r="E128" s="3" t="n">
        <v>1</v>
      </c>
      <c r="F128" s="4" t="n">
        <v>0.575</v>
      </c>
      <c r="G128" s="4" t="n">
        <v>0.5405405405405406</v>
      </c>
      <c r="H128" s="4" t="n">
        <v>0.01</v>
      </c>
      <c r="I128" s="4" t="n">
        <v>0.59</v>
      </c>
      <c r="J128" s="4" t="n">
        <v>0.5362277170787809</v>
      </c>
      <c r="K128" s="3" t="n">
        <v>118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0.009508938528597355</v>
      </c>
      <c r="C129" s="4" t="n">
        <v>1.552726149559021</v>
      </c>
      <c r="D129" s="4" t="n">
        <v>1.648505330085754</v>
      </c>
      <c r="E129" s="3" t="n">
        <v>1</v>
      </c>
      <c r="F129" s="4" t="n">
        <v>0.5675</v>
      </c>
      <c r="G129" s="4" t="n">
        <v>0.5437032777458309</v>
      </c>
      <c r="H129" s="4" t="n">
        <v>0.01</v>
      </c>
      <c r="I129" s="4" t="n">
        <v>0.59</v>
      </c>
      <c r="J129" s="4" t="n">
        <v>0.5362277170787809</v>
      </c>
      <c r="K129" s="3" t="n">
        <v>118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0.009598170407116413</v>
      </c>
      <c r="C130" s="4" t="n">
        <v>1.542024850845337</v>
      </c>
      <c r="D130" s="4" t="n">
        <v>1.639469265937805</v>
      </c>
      <c r="E130" s="3" t="n">
        <v>1</v>
      </c>
      <c r="F130" s="4" t="n">
        <v>0.5600000000000001</v>
      </c>
      <c r="G130" s="4" t="n">
        <v>0.5376653248993675</v>
      </c>
      <c r="H130" s="4" t="n">
        <v>0.01</v>
      </c>
      <c r="I130" s="4" t="n">
        <v>0.59</v>
      </c>
      <c r="J130" s="4" t="n">
        <v>0.5362277170787809</v>
      </c>
      <c r="K130" s="3" t="n">
        <v>118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0.01021463610231876</v>
      </c>
      <c r="C131" s="4" t="n">
        <v>1.555037498474121</v>
      </c>
      <c r="D131" s="4" t="n">
        <v>1.653147578239441</v>
      </c>
      <c r="E131" s="3" t="n">
        <v>1</v>
      </c>
      <c r="F131" s="4" t="n">
        <v>0.5600000000000001</v>
      </c>
      <c r="G131" s="4" t="n">
        <v>0.5336400230017251</v>
      </c>
      <c r="H131" s="4" t="n">
        <v>0.01</v>
      </c>
      <c r="I131" s="4" t="n">
        <v>0.59</v>
      </c>
      <c r="J131" s="4" t="n">
        <v>0.5362277170787809</v>
      </c>
      <c r="K131" s="3" t="n">
        <v>118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0.01139458175748587</v>
      </c>
      <c r="C132" s="4" t="n">
        <v>1.557552456855774</v>
      </c>
      <c r="D132" s="4" t="n">
        <v>1.654504060745239</v>
      </c>
      <c r="E132" s="3" t="n">
        <v>1</v>
      </c>
      <c r="F132" s="4" t="n">
        <v>0.555</v>
      </c>
      <c r="G132" s="4" t="n">
        <v>0.5437032777458309</v>
      </c>
      <c r="H132" s="4" t="n">
        <v>0.01</v>
      </c>
      <c r="I132" s="4" t="n">
        <v>0.59</v>
      </c>
      <c r="J132" s="4" t="n">
        <v>0.5362277170787809</v>
      </c>
      <c r="K132" s="3" t="n">
        <v>118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0.008953053504228592</v>
      </c>
      <c r="C133" s="4" t="n">
        <v>1.576545715332031</v>
      </c>
      <c r="D133" s="4" t="n">
        <v>1.669849395751953</v>
      </c>
      <c r="E133" s="3" t="n">
        <v>1</v>
      </c>
      <c r="F133" s="4" t="n">
        <v>0.5649999999999999</v>
      </c>
      <c r="G133" s="4" t="n">
        <v>0.5437032777458309</v>
      </c>
      <c r="H133" s="4" t="n">
        <v>0.01</v>
      </c>
      <c r="I133" s="4" t="n">
        <v>0.59</v>
      </c>
      <c r="J133" s="4" t="n">
        <v>0.5362277170787809</v>
      </c>
      <c r="K133" s="3" t="n">
        <v>118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0.009739825502038002</v>
      </c>
      <c r="C134" s="4" t="n">
        <v>1.599798560142517</v>
      </c>
      <c r="D134" s="4" t="n">
        <v>1.689691543579102</v>
      </c>
      <c r="E134" s="3" t="n">
        <v>1</v>
      </c>
      <c r="F134" s="4" t="n">
        <v>0.575</v>
      </c>
      <c r="G134" s="4" t="n">
        <v>0.5462909718228867</v>
      </c>
      <c r="H134" s="4" t="n">
        <v>0.01</v>
      </c>
      <c r="I134" s="4" t="n">
        <v>0.59</v>
      </c>
      <c r="J134" s="4" t="n">
        <v>0.5362277170787809</v>
      </c>
      <c r="K134" s="3" t="n">
        <v>118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0.00796122569590807</v>
      </c>
      <c r="C135" s="4" t="n">
        <v>1.595386385917664</v>
      </c>
      <c r="D135" s="4" t="n">
        <v>1.677667260169983</v>
      </c>
      <c r="E135" s="3" t="n">
        <v>1</v>
      </c>
      <c r="F135" s="4" t="n">
        <v>0.5825</v>
      </c>
      <c r="G135" s="4" t="n">
        <v>0.5457159286946521</v>
      </c>
      <c r="H135" s="4" t="n">
        <v>0.01</v>
      </c>
      <c r="I135" s="4" t="n">
        <v>0.59</v>
      </c>
      <c r="J135" s="4" t="n">
        <v>0.5362277170787809</v>
      </c>
      <c r="K135" s="3" t="n">
        <v>118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0.01006290409713984</v>
      </c>
      <c r="C136" s="4" t="n">
        <v>1.568116664886475</v>
      </c>
      <c r="D136" s="4" t="n">
        <v>1.643733263015747</v>
      </c>
      <c r="E136" s="3" t="n">
        <v>1</v>
      </c>
      <c r="F136" s="4" t="n">
        <v>0.58</v>
      </c>
      <c r="G136" s="4" t="n">
        <v>0.5422656699252444</v>
      </c>
      <c r="H136" s="4" t="n">
        <v>0.01</v>
      </c>
      <c r="I136" s="4" t="n">
        <v>0.59</v>
      </c>
      <c r="J136" s="4" t="n">
        <v>0.5362277170787809</v>
      </c>
      <c r="K136" s="3" t="n">
        <v>118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0.01206629350781441</v>
      </c>
      <c r="C137" s="4" t="n">
        <v>1.568554401397705</v>
      </c>
      <c r="D137" s="4" t="n">
        <v>1.65659511089325</v>
      </c>
      <c r="E137" s="3" t="n">
        <v>1</v>
      </c>
      <c r="F137" s="4" t="n">
        <v>0.5675</v>
      </c>
      <c r="G137" s="4" t="n">
        <v>0.5365152386428982</v>
      </c>
      <c r="H137" s="4" t="n">
        <v>0.01</v>
      </c>
      <c r="I137" s="4" t="n">
        <v>0.59</v>
      </c>
      <c r="J137" s="4" t="n">
        <v>0.5362277170787809</v>
      </c>
      <c r="K137" s="3" t="n">
        <v>118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0.008148664608597755</v>
      </c>
      <c r="C138" s="4" t="n">
        <v>1.575384378433228</v>
      </c>
      <c r="D138" s="4" t="n">
        <v>1.668677568435669</v>
      </c>
      <c r="E138" s="3" t="n">
        <v>1</v>
      </c>
      <c r="F138" s="4" t="n">
        <v>0.5675</v>
      </c>
      <c r="G138" s="4" t="n">
        <v>0.5373778033352501</v>
      </c>
      <c r="H138" s="4" t="n">
        <v>0.01</v>
      </c>
      <c r="I138" s="4" t="n">
        <v>0.59</v>
      </c>
      <c r="J138" s="4" t="n">
        <v>0.5362277170787809</v>
      </c>
      <c r="K138" s="3" t="n">
        <v>118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0.01065817847847939</v>
      </c>
      <c r="C139" s="4" t="n">
        <v>1.583739042282104</v>
      </c>
      <c r="D139" s="4" t="n">
        <v>1.684998750686646</v>
      </c>
      <c r="E139" s="3" t="n">
        <v>1</v>
      </c>
      <c r="F139" s="4" t="n">
        <v>0.5775</v>
      </c>
      <c r="G139" s="4" t="n">
        <v>0.5368027602070156</v>
      </c>
      <c r="H139" s="4" t="n">
        <v>0.01</v>
      </c>
      <c r="I139" s="4" t="n">
        <v>0.59</v>
      </c>
      <c r="J139" s="4" t="n">
        <v>0.5362277170787809</v>
      </c>
      <c r="K139" s="3" t="n">
        <v>118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0.008042764849960804</v>
      </c>
      <c r="C140" s="4" t="n">
        <v>1.594360709190369</v>
      </c>
      <c r="D140" s="4" t="n">
        <v>1.703204751014709</v>
      </c>
      <c r="E140" s="3" t="n">
        <v>1</v>
      </c>
      <c r="F140" s="4" t="n">
        <v>0.58</v>
      </c>
      <c r="G140" s="4" t="n">
        <v>0.535365152386429</v>
      </c>
      <c r="H140" s="4" t="n">
        <v>0.01</v>
      </c>
      <c r="I140" s="4" t="n">
        <v>0.59</v>
      </c>
      <c r="J140" s="4" t="n">
        <v>0.5362277170787809</v>
      </c>
      <c r="K140" s="3" t="n">
        <v>118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0.009255388751626015</v>
      </c>
      <c r="C141" s="4" t="n">
        <v>1.577746748924255</v>
      </c>
      <c r="D141" s="4" t="n">
        <v>1.692830801010132</v>
      </c>
      <c r="E141" s="3" t="n">
        <v>1</v>
      </c>
      <c r="F141" s="4" t="n">
        <v>0.5825</v>
      </c>
      <c r="G141" s="4" t="n">
        <v>0.5385278895917194</v>
      </c>
      <c r="H141" s="4" t="n">
        <v>0.01</v>
      </c>
      <c r="I141" s="4" t="n">
        <v>0.59</v>
      </c>
      <c r="J141" s="4" t="n">
        <v>0.5362277170787809</v>
      </c>
      <c r="K141" s="3" t="n">
        <v>118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0.009202111512422562</v>
      </c>
      <c r="C142" s="4" t="n">
        <v>1.564190626144409</v>
      </c>
      <c r="D142" s="4" t="n">
        <v>1.685167074203491</v>
      </c>
      <c r="E142" s="3" t="n">
        <v>1</v>
      </c>
      <c r="F142" s="4" t="n">
        <v>0.59</v>
      </c>
      <c r="G142" s="4" t="n">
        <v>0.5356526739505463</v>
      </c>
      <c r="H142" s="4" t="n">
        <v>0.01</v>
      </c>
      <c r="I142" s="4" t="n">
        <v>0.59</v>
      </c>
      <c r="J142" s="4" t="n">
        <v>0.5362277170787809</v>
      </c>
      <c r="K142" s="3" t="n">
        <v>118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0.009863145649433136</v>
      </c>
      <c r="C143" s="4" t="n">
        <v>1.555086970329285</v>
      </c>
      <c r="D143" s="4" t="n">
        <v>1.686506628990173</v>
      </c>
      <c r="E143" s="3" t="n">
        <v>1</v>
      </c>
      <c r="F143" s="4" t="n">
        <v>0.58</v>
      </c>
      <c r="G143" s="4" t="n">
        <v>0.5290396779758482</v>
      </c>
      <c r="H143" s="4" t="n">
        <v>0.01</v>
      </c>
      <c r="I143" s="4" t="n">
        <v>0.59</v>
      </c>
      <c r="J143" s="4" t="n">
        <v>0.5362277170787809</v>
      </c>
      <c r="K143" s="3" t="n">
        <v>118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0.0101437009871006</v>
      </c>
      <c r="C144" s="4" t="n">
        <v>1.561365604400635</v>
      </c>
      <c r="D144" s="4" t="n">
        <v>1.700506925582886</v>
      </c>
      <c r="E144" s="3" t="n">
        <v>1</v>
      </c>
      <c r="F144" s="4" t="n">
        <v>0.5825</v>
      </c>
      <c r="G144" s="4" t="n">
        <v>0.5301897642323175</v>
      </c>
      <c r="H144" s="4" t="n">
        <v>0.01</v>
      </c>
      <c r="I144" s="4" t="n">
        <v>0.59</v>
      </c>
      <c r="J144" s="4" t="n">
        <v>0.5362277170787809</v>
      </c>
      <c r="K144" s="3" t="n">
        <v>118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0.007871700450778008</v>
      </c>
      <c r="C145" s="4" t="n">
        <v>1.574851632118225</v>
      </c>
      <c r="D145" s="4" t="n">
        <v>1.716255664825439</v>
      </c>
      <c r="E145" s="3" t="n">
        <v>1</v>
      </c>
      <c r="F145" s="4" t="n">
        <v>0.575</v>
      </c>
      <c r="G145" s="4" t="n">
        <v>0.5376653248993675</v>
      </c>
      <c r="H145" s="4" t="n">
        <v>0.01</v>
      </c>
      <c r="I145" s="4" t="n">
        <v>0.59</v>
      </c>
      <c r="J145" s="4" t="n">
        <v>0.5362277170787809</v>
      </c>
      <c r="K145" s="3" t="n">
        <v>118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0.008635964244604111</v>
      </c>
      <c r="C146" s="4" t="n">
        <v>1.565727353096008</v>
      </c>
      <c r="D146" s="4" t="n">
        <v>1.699468374252319</v>
      </c>
      <c r="E146" s="3" t="n">
        <v>1</v>
      </c>
      <c r="F146" s="4" t="n">
        <v>0.5725</v>
      </c>
      <c r="G146" s="4" t="n">
        <v>0.5442783208740656</v>
      </c>
      <c r="H146" s="4" t="n">
        <v>0.01</v>
      </c>
      <c r="I146" s="4" t="n">
        <v>0.59</v>
      </c>
      <c r="J146" s="4" t="n">
        <v>0.5362277170787809</v>
      </c>
      <c r="K146" s="3" t="n">
        <v>118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0.007849063724279404</v>
      </c>
      <c r="C147" s="4" t="n">
        <v>1.552508592605591</v>
      </c>
      <c r="D147" s="4" t="n">
        <v>1.67802882194519</v>
      </c>
      <c r="E147" s="3" t="n">
        <v>1</v>
      </c>
      <c r="F147" s="4" t="n">
        <v>0.5675</v>
      </c>
      <c r="G147" s="4" t="n">
        <v>0.5437032777458309</v>
      </c>
      <c r="H147" s="4" t="n">
        <v>0.01</v>
      </c>
      <c r="I147" s="4" t="n">
        <v>0.59</v>
      </c>
      <c r="J147" s="4" t="n">
        <v>0.5362277170787809</v>
      </c>
      <c r="K147" s="3" t="n">
        <v>118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0.00893515907227993</v>
      </c>
      <c r="C148" s="4" t="n">
        <v>1.546081185340881</v>
      </c>
      <c r="D148" s="4" t="n">
        <v>1.660799860954285</v>
      </c>
      <c r="E148" s="3" t="n">
        <v>1</v>
      </c>
      <c r="F148" s="4" t="n">
        <v>0.5675</v>
      </c>
      <c r="G148" s="4" t="n">
        <v>0.5425531914893617</v>
      </c>
      <c r="H148" s="4" t="n">
        <v>0.01</v>
      </c>
      <c r="I148" s="4" t="n">
        <v>0.59</v>
      </c>
      <c r="J148" s="4" t="n">
        <v>0.5362277170787809</v>
      </c>
      <c r="K148" s="3" t="n">
        <v>118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0.009102658368647099</v>
      </c>
      <c r="C149" s="4" t="n">
        <v>1.546546936035156</v>
      </c>
      <c r="D149" s="4" t="n">
        <v>1.653802990913391</v>
      </c>
      <c r="E149" s="3" t="n">
        <v>1</v>
      </c>
      <c r="F149" s="4" t="n">
        <v>0.57</v>
      </c>
      <c r="G149" s="4" t="n">
        <v>0.5416906267970097</v>
      </c>
      <c r="H149" s="4" t="n">
        <v>0.01</v>
      </c>
      <c r="I149" s="4" t="n">
        <v>0.59</v>
      </c>
      <c r="J149" s="4" t="n">
        <v>0.5362277170787809</v>
      </c>
      <c r="K149" s="3" t="n">
        <v>118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0.01229070406407118</v>
      </c>
      <c r="C150" s="4" t="n">
        <v>1.567251324653625</v>
      </c>
      <c r="D150" s="4" t="n">
        <v>1.677767753601074</v>
      </c>
      <c r="E150" s="3" t="n">
        <v>1</v>
      </c>
      <c r="F150" s="4" t="n">
        <v>0.5625</v>
      </c>
      <c r="G150" s="4" t="n">
        <v>0.5468660149511213</v>
      </c>
      <c r="H150" s="4" t="n">
        <v>0.01</v>
      </c>
      <c r="I150" s="4" t="n">
        <v>0.59</v>
      </c>
      <c r="J150" s="4" t="n">
        <v>0.5362277170787809</v>
      </c>
      <c r="K150" s="3" t="n">
        <v>118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0.006674276664853096</v>
      </c>
      <c r="C151" s="4" t="n">
        <v>1.593849539756775</v>
      </c>
      <c r="D151" s="4" t="n">
        <v>1.712566375732422</v>
      </c>
      <c r="E151" s="3" t="n">
        <v>1</v>
      </c>
      <c r="F151" s="4" t="n">
        <v>0.5675</v>
      </c>
      <c r="G151" s="4" t="n">
        <v>0.5425531914893617</v>
      </c>
      <c r="H151" s="4" t="n">
        <v>0.01</v>
      </c>
      <c r="I151" s="4" t="n">
        <v>0.59</v>
      </c>
      <c r="J151" s="4" t="n">
        <v>0.5362277170787809</v>
      </c>
      <c r="K151" s="3" t="n">
        <v>118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0.008378379978239536</v>
      </c>
      <c r="C152" s="4" t="n">
        <v>1.616274356842041</v>
      </c>
      <c r="D152" s="4" t="n">
        <v>1.740780472755432</v>
      </c>
      <c r="E152" s="3" t="n">
        <v>1</v>
      </c>
      <c r="F152" s="4" t="n">
        <v>0.575</v>
      </c>
      <c r="G152" s="4" t="n">
        <v>0.5388154111558366</v>
      </c>
      <c r="H152" s="4" t="n">
        <v>0.01</v>
      </c>
      <c r="I152" s="4" t="n">
        <v>0.59</v>
      </c>
      <c r="J152" s="4" t="n">
        <v>0.5362277170787809</v>
      </c>
      <c r="K152" s="3" t="n">
        <v>118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0.007493709214031696</v>
      </c>
      <c r="C153" s="4" t="n">
        <v>1.60295832157135</v>
      </c>
      <c r="D153" s="4" t="n">
        <v>1.726074814796448</v>
      </c>
      <c r="E153" s="3" t="n">
        <v>1</v>
      </c>
      <c r="F153" s="4" t="n">
        <v>0.5725</v>
      </c>
      <c r="G153" s="4" t="n">
        <v>0.5356526739505463</v>
      </c>
      <c r="H153" s="4" t="n">
        <v>0.01</v>
      </c>
      <c r="I153" s="4" t="n">
        <v>0.59</v>
      </c>
      <c r="J153" s="4" t="n">
        <v>0.5362277170787809</v>
      </c>
      <c r="K153" s="3" t="n">
        <v>118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0.007945114746689796</v>
      </c>
      <c r="C154" s="4" t="n">
        <v>1.574613690376282</v>
      </c>
      <c r="D154" s="4" t="n">
        <v>1.69413685798645</v>
      </c>
      <c r="E154" s="3" t="n">
        <v>1</v>
      </c>
      <c r="F154" s="4" t="n">
        <v>0.575</v>
      </c>
      <c r="G154" s="4" t="n">
        <v>0.5405405405405406</v>
      </c>
      <c r="H154" s="4" t="n">
        <v>0.01</v>
      </c>
      <c r="I154" s="4" t="n">
        <v>0.59</v>
      </c>
      <c r="J154" s="4" t="n">
        <v>0.5362277170787809</v>
      </c>
      <c r="K154" s="3" t="n">
        <v>118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0.007469200529158115</v>
      </c>
      <c r="C155" s="4" t="n">
        <v>1.562981605529785</v>
      </c>
      <c r="D155" s="4" t="n">
        <v>1.679503679275513</v>
      </c>
      <c r="E155" s="3" t="n">
        <v>1</v>
      </c>
      <c r="F155" s="4" t="n">
        <v>0.5725</v>
      </c>
      <c r="G155" s="4" t="n">
        <v>0.5405405405405406</v>
      </c>
      <c r="H155" s="4" t="n">
        <v>0.01</v>
      </c>
      <c r="I155" s="4" t="n">
        <v>0.59</v>
      </c>
      <c r="J155" s="4" t="n">
        <v>0.5362277170787809</v>
      </c>
      <c r="K155" s="3" t="n">
        <v>118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0.009410571306943893</v>
      </c>
      <c r="C156" s="4" t="n">
        <v>1.5642911195755</v>
      </c>
      <c r="D156" s="4" t="n">
        <v>1.676754474639893</v>
      </c>
      <c r="E156" s="3" t="n">
        <v>1</v>
      </c>
      <c r="F156" s="4" t="n">
        <v>0.5675</v>
      </c>
      <c r="G156" s="4" t="n">
        <v>0.5411155836687752</v>
      </c>
      <c r="H156" s="4" t="n">
        <v>0.01</v>
      </c>
      <c r="I156" s="4" t="n">
        <v>0.59</v>
      </c>
      <c r="J156" s="4" t="n">
        <v>0.5362277170787809</v>
      </c>
      <c r="K156" s="3" t="n">
        <v>118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0.008682273328304291</v>
      </c>
      <c r="C157" s="4" t="n">
        <v>1.573148846626282</v>
      </c>
      <c r="D157" s="4" t="n">
        <v>1.683079719543457</v>
      </c>
      <c r="E157" s="3" t="n">
        <v>1</v>
      </c>
      <c r="F157" s="4" t="n">
        <v>0.58</v>
      </c>
      <c r="G157" s="4" t="n">
        <v>0.5422656699252444</v>
      </c>
      <c r="H157" s="4" t="n">
        <v>0.01</v>
      </c>
      <c r="I157" s="4" t="n">
        <v>0.59</v>
      </c>
      <c r="J157" s="4" t="n">
        <v>0.5362277170787809</v>
      </c>
      <c r="K157" s="3" t="n">
        <v>118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0.008525959216058254</v>
      </c>
      <c r="C158" s="4" t="n">
        <v>1.591367602348328</v>
      </c>
      <c r="D158" s="4" t="n">
        <v>1.705006837844849</v>
      </c>
      <c r="E158" s="3" t="n">
        <v>1</v>
      </c>
      <c r="F158" s="4" t="n">
        <v>0.5775</v>
      </c>
      <c r="G158" s="4" t="n">
        <v>0.5425531914893617</v>
      </c>
      <c r="H158" s="4" t="n">
        <v>0.01</v>
      </c>
      <c r="I158" s="4" t="n">
        <v>0.59</v>
      </c>
      <c r="J158" s="4" t="n">
        <v>0.5362277170787809</v>
      </c>
      <c r="K158" s="3" t="n">
        <v>118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0.007719920948147774</v>
      </c>
      <c r="C159" s="4" t="n">
        <v>1.600895643234253</v>
      </c>
      <c r="D159" s="4" t="n">
        <v>1.72033154964447</v>
      </c>
      <c r="E159" s="3" t="n">
        <v>1</v>
      </c>
      <c r="F159" s="4" t="n">
        <v>0.5725</v>
      </c>
      <c r="G159" s="4" t="n">
        <v>0.5454284071305348</v>
      </c>
      <c r="H159" s="4" t="n">
        <v>0.01</v>
      </c>
      <c r="I159" s="4" t="n">
        <v>0.59</v>
      </c>
      <c r="J159" s="4" t="n">
        <v>0.5362277170787809</v>
      </c>
      <c r="K159" s="3" t="n">
        <v>118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0.007961426861584187</v>
      </c>
      <c r="C160" s="4" t="n">
        <v>1.595190167427063</v>
      </c>
      <c r="D160" s="4" t="n">
        <v>1.723214983940125</v>
      </c>
      <c r="E160" s="3" t="n">
        <v>1</v>
      </c>
      <c r="F160" s="4" t="n">
        <v>0.5725</v>
      </c>
      <c r="G160" s="4" t="n">
        <v>0.5454284071305348</v>
      </c>
      <c r="H160" s="4" t="n">
        <v>0.01</v>
      </c>
      <c r="I160" s="4" t="n">
        <v>0.59</v>
      </c>
      <c r="J160" s="4" t="n">
        <v>0.5362277170787809</v>
      </c>
      <c r="K160" s="3" t="n">
        <v>118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0.01002567727118731</v>
      </c>
      <c r="C161" s="4" t="n">
        <v>1.571164608001709</v>
      </c>
      <c r="D161" s="4" t="n">
        <v>1.703616380691528</v>
      </c>
      <c r="E161" s="3" t="n">
        <v>1</v>
      </c>
      <c r="F161" s="4" t="n">
        <v>0.5675</v>
      </c>
      <c r="G161" s="4" t="n">
        <v>0.5439907993099482</v>
      </c>
      <c r="H161" s="4" t="n">
        <v>0.01</v>
      </c>
      <c r="I161" s="4" t="n">
        <v>0.59</v>
      </c>
      <c r="J161" s="4" t="n">
        <v>0.5362277170787809</v>
      </c>
      <c r="K161" s="3" t="n">
        <v>118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0.009483708068728447</v>
      </c>
      <c r="C162" s="4" t="n">
        <v>1.554194688796997</v>
      </c>
      <c r="D162" s="4" t="n">
        <v>1.683023929595947</v>
      </c>
      <c r="E162" s="3" t="n">
        <v>1</v>
      </c>
      <c r="F162" s="4" t="n">
        <v>0.5725</v>
      </c>
      <c r="G162" s="4" t="n">
        <v>0.5396779758481887</v>
      </c>
      <c r="H162" s="4" t="n">
        <v>0.01</v>
      </c>
      <c r="I162" s="4" t="n">
        <v>0.59</v>
      </c>
      <c r="J162" s="4" t="n">
        <v>0.5362277170787809</v>
      </c>
      <c r="K162" s="3" t="n">
        <v>118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0.009511059150099754</v>
      </c>
      <c r="C163" s="4" t="n">
        <v>1.543330550193787</v>
      </c>
      <c r="D163" s="4" t="n">
        <v>1.667893886566162</v>
      </c>
      <c r="E163" s="3" t="n">
        <v>1</v>
      </c>
      <c r="F163" s="4" t="n">
        <v>0.5725</v>
      </c>
      <c r="G163" s="4" t="n">
        <v>0.5405405405405406</v>
      </c>
      <c r="H163" s="4" t="n">
        <v>0.01</v>
      </c>
      <c r="I163" s="4" t="n">
        <v>0.59</v>
      </c>
      <c r="J163" s="4" t="n">
        <v>0.5362277170787809</v>
      </c>
      <c r="K163" s="3" t="n">
        <v>118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0.009520608931779861</v>
      </c>
      <c r="C164" s="4" t="n">
        <v>1.551349520683289</v>
      </c>
      <c r="D164" s="4" t="n">
        <v>1.676037788391113</v>
      </c>
      <c r="E164" s="3" t="n">
        <v>1</v>
      </c>
      <c r="F164" s="4" t="n">
        <v>0.58</v>
      </c>
      <c r="G164" s="4" t="n">
        <v>0.5431282346175963</v>
      </c>
      <c r="H164" s="4" t="n">
        <v>0.01</v>
      </c>
      <c r="I164" s="4" t="n">
        <v>0.59</v>
      </c>
      <c r="J164" s="4" t="n">
        <v>0.5362277170787809</v>
      </c>
      <c r="K164" s="3" t="n">
        <v>118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0.007981620728969574</v>
      </c>
      <c r="C165" s="4" t="n">
        <v>1.561335325241089</v>
      </c>
      <c r="D165" s="4" t="n">
        <v>1.69056248664856</v>
      </c>
      <c r="E165" s="3" t="n">
        <v>1</v>
      </c>
      <c r="F165" s="4" t="n">
        <v>0.575</v>
      </c>
      <c r="G165" s="4" t="n">
        <v>0.5379528464634847</v>
      </c>
      <c r="H165" s="4" t="n">
        <v>0.01</v>
      </c>
      <c r="I165" s="4" t="n">
        <v>0.59</v>
      </c>
      <c r="J165" s="4" t="n">
        <v>0.5362277170787809</v>
      </c>
      <c r="K165" s="3" t="n">
        <v>118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0.007441309280693531</v>
      </c>
      <c r="C166" s="4" t="n">
        <v>1.555994749069214</v>
      </c>
      <c r="D166" s="4" t="n">
        <v>1.686866879463196</v>
      </c>
      <c r="E166" s="3" t="n">
        <v>1</v>
      </c>
      <c r="F166" s="4" t="n">
        <v>0.575</v>
      </c>
      <c r="G166" s="4" t="n">
        <v>0.5342150661299597</v>
      </c>
      <c r="H166" s="4" t="n">
        <v>0.01</v>
      </c>
      <c r="I166" s="4" t="n">
        <v>0.59</v>
      </c>
      <c r="J166" s="4" t="n">
        <v>0.5362277170787809</v>
      </c>
      <c r="K166" s="3" t="n">
        <v>118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0.010185232385993</v>
      </c>
      <c r="C167" s="4" t="n">
        <v>1.540279269218445</v>
      </c>
      <c r="D167" s="4" t="n">
        <v>1.684038877487183</v>
      </c>
      <c r="E167" s="3" t="n">
        <v>1</v>
      </c>
      <c r="F167" s="4" t="n">
        <v>0.5675</v>
      </c>
      <c r="G167" s="4" t="n">
        <v>0.5368027602070156</v>
      </c>
      <c r="H167" s="4" t="n">
        <v>0.01</v>
      </c>
      <c r="I167" s="4" t="n">
        <v>0.59</v>
      </c>
      <c r="J167" s="4" t="n">
        <v>0.5362277170787809</v>
      </c>
      <c r="K167" s="3" t="n">
        <v>118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0.009388800710439682</v>
      </c>
      <c r="C168" s="4" t="n">
        <v>1.534341096878052</v>
      </c>
      <c r="D168" s="4" t="n">
        <v>1.682948350906372</v>
      </c>
      <c r="E168" s="3" t="n">
        <v>1</v>
      </c>
      <c r="F168" s="4" t="n">
        <v>0.5575</v>
      </c>
      <c r="G168" s="4" t="n">
        <v>0.5356526739505463</v>
      </c>
      <c r="H168" s="4" t="n">
        <v>0.01</v>
      </c>
      <c r="I168" s="4" t="n">
        <v>0.59</v>
      </c>
      <c r="J168" s="4" t="n">
        <v>0.5362277170787809</v>
      </c>
      <c r="K168" s="3" t="n">
        <v>118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0.008353106677532196</v>
      </c>
      <c r="C169" s="4" t="n">
        <v>1.543028235435486</v>
      </c>
      <c r="D169" s="4" t="n">
        <v>1.680811762809753</v>
      </c>
      <c r="E169" s="3" t="n">
        <v>1</v>
      </c>
      <c r="F169" s="4" t="n">
        <v>0.5725</v>
      </c>
      <c r="G169" s="4" t="n">
        <v>0.5368027602070156</v>
      </c>
      <c r="H169" s="4" t="n">
        <v>0.01</v>
      </c>
      <c r="I169" s="4" t="n">
        <v>0.59</v>
      </c>
      <c r="J169" s="4" t="n">
        <v>0.5362277170787809</v>
      </c>
      <c r="K169" s="3" t="n">
        <v>118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0.00843809824436903</v>
      </c>
      <c r="C170" s="4" t="n">
        <v>1.551633358001709</v>
      </c>
      <c r="D170" s="4" t="n">
        <v>1.674278497695923</v>
      </c>
      <c r="E170" s="3" t="n">
        <v>1</v>
      </c>
      <c r="F170" s="4" t="n">
        <v>0.5725</v>
      </c>
      <c r="G170" s="4" t="n">
        <v>0.539102932719954</v>
      </c>
      <c r="H170" s="4" t="n">
        <v>0.01</v>
      </c>
      <c r="I170" s="4" t="n">
        <v>0.59</v>
      </c>
      <c r="J170" s="4" t="n">
        <v>0.5362277170787809</v>
      </c>
      <c r="K170" s="3" t="n">
        <v>118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0.007053383160382509</v>
      </c>
      <c r="C171" s="4" t="n">
        <v>1.567974209785461</v>
      </c>
      <c r="D171" s="4" t="n">
        <v>1.676300168037415</v>
      </c>
      <c r="E171" s="3" t="n">
        <v>1</v>
      </c>
      <c r="F171" s="4" t="n">
        <v>0.5675</v>
      </c>
      <c r="G171" s="4" t="n">
        <v>0.542840713053479</v>
      </c>
      <c r="H171" s="4" t="n">
        <v>0.01</v>
      </c>
      <c r="I171" s="4" t="n">
        <v>0.59</v>
      </c>
      <c r="J171" s="4" t="n">
        <v>0.5362277170787809</v>
      </c>
      <c r="K171" s="3" t="n">
        <v>118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0.009208247996866703</v>
      </c>
      <c r="C172" s="4" t="n">
        <v>1.583025217056274</v>
      </c>
      <c r="D172" s="4" t="n">
        <v>1.69008994102478</v>
      </c>
      <c r="E172" s="3" t="n">
        <v>1</v>
      </c>
      <c r="F172" s="4" t="n">
        <v>0.5725</v>
      </c>
      <c r="G172" s="4" t="n">
        <v>0.5431282346175963</v>
      </c>
      <c r="H172" s="4" t="n">
        <v>0.01</v>
      </c>
      <c r="I172" s="4" t="n">
        <v>0.59</v>
      </c>
      <c r="J172" s="4" t="n">
        <v>0.5362277170787809</v>
      </c>
      <c r="K172" s="3" t="n">
        <v>118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0.007128603290766478</v>
      </c>
      <c r="C173" s="4" t="n">
        <v>1.597121000289917</v>
      </c>
      <c r="D173" s="4" t="n">
        <v>1.705059051513672</v>
      </c>
      <c r="E173" s="3" t="n">
        <v>1</v>
      </c>
      <c r="F173" s="4" t="n">
        <v>0.57</v>
      </c>
      <c r="G173" s="4" t="n">
        <v>0.5382403680276021</v>
      </c>
      <c r="H173" s="4" t="n">
        <v>0.01</v>
      </c>
      <c r="I173" s="4" t="n">
        <v>0.59</v>
      </c>
      <c r="J173" s="4" t="n">
        <v>0.5362277170787809</v>
      </c>
      <c r="K173" s="3" t="n">
        <v>118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0.008768330328166485</v>
      </c>
      <c r="C174" s="4" t="n">
        <v>1.609777212142944</v>
      </c>
      <c r="D174" s="4" t="n">
        <v>1.715813755989075</v>
      </c>
      <c r="E174" s="3" t="n">
        <v>1</v>
      </c>
      <c r="F174" s="4" t="n">
        <v>0.5725</v>
      </c>
      <c r="G174" s="4" t="n">
        <v>0.5359401955146637</v>
      </c>
      <c r="H174" s="4" t="n">
        <v>0.01</v>
      </c>
      <c r="I174" s="4" t="n">
        <v>0.59</v>
      </c>
      <c r="J174" s="4" t="n">
        <v>0.5362277170787809</v>
      </c>
      <c r="K174" s="3" t="n">
        <v>118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0.007504173554480076</v>
      </c>
      <c r="C175" s="4" t="n">
        <v>1.62554657459259</v>
      </c>
      <c r="D175" s="4" t="n">
        <v>1.727550148963928</v>
      </c>
      <c r="E175" s="3" t="n">
        <v>1</v>
      </c>
      <c r="F175" s="4" t="n">
        <v>0.575</v>
      </c>
      <c r="G175" s="4" t="n">
        <v>0.5350776308223116</v>
      </c>
      <c r="H175" s="4" t="n">
        <v>0.01</v>
      </c>
      <c r="I175" s="4" t="n">
        <v>0.59</v>
      </c>
      <c r="J175" s="4" t="n">
        <v>0.5362277170787809</v>
      </c>
      <c r="K175" s="3" t="n">
        <v>118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0.009772816672921181</v>
      </c>
      <c r="C176" s="4" t="n">
        <v>1.638530015945435</v>
      </c>
      <c r="D176" s="4" t="n">
        <v>1.741895794868469</v>
      </c>
      <c r="E176" s="3" t="n">
        <v>1</v>
      </c>
      <c r="F176" s="4" t="n">
        <v>0.575</v>
      </c>
      <c r="G176" s="4" t="n">
        <v>0.5333525014376078</v>
      </c>
      <c r="H176" s="4" t="n">
        <v>0.01</v>
      </c>
      <c r="I176" s="4" t="n">
        <v>0.59</v>
      </c>
      <c r="J176" s="4" t="n">
        <v>0.5362277170787809</v>
      </c>
      <c r="K176" s="3" t="n">
        <v>118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0.007117441855370998</v>
      </c>
      <c r="C177" s="4" t="n">
        <v>1.621664524078369</v>
      </c>
      <c r="D177" s="4" t="n">
        <v>1.731301307678223</v>
      </c>
      <c r="E177" s="3" t="n">
        <v>1</v>
      </c>
      <c r="F177" s="4" t="n">
        <v>0.5725</v>
      </c>
      <c r="G177" s="4" t="n">
        <v>0.5347901092581944</v>
      </c>
      <c r="H177" s="4" t="n">
        <v>0.01</v>
      </c>
      <c r="I177" s="4" t="n">
        <v>0.59</v>
      </c>
      <c r="J177" s="4" t="n">
        <v>0.5362277170787809</v>
      </c>
      <c r="K177" s="3" t="n">
        <v>118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0.009585196152329445</v>
      </c>
      <c r="C178" s="4" t="n">
        <v>1.608993172645569</v>
      </c>
      <c r="D178" s="4" t="n">
        <v>1.724758386611938</v>
      </c>
      <c r="E178" s="3" t="n">
        <v>1</v>
      </c>
      <c r="F178" s="4" t="n">
        <v>0.5600000000000001</v>
      </c>
      <c r="G178" s="4" t="n">
        <v>0.5333525014376078</v>
      </c>
      <c r="H178" s="4" t="n">
        <v>0.01</v>
      </c>
      <c r="I178" s="4" t="n">
        <v>0.59</v>
      </c>
      <c r="J178" s="4" t="n">
        <v>0.5362277170787809</v>
      </c>
      <c r="K178" s="3" t="n">
        <v>118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0.008489054627716541</v>
      </c>
      <c r="C179" s="4" t="n">
        <v>1.600347638130188</v>
      </c>
      <c r="D179" s="4" t="n">
        <v>1.71781587600708</v>
      </c>
      <c r="E179" s="3" t="n">
        <v>1</v>
      </c>
      <c r="F179" s="4" t="n">
        <v>0.5625</v>
      </c>
      <c r="G179" s="4" t="n">
        <v>0.5324899367452559</v>
      </c>
      <c r="H179" s="4" t="n">
        <v>0.01</v>
      </c>
      <c r="I179" s="4" t="n">
        <v>0.59</v>
      </c>
      <c r="J179" s="4" t="n">
        <v>0.5362277170787809</v>
      </c>
      <c r="K179" s="3" t="n">
        <v>118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0.007972865365445614</v>
      </c>
      <c r="C180" s="4" t="n">
        <v>1.615643262863159</v>
      </c>
      <c r="D180" s="4" t="n">
        <v>1.724815487861633</v>
      </c>
      <c r="E180" s="3" t="n">
        <v>1</v>
      </c>
      <c r="F180" s="4" t="n">
        <v>0.57</v>
      </c>
      <c r="G180" s="4" t="n">
        <v>0.5362277170787809</v>
      </c>
      <c r="H180" s="4" t="n">
        <v>0.01</v>
      </c>
      <c r="I180" s="4" t="n">
        <v>0.59</v>
      </c>
      <c r="J180" s="4" t="n">
        <v>0.5362277170787809</v>
      </c>
      <c r="K180" s="3" t="n">
        <v>118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0.01040403638035059</v>
      </c>
      <c r="C181" s="4" t="n">
        <v>1.594314932823181</v>
      </c>
      <c r="D181" s="4" t="n">
        <v>1.708887457847595</v>
      </c>
      <c r="E181" s="3" t="n">
        <v>1</v>
      </c>
      <c r="F181" s="4" t="n">
        <v>0.5649999999999999</v>
      </c>
      <c r="G181" s="4" t="n">
        <v>0.5370902817711328</v>
      </c>
      <c r="H181" s="4" t="n">
        <v>0.01</v>
      </c>
      <c r="I181" s="4" t="n">
        <v>0.59</v>
      </c>
      <c r="J181" s="4" t="n">
        <v>0.5362277170787809</v>
      </c>
      <c r="K181" s="3" t="n">
        <v>118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0.007019339594990015</v>
      </c>
      <c r="C182" s="4" t="n">
        <v>1.573788404464722</v>
      </c>
      <c r="D182" s="4" t="n">
        <v>1.696738600730896</v>
      </c>
      <c r="E182" s="3" t="n">
        <v>1</v>
      </c>
      <c r="F182" s="4" t="n">
        <v>0.555</v>
      </c>
      <c r="G182" s="4" t="n">
        <v>0.535365152386429</v>
      </c>
      <c r="H182" s="4" t="n">
        <v>0.01</v>
      </c>
      <c r="I182" s="4" t="n">
        <v>0.59</v>
      </c>
      <c r="J182" s="4" t="n">
        <v>0.5362277170787809</v>
      </c>
      <c r="K182" s="3" t="n">
        <v>118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0.008771997876465321</v>
      </c>
      <c r="C183" s="4" t="n">
        <v>1.565032601356506</v>
      </c>
      <c r="D183" s="4" t="n">
        <v>1.692995667457581</v>
      </c>
      <c r="E183" s="3" t="n">
        <v>1</v>
      </c>
      <c r="F183" s="4" t="n">
        <v>0.5525</v>
      </c>
      <c r="G183" s="4" t="n">
        <v>0.5347901092581944</v>
      </c>
      <c r="H183" s="4" t="n">
        <v>0.01</v>
      </c>
      <c r="I183" s="4" t="n">
        <v>0.59</v>
      </c>
      <c r="J183" s="4" t="n">
        <v>0.5362277170787809</v>
      </c>
      <c r="K183" s="3" t="n">
        <v>118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0.008562716655433178</v>
      </c>
      <c r="C184" s="4" t="n">
        <v>1.566953778266907</v>
      </c>
      <c r="D184" s="4" t="n">
        <v>1.700087785720825</v>
      </c>
      <c r="E184" s="3" t="n">
        <v>1</v>
      </c>
      <c r="F184" s="4" t="n">
        <v>0.5525</v>
      </c>
      <c r="G184" s="4" t="n">
        <v>0.5350776308223116</v>
      </c>
      <c r="H184" s="4" t="n">
        <v>0.01</v>
      </c>
      <c r="I184" s="4" t="n">
        <v>0.59</v>
      </c>
      <c r="J184" s="4" t="n">
        <v>0.5362277170787809</v>
      </c>
      <c r="K184" s="3" t="n">
        <v>118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0.008930888958275318</v>
      </c>
      <c r="C185" s="4" t="n">
        <v>1.59634792804718</v>
      </c>
      <c r="D185" s="4" t="n">
        <v>1.740236043930054</v>
      </c>
      <c r="E185" s="3" t="n">
        <v>1</v>
      </c>
      <c r="F185" s="4" t="n">
        <v>0.57</v>
      </c>
      <c r="G185" s="4" t="n">
        <v>0.5359401955146637</v>
      </c>
      <c r="H185" s="4" t="n">
        <v>0.01</v>
      </c>
      <c r="I185" s="4" t="n">
        <v>0.59</v>
      </c>
      <c r="J185" s="4" t="n">
        <v>0.5362277170787809</v>
      </c>
      <c r="K185" s="3" t="n">
        <v>118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0.008053778670728207</v>
      </c>
      <c r="C186" s="4" t="n">
        <v>1.618403792381287</v>
      </c>
      <c r="D186" s="4" t="n">
        <v>1.764488101005554</v>
      </c>
      <c r="E186" s="3" t="n">
        <v>1</v>
      </c>
      <c r="F186" s="4" t="n">
        <v>0.585</v>
      </c>
      <c r="G186" s="4" t="n">
        <v>0.539102932719954</v>
      </c>
      <c r="H186" s="4" t="n">
        <v>0.01</v>
      </c>
      <c r="I186" s="4" t="n">
        <v>0.59</v>
      </c>
      <c r="J186" s="4" t="n">
        <v>0.5362277170787809</v>
      </c>
      <c r="K186" s="3" t="n">
        <v>118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0.008303617127239704</v>
      </c>
      <c r="C187" s="4" t="n">
        <v>1.596490144729614</v>
      </c>
      <c r="D187" s="4" t="n">
        <v>1.735775828361511</v>
      </c>
      <c r="E187" s="3" t="n">
        <v>1</v>
      </c>
      <c r="F187" s="4" t="n">
        <v>0.575</v>
      </c>
      <c r="G187" s="4" t="n">
        <v>0.5411155836687752</v>
      </c>
      <c r="H187" s="4" t="n">
        <v>0.01</v>
      </c>
      <c r="I187" s="4" t="n">
        <v>0.59</v>
      </c>
      <c r="J187" s="4" t="n">
        <v>0.5362277170787809</v>
      </c>
      <c r="K187" s="3" t="n">
        <v>118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0.00732970517128706</v>
      </c>
      <c r="C188" s="4" t="n">
        <v>1.578405261039734</v>
      </c>
      <c r="D188" s="4" t="n">
        <v>1.722206950187683</v>
      </c>
      <c r="E188" s="3" t="n">
        <v>1</v>
      </c>
      <c r="F188" s="4" t="n">
        <v>0.5649999999999999</v>
      </c>
      <c r="G188" s="4" t="n">
        <v>0.539102932719954</v>
      </c>
      <c r="H188" s="4" t="n">
        <v>0.01</v>
      </c>
      <c r="I188" s="4" t="n">
        <v>0.59</v>
      </c>
      <c r="J188" s="4" t="n">
        <v>0.5362277170787809</v>
      </c>
      <c r="K188" s="3" t="n">
        <v>118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0.00811946764588356</v>
      </c>
      <c r="C189" s="4" t="n">
        <v>1.575120568275452</v>
      </c>
      <c r="D189" s="4" t="n">
        <v>1.714605450630188</v>
      </c>
      <c r="E189" s="3" t="n">
        <v>1</v>
      </c>
      <c r="F189" s="4" t="n">
        <v>0.57</v>
      </c>
      <c r="G189" s="4" t="n">
        <v>0.5368027602070156</v>
      </c>
      <c r="H189" s="4" t="n">
        <v>0.01</v>
      </c>
      <c r="I189" s="4" t="n">
        <v>0.59</v>
      </c>
      <c r="J189" s="4" t="n">
        <v>0.5362277170787809</v>
      </c>
      <c r="K189" s="3" t="n">
        <v>118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0.008570607751607895</v>
      </c>
      <c r="C190" s="4" t="n">
        <v>1.592572927474976</v>
      </c>
      <c r="D190" s="4" t="n">
        <v>1.722046971321106</v>
      </c>
      <c r="E190" s="3" t="n">
        <v>1</v>
      </c>
      <c r="F190" s="4" t="n">
        <v>0.575</v>
      </c>
      <c r="G190" s="4" t="n">
        <v>0.539102932719954</v>
      </c>
      <c r="H190" s="4" t="n">
        <v>0.01</v>
      </c>
      <c r="I190" s="4" t="n">
        <v>0.59</v>
      </c>
      <c r="J190" s="4" t="n">
        <v>0.5362277170787809</v>
      </c>
      <c r="K190" s="3" t="n">
        <v>118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0.008323618210852146</v>
      </c>
      <c r="C191" s="4" t="n">
        <v>1.628313899040222</v>
      </c>
      <c r="D191" s="4" t="n">
        <v>1.742580413818359</v>
      </c>
      <c r="E191" s="3" t="n">
        <v>1</v>
      </c>
      <c r="F191" s="4" t="n">
        <v>0.58</v>
      </c>
      <c r="G191" s="4" t="n">
        <v>0.5454284071305348</v>
      </c>
      <c r="H191" s="4" t="n">
        <v>0.01</v>
      </c>
      <c r="I191" s="4" t="n">
        <v>0.59</v>
      </c>
      <c r="J191" s="4" t="n">
        <v>0.5362277170787809</v>
      </c>
      <c r="K191" s="3" t="n">
        <v>118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0.006481077056378126</v>
      </c>
      <c r="C192" s="4" t="n">
        <v>1.654555201530457</v>
      </c>
      <c r="D192" s="4" t="n">
        <v>1.756332039833069</v>
      </c>
      <c r="E192" s="3" t="n">
        <v>1</v>
      </c>
      <c r="F192" s="4" t="n">
        <v>0.5725</v>
      </c>
      <c r="G192" s="4" t="n">
        <v>0.5457159286946521</v>
      </c>
      <c r="H192" s="4" t="n">
        <v>0.01</v>
      </c>
      <c r="I192" s="4" t="n">
        <v>0.59</v>
      </c>
      <c r="J192" s="4" t="n">
        <v>0.5362277170787809</v>
      </c>
      <c r="K192" s="3" t="n">
        <v>118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0.008934641256928444</v>
      </c>
      <c r="C193" s="4" t="n">
        <v>1.631975412368774</v>
      </c>
      <c r="D193" s="4" t="n">
        <v>1.736019253730774</v>
      </c>
      <c r="E193" s="3" t="n">
        <v>1</v>
      </c>
      <c r="F193" s="4" t="n">
        <v>0.5775</v>
      </c>
      <c r="G193" s="4" t="n">
        <v>0.5437032777458309</v>
      </c>
      <c r="H193" s="4" t="n">
        <v>0.01</v>
      </c>
      <c r="I193" s="4" t="n">
        <v>0.59</v>
      </c>
      <c r="J193" s="4" t="n">
        <v>0.5362277170787809</v>
      </c>
      <c r="K193" s="3" t="n">
        <v>118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0.007888386026024818</v>
      </c>
      <c r="C194" s="4" t="n">
        <v>1.622498154640198</v>
      </c>
      <c r="D194" s="4" t="n">
        <v>1.739941239356995</v>
      </c>
      <c r="E194" s="3" t="n">
        <v>1</v>
      </c>
      <c r="F194" s="4" t="n">
        <v>0.5625</v>
      </c>
      <c r="G194" s="4" t="n">
        <v>0.5333525014376078</v>
      </c>
      <c r="H194" s="4" t="n">
        <v>0.01</v>
      </c>
      <c r="I194" s="4" t="n">
        <v>0.59</v>
      </c>
      <c r="J194" s="4" t="n">
        <v>0.5362277170787809</v>
      </c>
      <c r="K194" s="3" t="n">
        <v>118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0.009490245953202248</v>
      </c>
      <c r="C195" s="4" t="n">
        <v>1.62912905216217</v>
      </c>
      <c r="D195" s="4" t="n">
        <v>1.744792938232422</v>
      </c>
      <c r="E195" s="3" t="n">
        <v>1</v>
      </c>
      <c r="F195" s="4" t="n">
        <v>0.5625</v>
      </c>
      <c r="G195" s="4" t="n">
        <v>0.5333525014376078</v>
      </c>
      <c r="H195" s="4" t="n">
        <v>0.01</v>
      </c>
      <c r="I195" s="4" t="n">
        <v>0.59</v>
      </c>
      <c r="J195" s="4" t="n">
        <v>0.5362277170787809</v>
      </c>
      <c r="K195" s="3" t="n">
        <v>118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0.009187524206936359</v>
      </c>
      <c r="C196" s="4" t="n">
        <v>1.642659783363342</v>
      </c>
      <c r="D196" s="4" t="n">
        <v>1.757438540458679</v>
      </c>
      <c r="E196" s="3" t="n">
        <v>1</v>
      </c>
      <c r="F196" s="4" t="n">
        <v>0.5725</v>
      </c>
      <c r="G196" s="4" t="n">
        <v>0.5382403680276021</v>
      </c>
      <c r="H196" s="4" t="n">
        <v>0.01</v>
      </c>
      <c r="I196" s="4" t="n">
        <v>0.59</v>
      </c>
      <c r="J196" s="4" t="n">
        <v>0.5362277170787809</v>
      </c>
      <c r="K196" s="3" t="n">
        <v>118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0.007178019266575575</v>
      </c>
      <c r="C197" s="4" t="n">
        <v>1.644775986671448</v>
      </c>
      <c r="D197" s="4" t="n">
        <v>1.760041952133179</v>
      </c>
      <c r="E197" s="3" t="n">
        <v>1</v>
      </c>
      <c r="F197" s="4" t="n">
        <v>0.5725</v>
      </c>
      <c r="G197" s="4" t="n">
        <v>0.5405405405405406</v>
      </c>
      <c r="H197" s="4" t="n">
        <v>0.01</v>
      </c>
      <c r="I197" s="4" t="n">
        <v>0.59</v>
      </c>
      <c r="J197" s="4" t="n">
        <v>0.5362277170787809</v>
      </c>
      <c r="K197" s="3" t="n">
        <v>118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0.006874931044876575</v>
      </c>
      <c r="C198" s="4" t="n">
        <v>1.632005572319031</v>
      </c>
      <c r="D198" s="4" t="n">
        <v>1.746962785720825</v>
      </c>
      <c r="E198" s="3" t="n">
        <v>1</v>
      </c>
      <c r="F198" s="4" t="n">
        <v>0.575</v>
      </c>
      <c r="G198" s="4" t="n">
        <v>0.5376653248993675</v>
      </c>
      <c r="H198" s="4" t="n">
        <v>0.01</v>
      </c>
      <c r="I198" s="4" t="n">
        <v>0.59</v>
      </c>
      <c r="J198" s="4" t="n">
        <v>0.5362277170787809</v>
      </c>
      <c r="K198" s="3" t="n">
        <v>118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0.008877870626747608</v>
      </c>
      <c r="C199" s="4" t="n">
        <v>1.575639367103577</v>
      </c>
      <c r="D199" s="4" t="n">
        <v>1.707826852798462</v>
      </c>
      <c r="E199" s="3" t="n">
        <v>1</v>
      </c>
      <c r="F199" s="4" t="n">
        <v>0.5825</v>
      </c>
      <c r="G199" s="4" t="n">
        <v>0.5350776308223116</v>
      </c>
      <c r="H199" s="4" t="n">
        <v>0.01</v>
      </c>
      <c r="I199" s="4" t="n">
        <v>0.59</v>
      </c>
      <c r="J199" s="4" t="n">
        <v>0.5362277170787809</v>
      </c>
      <c r="K199" s="3" t="n">
        <v>118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0.008349839597940445</v>
      </c>
      <c r="C200" s="4" t="n">
        <v>1.548717975616455</v>
      </c>
      <c r="D200" s="4" t="n">
        <v>1.704722881317139</v>
      </c>
      <c r="E200" s="3" t="n">
        <v>1</v>
      </c>
      <c r="F200" s="4" t="n">
        <v>0.5625</v>
      </c>
      <c r="G200" s="4" t="n">
        <v>0.527889591719379</v>
      </c>
      <c r="H200" s="4" t="n">
        <v>0.01</v>
      </c>
      <c r="I200" s="4" t="n">
        <v>0.59</v>
      </c>
      <c r="J200" s="4" t="n">
        <v>0.5362277170787809</v>
      </c>
      <c r="K200" s="3" t="n">
        <v>118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0.01017894968390465</v>
      </c>
      <c r="C201" s="4" t="n">
        <v>1.536874890327454</v>
      </c>
      <c r="D201" s="4" t="n">
        <v>1.702796220779419</v>
      </c>
      <c r="E201" s="3" t="n">
        <v>1</v>
      </c>
      <c r="F201" s="4" t="n">
        <v>0.57</v>
      </c>
      <c r="G201" s="4" t="n">
        <v>0.5319148936170213</v>
      </c>
      <c r="H201" s="4" t="n">
        <v>0.01</v>
      </c>
      <c r="I201" s="4" t="n">
        <v>0.59</v>
      </c>
      <c r="J201" s="4" t="n">
        <v>0.5362277170787809</v>
      </c>
      <c r="K201" s="3" t="n">
        <v>118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0.008633333258330822</v>
      </c>
      <c r="C202" s="4" t="n">
        <v>1.548926115036011</v>
      </c>
      <c r="D202" s="4" t="n">
        <v>1.721021294593811</v>
      </c>
      <c r="E202" s="3" t="n">
        <v>1</v>
      </c>
      <c r="F202" s="4" t="n">
        <v>0.58</v>
      </c>
      <c r="G202" s="4" t="n">
        <v>0.5376653248993675</v>
      </c>
      <c r="H202" s="4" t="n">
        <v>0.01</v>
      </c>
      <c r="I202" s="4" t="n">
        <v>0.59</v>
      </c>
      <c r="J202" s="4" t="n">
        <v>0.5362277170787809</v>
      </c>
      <c r="K202" s="3" t="n">
        <v>118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0.007251081988215446</v>
      </c>
      <c r="C203" s="4" t="n">
        <v>1.565795183181763</v>
      </c>
      <c r="D203" s="4" t="n">
        <v>1.750957727432251</v>
      </c>
      <c r="E203" s="3" t="n">
        <v>1</v>
      </c>
      <c r="F203" s="4" t="n">
        <v>0.5775</v>
      </c>
      <c r="G203" s="4" t="n">
        <v>0.5365152386428982</v>
      </c>
      <c r="H203" s="4" t="n">
        <v>0.01</v>
      </c>
      <c r="I203" s="4" t="n">
        <v>0.59</v>
      </c>
      <c r="J203" s="4" t="n">
        <v>0.5362277170787809</v>
      </c>
      <c r="K203" s="3" t="n">
        <v>118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0.008134543895721436</v>
      </c>
      <c r="C204" s="4" t="n">
        <v>1.543914198875427</v>
      </c>
      <c r="D204" s="4" t="n">
        <v>1.734685778617859</v>
      </c>
      <c r="E204" s="3" t="n">
        <v>1</v>
      </c>
      <c r="F204" s="4" t="n">
        <v>0.5825</v>
      </c>
      <c r="G204" s="4" t="n">
        <v>0.5393904542840713</v>
      </c>
      <c r="H204" s="4" t="n">
        <v>0.01</v>
      </c>
      <c r="I204" s="4" t="n">
        <v>0.59</v>
      </c>
      <c r="J204" s="4" t="n">
        <v>0.5362277170787809</v>
      </c>
      <c r="K204" s="3" t="n">
        <v>118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0.008335325866937637</v>
      </c>
      <c r="C205" s="4" t="n">
        <v>1.527348041534424</v>
      </c>
      <c r="D205" s="4" t="n">
        <v>1.714542746543884</v>
      </c>
      <c r="E205" s="3" t="n">
        <v>1</v>
      </c>
      <c r="F205" s="4" t="n">
        <v>0.575</v>
      </c>
      <c r="G205" s="4" t="n">
        <v>0.542840713053479</v>
      </c>
      <c r="H205" s="4" t="n">
        <v>0.01</v>
      </c>
      <c r="I205" s="4" t="n">
        <v>0.59</v>
      </c>
      <c r="J205" s="4" t="n">
        <v>0.5362277170787809</v>
      </c>
      <c r="K205" s="3" t="n">
        <v>118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0.007576456293463707</v>
      </c>
      <c r="C206" s="4" t="n">
        <v>1.505252361297607</v>
      </c>
      <c r="D206" s="4" t="n">
        <v>1.688434481620789</v>
      </c>
      <c r="E206" s="3" t="n">
        <v>1</v>
      </c>
      <c r="F206" s="4" t="n">
        <v>0.58</v>
      </c>
      <c r="G206" s="4" t="n">
        <v>0.542840713053479</v>
      </c>
      <c r="H206" s="4" t="n">
        <v>0.01</v>
      </c>
      <c r="I206" s="4" t="n">
        <v>0.59</v>
      </c>
      <c r="J206" s="4" t="n">
        <v>0.5362277170787809</v>
      </c>
      <c r="K206" s="3" t="n">
        <v>118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0.007144629955291748</v>
      </c>
      <c r="C207" s="4" t="n">
        <v>1.50189733505249</v>
      </c>
      <c r="D207" s="4" t="n">
        <v>1.680096030235291</v>
      </c>
      <c r="E207" s="3" t="n">
        <v>1</v>
      </c>
      <c r="F207" s="4" t="n">
        <v>0.59</v>
      </c>
      <c r="G207" s="4" t="n">
        <v>0.5431282346175963</v>
      </c>
      <c r="H207" s="4" t="n">
        <v>0.01</v>
      </c>
      <c r="I207" s="4" t="n">
        <v>0.59</v>
      </c>
      <c r="J207" s="4" t="n">
        <v>0.5362277170787809</v>
      </c>
      <c r="K207" s="3" t="n">
        <v>118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0.007146901916712523</v>
      </c>
      <c r="C208" s="4" t="n">
        <v>1.51560914516449</v>
      </c>
      <c r="D208" s="4" t="n">
        <v>1.683870553970337</v>
      </c>
      <c r="E208" s="3" t="n">
        <v>1</v>
      </c>
      <c r="F208" s="4" t="n">
        <v>0.5875</v>
      </c>
      <c r="G208" s="4" t="n">
        <v>0.5434157561817137</v>
      </c>
      <c r="H208" s="4" t="n">
        <v>0.01</v>
      </c>
      <c r="I208" s="4" t="n">
        <v>0.59</v>
      </c>
      <c r="J208" s="4" t="n">
        <v>0.5362277170787809</v>
      </c>
      <c r="K208" s="3" t="n">
        <v>118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0.007635003421455622</v>
      </c>
      <c r="C209" s="4" t="n">
        <v>1.530653119087219</v>
      </c>
      <c r="D209" s="4" t="n">
        <v>1.693225622177124</v>
      </c>
      <c r="E209" s="3" t="n">
        <v>1</v>
      </c>
      <c r="F209" s="4" t="n">
        <v>0.58</v>
      </c>
      <c r="G209" s="4" t="n">
        <v>0.5405405405405406</v>
      </c>
      <c r="H209" s="4" t="n">
        <v>0.01</v>
      </c>
      <c r="I209" s="4" t="n">
        <v>0.59</v>
      </c>
      <c r="J209" s="4" t="n">
        <v>0.5362277170787809</v>
      </c>
      <c r="K209" s="3" t="n">
        <v>118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0.008223948068916798</v>
      </c>
      <c r="C210" s="4" t="n">
        <v>1.544702410697937</v>
      </c>
      <c r="D210" s="4" t="n">
        <v>1.703390717506409</v>
      </c>
      <c r="E210" s="3" t="n">
        <v>1</v>
      </c>
      <c r="F210" s="4" t="n">
        <v>0.575</v>
      </c>
      <c r="G210" s="4" t="n">
        <v>0.5396779758481887</v>
      </c>
      <c r="H210" s="4" t="n">
        <v>0.01</v>
      </c>
      <c r="I210" s="4" t="n">
        <v>0.59</v>
      </c>
      <c r="J210" s="4" t="n">
        <v>0.5362277170787809</v>
      </c>
      <c r="K210" s="3" t="n">
        <v>118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0.008195980452001095</v>
      </c>
      <c r="C211" s="4" t="n">
        <v>1.570310711860657</v>
      </c>
      <c r="D211" s="4" t="n">
        <v>1.72726309299469</v>
      </c>
      <c r="E211" s="3" t="n">
        <v>1</v>
      </c>
      <c r="F211" s="4" t="n">
        <v>0.5725</v>
      </c>
      <c r="G211" s="4" t="n">
        <v>0.5379528464634847</v>
      </c>
      <c r="H211" s="4" t="n">
        <v>0.01</v>
      </c>
      <c r="I211" s="4" t="n">
        <v>0.59</v>
      </c>
      <c r="J211" s="4" t="n">
        <v>0.5362277170787809</v>
      </c>
      <c r="K211" s="3" t="n">
        <v>118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0.008353453129529953</v>
      </c>
      <c r="C212" s="4" t="n">
        <v>1.585342049598694</v>
      </c>
      <c r="D212" s="4" t="n">
        <v>1.728155970573425</v>
      </c>
      <c r="E212" s="3" t="n">
        <v>1</v>
      </c>
      <c r="F212" s="4" t="n">
        <v>0.5625</v>
      </c>
      <c r="G212" s="4" t="n">
        <v>0.5373778033352501</v>
      </c>
      <c r="H212" s="4" t="n">
        <v>0.01</v>
      </c>
      <c r="I212" s="4" t="n">
        <v>0.59</v>
      </c>
      <c r="J212" s="4" t="n">
        <v>0.5362277170787809</v>
      </c>
      <c r="K212" s="3" t="n">
        <v>118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0.007830699905753136</v>
      </c>
      <c r="C213" s="4" t="n">
        <v>1.593886971473694</v>
      </c>
      <c r="D213" s="4" t="n">
        <v>1.71537721157074</v>
      </c>
      <c r="E213" s="3" t="n">
        <v>1</v>
      </c>
      <c r="F213" s="4" t="n">
        <v>0.5575</v>
      </c>
      <c r="G213" s="4" t="n">
        <v>0.5382403680276021</v>
      </c>
      <c r="H213" s="4" t="n">
        <v>0.01</v>
      </c>
      <c r="I213" s="4" t="n">
        <v>0.59</v>
      </c>
      <c r="J213" s="4" t="n">
        <v>0.5362277170787809</v>
      </c>
      <c r="K213" s="3" t="n">
        <v>118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0.01068019401282072</v>
      </c>
      <c r="C214" s="4" t="n">
        <v>1.58250629901886</v>
      </c>
      <c r="D214" s="4" t="n">
        <v>1.687418103218079</v>
      </c>
      <c r="E214" s="3" t="n">
        <v>1</v>
      </c>
      <c r="F214" s="4" t="n">
        <v>0.5575</v>
      </c>
      <c r="G214" s="4" t="n">
        <v>0.5434157561817137</v>
      </c>
      <c r="H214" s="4" t="n">
        <v>0.01</v>
      </c>
      <c r="I214" s="4" t="n">
        <v>0.59</v>
      </c>
      <c r="J214" s="4" t="n">
        <v>0.5362277170787809</v>
      </c>
      <c r="K214" s="3" t="n">
        <v>118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0.006587451789528131</v>
      </c>
      <c r="C215" s="4" t="n">
        <v>1.588796377182007</v>
      </c>
      <c r="D215" s="4" t="n">
        <v>1.685711860656738</v>
      </c>
      <c r="E215" s="3" t="n">
        <v>1</v>
      </c>
      <c r="F215" s="4" t="n">
        <v>0.5525</v>
      </c>
      <c r="G215" s="4" t="n">
        <v>0.5445658424381828</v>
      </c>
      <c r="H215" s="4" t="n">
        <v>0.01</v>
      </c>
      <c r="I215" s="4" t="n">
        <v>0.59</v>
      </c>
      <c r="J215" s="4" t="n">
        <v>0.5362277170787809</v>
      </c>
      <c r="K215" s="3" t="n">
        <v>118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0.01053176261484623</v>
      </c>
      <c r="C216" s="4" t="n">
        <v>1.605760216712952</v>
      </c>
      <c r="D216" s="4" t="n">
        <v>1.705223560333252</v>
      </c>
      <c r="E216" s="3" t="n">
        <v>1</v>
      </c>
      <c r="F216" s="4" t="n">
        <v>0.5600000000000001</v>
      </c>
      <c r="G216" s="4" t="n">
        <v>0.5388154111558366</v>
      </c>
      <c r="H216" s="4" t="n">
        <v>0.01</v>
      </c>
      <c r="I216" s="4" t="n">
        <v>0.59</v>
      </c>
      <c r="J216" s="4" t="n">
        <v>0.5362277170787809</v>
      </c>
      <c r="K216" s="3" t="n">
        <v>118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0.007058354560285807</v>
      </c>
      <c r="C217" s="4" t="n">
        <v>1.650729775428772</v>
      </c>
      <c r="D217" s="4" t="n">
        <v>1.758113503456116</v>
      </c>
      <c r="E217" s="3" t="n">
        <v>1</v>
      </c>
      <c r="F217" s="4" t="n">
        <v>0.5675</v>
      </c>
      <c r="G217" s="4" t="n">
        <v>0.5356526739505463</v>
      </c>
      <c r="H217" s="4" t="n">
        <v>0.01</v>
      </c>
      <c r="I217" s="4" t="n">
        <v>0.59</v>
      </c>
      <c r="J217" s="4" t="n">
        <v>0.5362277170787809</v>
      </c>
      <c r="K217" s="3" t="n">
        <v>118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0.0096702566370368</v>
      </c>
      <c r="C218" s="4" t="n">
        <v>1.641963839530945</v>
      </c>
      <c r="D218" s="4" t="n">
        <v>1.747267127037048</v>
      </c>
      <c r="E218" s="3" t="n">
        <v>1</v>
      </c>
      <c r="F218" s="4" t="n">
        <v>0.5625</v>
      </c>
      <c r="G218" s="4" t="n">
        <v>0.5402530189764232</v>
      </c>
      <c r="H218" s="4" t="n">
        <v>0.01</v>
      </c>
      <c r="I218" s="4" t="n">
        <v>0.59</v>
      </c>
      <c r="J218" s="4" t="n">
        <v>0.5362277170787809</v>
      </c>
      <c r="K218" s="3" t="n">
        <v>118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0.009349921718239784</v>
      </c>
      <c r="C219" s="4" t="n">
        <v>1.602897167205811</v>
      </c>
      <c r="D219" s="4" t="n">
        <v>1.699383616447449</v>
      </c>
      <c r="E219" s="3" t="n">
        <v>1</v>
      </c>
      <c r="F219" s="4" t="n">
        <v>0.5675</v>
      </c>
      <c r="G219" s="4" t="n">
        <v>0.535365152386429</v>
      </c>
      <c r="H219" s="4" t="n">
        <v>0.01</v>
      </c>
      <c r="I219" s="4" t="n">
        <v>0.59</v>
      </c>
      <c r="J219" s="4" t="n">
        <v>0.5362277170787809</v>
      </c>
      <c r="K219" s="3" t="n">
        <v>118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0.00669994717463851</v>
      </c>
      <c r="C220" s="4" t="n">
        <v>1.59557032585144</v>
      </c>
      <c r="D220" s="4" t="n">
        <v>1.696107864379883</v>
      </c>
      <c r="E220" s="3" t="n">
        <v>1</v>
      </c>
      <c r="F220" s="4" t="n">
        <v>0.57</v>
      </c>
      <c r="G220" s="4" t="n">
        <v>0.5324899367452559</v>
      </c>
      <c r="H220" s="4" t="n">
        <v>0.01</v>
      </c>
      <c r="I220" s="4" t="n">
        <v>0.59</v>
      </c>
      <c r="J220" s="4" t="n">
        <v>0.5362277170787809</v>
      </c>
      <c r="K220" s="3" t="n">
        <v>118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0.007154217455536127</v>
      </c>
      <c r="C221" s="4" t="n">
        <v>1.591802358627319</v>
      </c>
      <c r="D221" s="4" t="n">
        <v>1.700227379798889</v>
      </c>
      <c r="E221" s="3" t="n">
        <v>1</v>
      </c>
      <c r="F221" s="4" t="n">
        <v>0.575</v>
      </c>
      <c r="G221" s="4" t="n">
        <v>0.5336400230017251</v>
      </c>
      <c r="H221" s="4" t="n">
        <v>0.01</v>
      </c>
      <c r="I221" s="4" t="n">
        <v>0.59</v>
      </c>
      <c r="J221" s="4" t="n">
        <v>0.5362277170787809</v>
      </c>
      <c r="K221" s="3" t="n">
        <v>118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0.00762465363368392</v>
      </c>
      <c r="C222" s="4" t="n">
        <v>1.599915027618408</v>
      </c>
      <c r="D222" s="4" t="n">
        <v>1.720778942108154</v>
      </c>
      <c r="E222" s="3" t="n">
        <v>1</v>
      </c>
      <c r="F222" s="4" t="n">
        <v>0.5725</v>
      </c>
      <c r="G222" s="4" t="n">
        <v>0.535365152386429</v>
      </c>
      <c r="H222" s="4" t="n">
        <v>0.01</v>
      </c>
      <c r="I222" s="4" t="n">
        <v>0.59</v>
      </c>
      <c r="J222" s="4" t="n">
        <v>0.5362277170787809</v>
      </c>
      <c r="K222" s="3" t="n">
        <v>118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0.007589256390929222</v>
      </c>
      <c r="C223" s="4" t="n">
        <v>1.616654992103577</v>
      </c>
      <c r="D223" s="4" t="n">
        <v>1.740701079368591</v>
      </c>
      <c r="E223" s="3" t="n">
        <v>1</v>
      </c>
      <c r="F223" s="4" t="n">
        <v>0.585</v>
      </c>
      <c r="G223" s="4" t="n">
        <v>0.5382403680276021</v>
      </c>
      <c r="H223" s="4" t="n">
        <v>0.01</v>
      </c>
      <c r="I223" s="4" t="n">
        <v>0.59</v>
      </c>
      <c r="J223" s="4" t="n">
        <v>0.5362277170787809</v>
      </c>
      <c r="K223" s="3" t="n">
        <v>118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0.007260658778250217</v>
      </c>
      <c r="C224" s="4" t="n">
        <v>1.622418880462646</v>
      </c>
      <c r="D224" s="4" t="n">
        <v>1.744068026542664</v>
      </c>
      <c r="E224" s="3" t="n">
        <v>1</v>
      </c>
      <c r="F224" s="4" t="n">
        <v>0.5875</v>
      </c>
      <c r="G224" s="4" t="n">
        <v>0.5419781483611271</v>
      </c>
      <c r="H224" s="4" t="n">
        <v>0.01</v>
      </c>
      <c r="I224" s="4" t="n">
        <v>0.59</v>
      </c>
      <c r="J224" s="4" t="n">
        <v>0.5362277170787809</v>
      </c>
      <c r="K224" s="3" t="n">
        <v>118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0.009139246307313442</v>
      </c>
      <c r="C225" s="4" t="n">
        <v>1.594461917877197</v>
      </c>
      <c r="D225" s="4" t="n">
        <v>1.712854504585266</v>
      </c>
      <c r="E225" s="3" t="n">
        <v>1</v>
      </c>
      <c r="F225" s="4" t="n">
        <v>0.5725</v>
      </c>
      <c r="G225" s="4" t="n">
        <v>0.5379528464634847</v>
      </c>
      <c r="H225" s="4" t="n">
        <v>0.01</v>
      </c>
      <c r="I225" s="4" t="n">
        <v>0.59</v>
      </c>
      <c r="J225" s="4" t="n">
        <v>0.5362277170787809</v>
      </c>
      <c r="K225" s="3" t="n">
        <v>118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0.006801238283514977</v>
      </c>
      <c r="C226" s="4" t="n">
        <v>1.59057891368866</v>
      </c>
      <c r="D226" s="4" t="n">
        <v>1.703620553016663</v>
      </c>
      <c r="E226" s="3" t="n">
        <v>1</v>
      </c>
      <c r="F226" s="4" t="n">
        <v>0.5725</v>
      </c>
      <c r="G226" s="4" t="n">
        <v>0.5368027602070156</v>
      </c>
      <c r="H226" s="4" t="n">
        <v>0.01</v>
      </c>
      <c r="I226" s="4" t="n">
        <v>0.59</v>
      </c>
      <c r="J226" s="4" t="n">
        <v>0.5362277170787809</v>
      </c>
      <c r="K226" s="3" t="n">
        <v>118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0.007075711619108915</v>
      </c>
      <c r="C227" s="4" t="n">
        <v>1.600361585617065</v>
      </c>
      <c r="D227" s="4" t="n">
        <v>1.701374292373657</v>
      </c>
      <c r="E227" s="3" t="n">
        <v>1</v>
      </c>
      <c r="F227" s="4" t="n">
        <v>0.5649999999999999</v>
      </c>
      <c r="G227" s="4" t="n">
        <v>0.5419781483611271</v>
      </c>
      <c r="H227" s="4" t="n">
        <v>0.01</v>
      </c>
      <c r="I227" s="4" t="n">
        <v>0.59</v>
      </c>
      <c r="J227" s="4" t="n">
        <v>0.5362277170787809</v>
      </c>
      <c r="K227" s="3" t="n">
        <v>118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0.006110364105552435</v>
      </c>
      <c r="C228" s="4" t="n">
        <v>1.617357730865479</v>
      </c>
      <c r="D228" s="4" t="n">
        <v>1.710371613502502</v>
      </c>
      <c r="E228" s="3" t="n">
        <v>1</v>
      </c>
      <c r="F228" s="4" t="n">
        <v>0.5725</v>
      </c>
      <c r="G228" s="4" t="n">
        <v>0.5405405405405406</v>
      </c>
      <c r="H228" s="4" t="n">
        <v>0.01</v>
      </c>
      <c r="I228" s="4" t="n">
        <v>0.59</v>
      </c>
      <c r="J228" s="4" t="n">
        <v>0.5362277170787809</v>
      </c>
      <c r="K228" s="3" t="n">
        <v>118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0.009268572553992271</v>
      </c>
      <c r="C229" s="4" t="n">
        <v>1.628340482711792</v>
      </c>
      <c r="D229" s="4" t="n">
        <v>1.716102480888367</v>
      </c>
      <c r="E229" s="3" t="n">
        <v>1</v>
      </c>
      <c r="F229" s="4" t="n">
        <v>0.5825</v>
      </c>
      <c r="G229" s="4" t="n">
        <v>0.5388154111558366</v>
      </c>
      <c r="H229" s="4" t="n">
        <v>0.01</v>
      </c>
      <c r="I229" s="4" t="n">
        <v>0.59</v>
      </c>
      <c r="J229" s="4" t="n">
        <v>0.5362277170787809</v>
      </c>
      <c r="K229" s="3" t="n">
        <v>118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0.008155014365911484</v>
      </c>
      <c r="C230" s="4" t="n">
        <v>1.634442448616028</v>
      </c>
      <c r="D230" s="4" t="n">
        <v>1.722967386245728</v>
      </c>
      <c r="E230" s="3" t="n">
        <v>1</v>
      </c>
      <c r="F230" s="4" t="n">
        <v>0.5875</v>
      </c>
      <c r="G230" s="4" t="n">
        <v>0.5414031052328925</v>
      </c>
      <c r="H230" s="4" t="n">
        <v>0.01</v>
      </c>
      <c r="I230" s="4" t="n">
        <v>0.59</v>
      </c>
      <c r="J230" s="4" t="n">
        <v>0.5362277170787809</v>
      </c>
      <c r="K230" s="3" t="n">
        <v>118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0.006664403714239597</v>
      </c>
      <c r="C231" s="4" t="n">
        <v>1.634415030479431</v>
      </c>
      <c r="D231" s="4" t="n">
        <v>1.725340843200684</v>
      </c>
      <c r="E231" s="3" t="n">
        <v>1</v>
      </c>
      <c r="F231" s="4" t="n">
        <v>0.5825</v>
      </c>
      <c r="G231" s="4" t="n">
        <v>0.5439907993099482</v>
      </c>
      <c r="H231" s="4" t="n">
        <v>0.01</v>
      </c>
      <c r="I231" s="4" t="n">
        <v>0.59</v>
      </c>
      <c r="J231" s="4" t="n">
        <v>0.5362277170787809</v>
      </c>
      <c r="K231" s="3" t="n">
        <v>118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0.008067219518125057</v>
      </c>
      <c r="C232" s="4" t="n">
        <v>1.623130440711975</v>
      </c>
      <c r="D232" s="4" t="n">
        <v>1.728315711021423</v>
      </c>
      <c r="E232" s="3" t="n">
        <v>1</v>
      </c>
      <c r="F232" s="4" t="n">
        <v>0.57</v>
      </c>
      <c r="G232" s="4" t="n">
        <v>0.5396779758481887</v>
      </c>
      <c r="H232" s="4" t="n">
        <v>0.01</v>
      </c>
      <c r="I232" s="4" t="n">
        <v>0.59</v>
      </c>
      <c r="J232" s="4" t="n">
        <v>0.5362277170787809</v>
      </c>
      <c r="K232" s="3" t="n">
        <v>118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0.007107335142791271</v>
      </c>
      <c r="C233" s="4" t="n">
        <v>1.614485621452332</v>
      </c>
      <c r="D233" s="4" t="n">
        <v>1.721518278121948</v>
      </c>
      <c r="E233" s="3" t="n">
        <v>1</v>
      </c>
      <c r="F233" s="4" t="n">
        <v>0.575</v>
      </c>
      <c r="G233" s="4" t="n">
        <v>0.5414031052328925</v>
      </c>
      <c r="H233" s="4" t="n">
        <v>0.01</v>
      </c>
      <c r="I233" s="4" t="n">
        <v>0.59</v>
      </c>
      <c r="J233" s="4" t="n">
        <v>0.5362277170787809</v>
      </c>
      <c r="K233" s="3" t="n">
        <v>118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0.009869652800261974</v>
      </c>
      <c r="C234" s="4" t="n">
        <v>1.62312376499176</v>
      </c>
      <c r="D234" s="4" t="n">
        <v>1.71710216999054</v>
      </c>
      <c r="E234" s="3" t="n">
        <v>1</v>
      </c>
      <c r="F234" s="4" t="n">
        <v>0.585</v>
      </c>
      <c r="G234" s="4" t="n">
        <v>0.5451408855664175</v>
      </c>
      <c r="H234" s="4" t="n">
        <v>0.01</v>
      </c>
      <c r="I234" s="4" t="n">
        <v>0.59</v>
      </c>
      <c r="J234" s="4" t="n">
        <v>0.5362277170787809</v>
      </c>
      <c r="K234" s="3" t="n">
        <v>118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0.007414551917463541</v>
      </c>
      <c r="C235" s="4" t="n">
        <v>1.625689506530762</v>
      </c>
      <c r="D235" s="4" t="n">
        <v>1.705886960029602</v>
      </c>
      <c r="E235" s="3" t="n">
        <v>1</v>
      </c>
      <c r="F235" s="4" t="n">
        <v>0.5825</v>
      </c>
      <c r="G235" s="4" t="n">
        <v>0.5468660149511213</v>
      </c>
      <c r="H235" s="4" t="n">
        <v>0.01</v>
      </c>
      <c r="I235" s="4" t="n">
        <v>0.59</v>
      </c>
      <c r="J235" s="4" t="n">
        <v>0.5362277170787809</v>
      </c>
      <c r="K235" s="3" t="n">
        <v>118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0.009767211973667145</v>
      </c>
      <c r="C236" s="4" t="n">
        <v>1.626528739929199</v>
      </c>
      <c r="D236" s="4" t="n">
        <v>1.698161363601685</v>
      </c>
      <c r="E236" s="3" t="n">
        <v>1</v>
      </c>
      <c r="F236" s="4" t="n">
        <v>0.58</v>
      </c>
      <c r="G236" s="4" t="n">
        <v>0.5457159286946521</v>
      </c>
      <c r="H236" s="4" t="n">
        <v>0.01</v>
      </c>
      <c r="I236" s="4" t="n">
        <v>0.59</v>
      </c>
      <c r="J236" s="4" t="n">
        <v>0.5362277170787809</v>
      </c>
      <c r="K236" s="3" t="n">
        <v>118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0.009004943072795868</v>
      </c>
      <c r="C237" s="4" t="n">
        <v>1.625551462173462</v>
      </c>
      <c r="D237" s="4" t="n">
        <v>1.689376711845398</v>
      </c>
      <c r="E237" s="3" t="n">
        <v>1</v>
      </c>
      <c r="F237" s="4" t="n">
        <v>0.5725</v>
      </c>
      <c r="G237" s="4" t="n">
        <v>0.5454284071305348</v>
      </c>
      <c r="H237" s="4" t="n">
        <v>0.01</v>
      </c>
      <c r="I237" s="4" t="n">
        <v>0.59</v>
      </c>
      <c r="J237" s="4" t="n">
        <v>0.5362277170787809</v>
      </c>
      <c r="K237" s="3" t="n">
        <v>118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0.007911767810583115</v>
      </c>
      <c r="C238" s="4" t="n">
        <v>1.631594896316528</v>
      </c>
      <c r="D238" s="4" t="n">
        <v>1.69971489906311</v>
      </c>
      <c r="E238" s="3" t="n">
        <v>1</v>
      </c>
      <c r="F238" s="4" t="n">
        <v>0.5625</v>
      </c>
      <c r="G238" s="4" t="n">
        <v>0.5402530189764232</v>
      </c>
      <c r="H238" s="4" t="n">
        <v>0.01</v>
      </c>
      <c r="I238" s="4" t="n">
        <v>0.59</v>
      </c>
      <c r="J238" s="4" t="n">
        <v>0.5362277170787809</v>
      </c>
      <c r="K238" s="3" t="n">
        <v>118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0.006451817695051432</v>
      </c>
      <c r="C239" s="4" t="n">
        <v>1.648939847946167</v>
      </c>
      <c r="D239" s="4" t="n">
        <v>1.727597236633301</v>
      </c>
      <c r="E239" s="3" t="n">
        <v>1</v>
      </c>
      <c r="F239" s="4" t="n">
        <v>0.57</v>
      </c>
      <c r="G239" s="4" t="n">
        <v>0.539102932719954</v>
      </c>
      <c r="H239" s="4" t="n">
        <v>0.01</v>
      </c>
      <c r="I239" s="4" t="n">
        <v>0.59</v>
      </c>
      <c r="J239" s="4" t="n">
        <v>0.5362277170787809</v>
      </c>
      <c r="K239" s="3" t="n">
        <v>118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0.007649831008166075</v>
      </c>
      <c r="C240" s="4" t="n">
        <v>1.673746347427368</v>
      </c>
      <c r="D240" s="4" t="n">
        <v>1.763370156288147</v>
      </c>
      <c r="E240" s="3" t="n">
        <v>1</v>
      </c>
      <c r="F240" s="4" t="n">
        <v>0.5475</v>
      </c>
      <c r="G240" s="4" t="n">
        <v>0.5368027602070156</v>
      </c>
      <c r="H240" s="4" t="n">
        <v>0.01</v>
      </c>
      <c r="I240" s="4" t="n">
        <v>0.59</v>
      </c>
      <c r="J240" s="4" t="n">
        <v>0.5362277170787809</v>
      </c>
      <c r="K240" s="3" t="n">
        <v>118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0.008182017132639885</v>
      </c>
      <c r="C241" s="4" t="n">
        <v>1.662547945976257</v>
      </c>
      <c r="D241" s="4" t="n">
        <v>1.746256589889526</v>
      </c>
      <c r="E241" s="3" t="n">
        <v>1</v>
      </c>
      <c r="F241" s="4" t="n">
        <v>0.55</v>
      </c>
      <c r="G241" s="4" t="n">
        <v>0.5347901092581944</v>
      </c>
      <c r="H241" s="4" t="n">
        <v>0.01</v>
      </c>
      <c r="I241" s="4" t="n">
        <v>0.59</v>
      </c>
      <c r="J241" s="4" t="n">
        <v>0.5362277170787809</v>
      </c>
      <c r="K241" s="3" t="n">
        <v>118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0.008226310834288597</v>
      </c>
      <c r="C242" s="4" t="n">
        <v>1.625219106674194</v>
      </c>
      <c r="D242" s="4" t="n">
        <v>1.705295205116272</v>
      </c>
      <c r="E242" s="3" t="n">
        <v>1</v>
      </c>
      <c r="F242" s="4" t="n">
        <v>0.555</v>
      </c>
      <c r="G242" s="4" t="n">
        <v>0.5399654974123059</v>
      </c>
      <c r="H242" s="4" t="n">
        <v>0.01</v>
      </c>
      <c r="I242" s="4" t="n">
        <v>0.59</v>
      </c>
      <c r="J242" s="4" t="n">
        <v>0.5362277170787809</v>
      </c>
      <c r="K242" s="3" t="n">
        <v>118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0.005888374522328377</v>
      </c>
      <c r="C243" s="4" t="n">
        <v>1.604566693305969</v>
      </c>
      <c r="D243" s="4" t="n">
        <v>1.685549020767212</v>
      </c>
      <c r="E243" s="3" t="n">
        <v>1</v>
      </c>
      <c r="F243" s="4" t="n">
        <v>0.5625</v>
      </c>
      <c r="G243" s="4" t="n">
        <v>0.5370902817711328</v>
      </c>
      <c r="H243" s="4" t="n">
        <v>0.01</v>
      </c>
      <c r="I243" s="4" t="n">
        <v>0.59</v>
      </c>
      <c r="J243" s="4" t="n">
        <v>0.5362277170787809</v>
      </c>
      <c r="K243" s="3" t="n">
        <v>118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0.008931564167141914</v>
      </c>
      <c r="C244" s="4" t="n">
        <v>1.5894376039505</v>
      </c>
      <c r="D244" s="4" t="n">
        <v>1.680411458015442</v>
      </c>
      <c r="E244" s="3" t="n">
        <v>1</v>
      </c>
      <c r="F244" s="4" t="n">
        <v>0.5525</v>
      </c>
      <c r="G244" s="4" t="n">
        <v>0.5376653248993675</v>
      </c>
      <c r="H244" s="4" t="n">
        <v>0.01</v>
      </c>
      <c r="I244" s="4" t="n">
        <v>0.59</v>
      </c>
      <c r="J244" s="4" t="n">
        <v>0.5362277170787809</v>
      </c>
      <c r="K244" s="3" t="n">
        <v>118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0.007357947994023561</v>
      </c>
      <c r="C245" s="4" t="n">
        <v>1.57529616355896</v>
      </c>
      <c r="D245" s="4" t="n">
        <v>1.682300567626953</v>
      </c>
      <c r="E245" s="3" t="n">
        <v>1</v>
      </c>
      <c r="F245" s="4" t="n">
        <v>0.5675</v>
      </c>
      <c r="G245" s="4" t="n">
        <v>0.5393904542840713</v>
      </c>
      <c r="H245" s="4" t="n">
        <v>0.01</v>
      </c>
      <c r="I245" s="4" t="n">
        <v>0.59</v>
      </c>
      <c r="J245" s="4" t="n">
        <v>0.5362277170787809</v>
      </c>
      <c r="K245" s="3" t="n">
        <v>118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0.009180299006402493</v>
      </c>
      <c r="C246" s="4" t="n">
        <v>1.573095798492432</v>
      </c>
      <c r="D246" s="4" t="n">
        <v>1.686387538909912</v>
      </c>
      <c r="E246" s="3" t="n">
        <v>1</v>
      </c>
      <c r="F246" s="4" t="n">
        <v>0.575</v>
      </c>
      <c r="G246" s="4" t="n">
        <v>0.5376653248993675</v>
      </c>
      <c r="H246" s="4" t="n">
        <v>0.01</v>
      </c>
      <c r="I246" s="4" t="n">
        <v>0.59</v>
      </c>
      <c r="J246" s="4" t="n">
        <v>0.5362277170787809</v>
      </c>
      <c r="K246" s="3" t="n">
        <v>118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0.00816789548844099</v>
      </c>
      <c r="C247" s="4" t="n">
        <v>1.584941983222961</v>
      </c>
      <c r="D247" s="4" t="n">
        <v>1.706443667411804</v>
      </c>
      <c r="E247" s="3" t="n">
        <v>1</v>
      </c>
      <c r="F247" s="4" t="n">
        <v>0.5725</v>
      </c>
      <c r="G247" s="4" t="n">
        <v>0.5365152386428982</v>
      </c>
      <c r="H247" s="4" t="n">
        <v>0.01</v>
      </c>
      <c r="I247" s="4" t="n">
        <v>0.59</v>
      </c>
      <c r="J247" s="4" t="n">
        <v>0.5362277170787809</v>
      </c>
      <c r="K247" s="3" t="n">
        <v>118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0.007239589001983404</v>
      </c>
      <c r="C248" s="4" t="n">
        <v>1.592912912368774</v>
      </c>
      <c r="D248" s="4" t="n">
        <v>1.726879835128784</v>
      </c>
      <c r="E248" s="3" t="n">
        <v>1</v>
      </c>
      <c r="F248" s="4" t="n">
        <v>0.5775</v>
      </c>
      <c r="G248" s="4" t="n">
        <v>0.5327774583093732</v>
      </c>
      <c r="H248" s="4" t="n">
        <v>0.01</v>
      </c>
      <c r="I248" s="4" t="n">
        <v>0.59</v>
      </c>
      <c r="J248" s="4" t="n">
        <v>0.5362277170787809</v>
      </c>
      <c r="K248" s="3" t="n">
        <v>118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0.007784157991409302</v>
      </c>
      <c r="C249" s="4" t="n">
        <v>1.606700420379639</v>
      </c>
      <c r="D249" s="4" t="n">
        <v>1.754261493682861</v>
      </c>
      <c r="E249" s="3" t="n">
        <v>1</v>
      </c>
      <c r="F249" s="4" t="n">
        <v>0.5875</v>
      </c>
      <c r="G249" s="4" t="n">
        <v>0.5304772857964347</v>
      </c>
      <c r="H249" s="4" t="n">
        <v>0.01</v>
      </c>
      <c r="I249" s="4" t="n">
        <v>0.59</v>
      </c>
      <c r="J249" s="4" t="n">
        <v>0.5362277170787809</v>
      </c>
      <c r="K249" s="3" t="n">
        <v>118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0.009592744521796703</v>
      </c>
      <c r="C250" s="4" t="n">
        <v>1.620890617370605</v>
      </c>
      <c r="D250" s="4" t="n">
        <v>1.773765563964844</v>
      </c>
      <c r="E250" s="3" t="n">
        <v>1</v>
      </c>
      <c r="F250" s="4" t="n">
        <v>0.575</v>
      </c>
      <c r="G250" s="4" t="n">
        <v>0.5301897642323175</v>
      </c>
      <c r="H250" s="4" t="n">
        <v>0.01</v>
      </c>
      <c r="I250" s="4" t="n">
        <v>0.59</v>
      </c>
      <c r="J250" s="4" t="n">
        <v>0.5362277170787809</v>
      </c>
      <c r="K250" s="3" t="n">
        <v>118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0.008249261416494846</v>
      </c>
      <c r="C251" s="4" t="n">
        <v>1.629656314849854</v>
      </c>
      <c r="D251" s="4" t="n">
        <v>1.777326345443726</v>
      </c>
      <c r="E251" s="3" t="n">
        <v>1</v>
      </c>
      <c r="F251" s="4" t="n">
        <v>0.57</v>
      </c>
      <c r="G251" s="4" t="n">
        <v>0.5293271995399655</v>
      </c>
      <c r="H251" s="4" t="n">
        <v>0.01</v>
      </c>
      <c r="I251" s="4" t="n">
        <v>0.59</v>
      </c>
      <c r="J251" s="4" t="n">
        <v>0.5362277170787809</v>
      </c>
      <c r="K251" s="3" t="n">
        <v>118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0.00814506970345974</v>
      </c>
      <c r="C252" s="4" t="n">
        <v>1.647188901901245</v>
      </c>
      <c r="D252" s="4" t="n">
        <v>1.774348378181458</v>
      </c>
      <c r="E252" s="3" t="n">
        <v>1</v>
      </c>
      <c r="F252" s="4" t="n">
        <v>0.5600000000000001</v>
      </c>
      <c r="G252" s="4" t="n">
        <v>0.5304772857964347</v>
      </c>
      <c r="H252" s="4" t="n">
        <v>0.01</v>
      </c>
      <c r="I252" s="4" t="n">
        <v>0.59</v>
      </c>
      <c r="J252" s="4" t="n">
        <v>0.5362277170787809</v>
      </c>
      <c r="K252" s="3" t="n">
        <v>118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0.00622997572645545</v>
      </c>
      <c r="C253" s="4" t="n">
        <v>1.669309973716736</v>
      </c>
      <c r="D253" s="4" t="n">
        <v>1.773916482925415</v>
      </c>
      <c r="E253" s="3" t="n">
        <v>1</v>
      </c>
      <c r="F253" s="4" t="n">
        <v>0.5600000000000001</v>
      </c>
      <c r="G253" s="4" t="n">
        <v>0.5356526739505463</v>
      </c>
      <c r="H253" s="4" t="n">
        <v>0.01</v>
      </c>
      <c r="I253" s="4" t="n">
        <v>0.59</v>
      </c>
      <c r="J253" s="4" t="n">
        <v>0.5362277170787809</v>
      </c>
      <c r="K253" s="3" t="n">
        <v>118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0.006308640353381634</v>
      </c>
      <c r="C254" s="4" t="n">
        <v>1.702033877372742</v>
      </c>
      <c r="D254" s="4" t="n">
        <v>1.797733068466187</v>
      </c>
      <c r="E254" s="3" t="n">
        <v>1</v>
      </c>
      <c r="F254" s="4" t="n">
        <v>0.5649999999999999</v>
      </c>
      <c r="G254" s="4" t="n">
        <v>0.5396779758481887</v>
      </c>
      <c r="H254" s="4" t="n">
        <v>0.01</v>
      </c>
      <c r="I254" s="4" t="n">
        <v>0.59</v>
      </c>
      <c r="J254" s="4" t="n">
        <v>0.5362277170787809</v>
      </c>
      <c r="K254" s="3" t="n">
        <v>118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0.00895676389336586</v>
      </c>
      <c r="C255" s="4" t="n">
        <v>1.686251163482666</v>
      </c>
      <c r="D255" s="4" t="n">
        <v>1.787389397621155</v>
      </c>
      <c r="E255" s="3" t="n">
        <v>1</v>
      </c>
      <c r="F255" s="4" t="n">
        <v>0.5675</v>
      </c>
      <c r="G255" s="4" t="n">
        <v>0.5416906267970097</v>
      </c>
      <c r="H255" s="4" t="n">
        <v>0.01</v>
      </c>
      <c r="I255" s="4" t="n">
        <v>0.59</v>
      </c>
      <c r="J255" s="4" t="n">
        <v>0.5362277170787809</v>
      </c>
      <c r="K255" s="3" t="n">
        <v>118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0.008481797762215137</v>
      </c>
      <c r="C256" s="4" t="n">
        <v>1.664439082145691</v>
      </c>
      <c r="D256" s="4" t="n">
        <v>1.777565956115723</v>
      </c>
      <c r="E256" s="3" t="n">
        <v>1</v>
      </c>
      <c r="F256" s="4" t="n">
        <v>0.5725</v>
      </c>
      <c r="G256" s="4" t="n">
        <v>0.5405405405405406</v>
      </c>
      <c r="H256" s="4" t="n">
        <v>0.01</v>
      </c>
      <c r="I256" s="4" t="n">
        <v>0.59</v>
      </c>
      <c r="J256" s="4" t="n">
        <v>0.5362277170787809</v>
      </c>
      <c r="K256" s="3" t="n">
        <v>118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0.007682692259550095</v>
      </c>
      <c r="C257" s="4" t="n">
        <v>1.648670673370361</v>
      </c>
      <c r="D257" s="4" t="n">
        <v>1.778507351875305</v>
      </c>
      <c r="E257" s="3" t="n">
        <v>1</v>
      </c>
      <c r="F257" s="4" t="n">
        <v>0.5775</v>
      </c>
      <c r="G257" s="4" t="n">
        <v>0.5385278895917194</v>
      </c>
      <c r="H257" s="4" t="n">
        <v>0.01</v>
      </c>
      <c r="I257" s="4" t="n">
        <v>0.59</v>
      </c>
      <c r="J257" s="4" t="n">
        <v>0.5362277170787809</v>
      </c>
      <c r="K257" s="3" t="n">
        <v>118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0.007838726975023746</v>
      </c>
      <c r="C258" s="4" t="n">
        <v>1.635543346405029</v>
      </c>
      <c r="D258" s="4" t="n">
        <v>1.784610152244568</v>
      </c>
      <c r="E258" s="3" t="n">
        <v>1</v>
      </c>
      <c r="F258" s="4" t="n">
        <v>0.5825</v>
      </c>
      <c r="G258" s="4" t="n">
        <v>0.5327774583093732</v>
      </c>
      <c r="H258" s="4" t="n">
        <v>0.01</v>
      </c>
      <c r="I258" s="4" t="n">
        <v>0.59</v>
      </c>
      <c r="J258" s="4" t="n">
        <v>0.5362277170787809</v>
      </c>
      <c r="K258" s="3" t="n">
        <v>118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0.01007875427603722</v>
      </c>
      <c r="C259" s="4" t="n">
        <v>1.610992789268494</v>
      </c>
      <c r="D259" s="4" t="n">
        <v>1.750509738922119</v>
      </c>
      <c r="E259" s="3" t="n">
        <v>1</v>
      </c>
      <c r="F259" s="4" t="n">
        <v>0.5725</v>
      </c>
      <c r="G259" s="4" t="n">
        <v>0.5422656699252444</v>
      </c>
      <c r="H259" s="4" t="n">
        <v>0.01</v>
      </c>
      <c r="I259" s="4" t="n">
        <v>0.59</v>
      </c>
      <c r="J259" s="4" t="n">
        <v>0.5362277170787809</v>
      </c>
      <c r="K259" s="3" t="n">
        <v>118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0.005790753290057182</v>
      </c>
      <c r="C260" s="4" t="n">
        <v>1.60218870639801</v>
      </c>
      <c r="D260" s="4" t="n">
        <v>1.733302116394043</v>
      </c>
      <c r="E260" s="3" t="n">
        <v>1</v>
      </c>
      <c r="F260" s="4" t="n">
        <v>0.585</v>
      </c>
      <c r="G260" s="4" t="n">
        <v>0.5485911443358252</v>
      </c>
      <c r="H260" s="4" t="n">
        <v>0.01</v>
      </c>
      <c r="I260" s="4" t="n">
        <v>0.59</v>
      </c>
      <c r="J260" s="4" t="n">
        <v>0.5362277170787809</v>
      </c>
      <c r="K260" s="3" t="n">
        <v>118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0.006039537023752928</v>
      </c>
      <c r="C261" s="4" t="n">
        <v>1.607187747955322</v>
      </c>
      <c r="D261" s="4" t="n">
        <v>1.729449987411499</v>
      </c>
      <c r="E261" s="3" t="n">
        <v>1</v>
      </c>
      <c r="F261" s="4" t="n">
        <v>0.5775</v>
      </c>
      <c r="G261" s="4" t="n">
        <v>0.5454284071305348</v>
      </c>
      <c r="H261" s="4" t="n">
        <v>0.01</v>
      </c>
      <c r="I261" s="4" t="n">
        <v>0.59</v>
      </c>
      <c r="J261" s="4" t="n">
        <v>0.5362277170787809</v>
      </c>
      <c r="K261" s="3" t="n">
        <v>118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0.006978515535593033</v>
      </c>
      <c r="C262" s="4" t="n">
        <v>1.616528511047363</v>
      </c>
      <c r="D262" s="4" t="n">
        <v>1.735315680503845</v>
      </c>
      <c r="E262" s="3" t="n">
        <v>1</v>
      </c>
      <c r="F262" s="4" t="n">
        <v>0.57</v>
      </c>
      <c r="G262" s="4" t="n">
        <v>0.5422656699252444</v>
      </c>
      <c r="H262" s="4" t="n">
        <v>0.01</v>
      </c>
      <c r="I262" s="4" t="n">
        <v>0.59</v>
      </c>
      <c r="J262" s="4" t="n">
        <v>0.5362277170787809</v>
      </c>
      <c r="K262" s="3" t="n">
        <v>118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0.007831105031073093</v>
      </c>
      <c r="C263" s="4" t="n">
        <v>1.620744824409485</v>
      </c>
      <c r="D263" s="4" t="n">
        <v>1.747304797172546</v>
      </c>
      <c r="E263" s="3" t="n">
        <v>1</v>
      </c>
      <c r="F263" s="4" t="n">
        <v>0.5725</v>
      </c>
      <c r="G263" s="4" t="n">
        <v>0.5411155836687752</v>
      </c>
      <c r="H263" s="4" t="n">
        <v>0.01</v>
      </c>
      <c r="I263" s="4" t="n">
        <v>0.59</v>
      </c>
      <c r="J263" s="4" t="n">
        <v>0.5362277170787809</v>
      </c>
      <c r="K263" s="3" t="n">
        <v>118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0.007914161309599876</v>
      </c>
      <c r="C264" s="4" t="n">
        <v>1.624099373817444</v>
      </c>
      <c r="D264" s="4" t="n">
        <v>1.768523573875427</v>
      </c>
      <c r="E264" s="3" t="n">
        <v>1</v>
      </c>
      <c r="F264" s="4" t="n">
        <v>0.5649999999999999</v>
      </c>
      <c r="G264" s="4" t="n">
        <v>0.5347901092581944</v>
      </c>
      <c r="H264" s="4" t="n">
        <v>0.01</v>
      </c>
      <c r="I264" s="4" t="n">
        <v>0.59</v>
      </c>
      <c r="J264" s="4" t="n">
        <v>0.5362277170787809</v>
      </c>
      <c r="K264" s="3" t="n">
        <v>118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0.006519785150885582</v>
      </c>
      <c r="C265" s="4" t="n">
        <v>1.640229463577271</v>
      </c>
      <c r="D265" s="4" t="n">
        <v>1.789927840232849</v>
      </c>
      <c r="E265" s="3" t="n">
        <v>1</v>
      </c>
      <c r="F265" s="4" t="n">
        <v>0.555</v>
      </c>
      <c r="G265" s="4" t="n">
        <v>0.5319148936170213</v>
      </c>
      <c r="H265" s="4" t="n">
        <v>0.01</v>
      </c>
      <c r="I265" s="4" t="n">
        <v>0.59</v>
      </c>
      <c r="J265" s="4" t="n">
        <v>0.5362277170787809</v>
      </c>
      <c r="K265" s="3" t="n">
        <v>118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0.009239546023309231</v>
      </c>
      <c r="C266" s="4" t="n">
        <v>1.66855001449585</v>
      </c>
      <c r="D266" s="4" t="n">
        <v>1.805243730545044</v>
      </c>
      <c r="E266" s="3" t="n">
        <v>1</v>
      </c>
      <c r="F266" s="4" t="n">
        <v>0.5575</v>
      </c>
      <c r="G266" s="4" t="n">
        <v>0.5333525014376078</v>
      </c>
      <c r="H266" s="4" t="n">
        <v>0.01</v>
      </c>
      <c r="I266" s="4" t="n">
        <v>0.59</v>
      </c>
      <c r="J266" s="4" t="n">
        <v>0.5362277170787809</v>
      </c>
      <c r="K266" s="3" t="n">
        <v>118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0.006536617409437895</v>
      </c>
      <c r="C267" s="4" t="n">
        <v>1.676992535591125</v>
      </c>
      <c r="D267" s="4" t="n">
        <v>1.797614693641663</v>
      </c>
      <c r="E267" s="3" t="n">
        <v>1</v>
      </c>
      <c r="F267" s="4" t="n">
        <v>0.5625</v>
      </c>
      <c r="G267" s="4" t="n">
        <v>0.5370902817711328</v>
      </c>
      <c r="H267" s="4" t="n">
        <v>0.01</v>
      </c>
      <c r="I267" s="4" t="n">
        <v>0.59</v>
      </c>
      <c r="J267" s="4" t="n">
        <v>0.5362277170787809</v>
      </c>
      <c r="K267" s="3" t="n">
        <v>118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0.007946435362100601</v>
      </c>
      <c r="C268" s="4" t="n">
        <v>1.662089824676514</v>
      </c>
      <c r="D268" s="4" t="n">
        <v>1.766199469566345</v>
      </c>
      <c r="E268" s="3" t="n">
        <v>1</v>
      </c>
      <c r="F268" s="4" t="n">
        <v>0.5625</v>
      </c>
      <c r="G268" s="4" t="n">
        <v>0.5368027602070156</v>
      </c>
      <c r="H268" s="4" t="n">
        <v>0.01</v>
      </c>
      <c r="I268" s="4" t="n">
        <v>0.59</v>
      </c>
      <c r="J268" s="4" t="n">
        <v>0.5362277170787809</v>
      </c>
      <c r="K268" s="3" t="n">
        <v>118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0.00783286988735199</v>
      </c>
      <c r="C269" s="4" t="n">
        <v>1.646884441375732</v>
      </c>
      <c r="D269" s="4" t="n">
        <v>1.735551238059998</v>
      </c>
      <c r="E269" s="3" t="n">
        <v>1</v>
      </c>
      <c r="F269" s="4" t="n">
        <v>0.55</v>
      </c>
      <c r="G269" s="4" t="n">
        <v>0.5396779758481887</v>
      </c>
      <c r="H269" s="4" t="n">
        <v>0.01</v>
      </c>
      <c r="I269" s="4" t="n">
        <v>0.59</v>
      </c>
      <c r="J269" s="4" t="n">
        <v>0.5362277170787809</v>
      </c>
      <c r="K269" s="3" t="n">
        <v>118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0.007177506573498249</v>
      </c>
      <c r="C270" s="4" t="n">
        <v>1.651153564453125</v>
      </c>
      <c r="D270" s="4" t="n">
        <v>1.731981873512268</v>
      </c>
      <c r="E270" s="3" t="n">
        <v>1</v>
      </c>
      <c r="F270" s="4" t="n">
        <v>0.5425</v>
      </c>
      <c r="G270" s="4" t="n">
        <v>0.5416906267970097</v>
      </c>
      <c r="H270" s="4" t="n">
        <v>0.01</v>
      </c>
      <c r="I270" s="4" t="n">
        <v>0.59</v>
      </c>
      <c r="J270" s="4" t="n">
        <v>0.5362277170787809</v>
      </c>
      <c r="K270" s="3" t="n">
        <v>118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0.008892444893717766</v>
      </c>
      <c r="C271" s="4" t="n">
        <v>1.672485709190369</v>
      </c>
      <c r="D271" s="4" t="n">
        <v>1.755656957626343</v>
      </c>
      <c r="E271" s="3" t="n">
        <v>1</v>
      </c>
      <c r="F271" s="4" t="n">
        <v>0.555</v>
      </c>
      <c r="G271" s="4" t="n">
        <v>0.5382403680276021</v>
      </c>
      <c r="H271" s="4" t="n">
        <v>0.01</v>
      </c>
      <c r="I271" s="4" t="n">
        <v>0.59</v>
      </c>
      <c r="J271" s="4" t="n">
        <v>0.5362277170787809</v>
      </c>
      <c r="K271" s="3" t="n">
        <v>118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0.006466059479862452</v>
      </c>
      <c r="C272" s="4" t="n">
        <v>1.707151532173157</v>
      </c>
      <c r="D272" s="4" t="n">
        <v>1.801558971405029</v>
      </c>
      <c r="E272" s="3" t="n">
        <v>1</v>
      </c>
      <c r="F272" s="4" t="n">
        <v>0.5625</v>
      </c>
      <c r="G272" s="4" t="n">
        <v>0.5388154111558366</v>
      </c>
      <c r="H272" s="4" t="n">
        <v>0.01</v>
      </c>
      <c r="I272" s="4" t="n">
        <v>0.59</v>
      </c>
      <c r="J272" s="4" t="n">
        <v>0.5362277170787809</v>
      </c>
      <c r="K272" s="3" t="n">
        <v>118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0.007058184593915939</v>
      </c>
      <c r="C273" s="4" t="n">
        <v>1.718046307563782</v>
      </c>
      <c r="D273" s="4" t="n">
        <v>1.827278256416321</v>
      </c>
      <c r="E273" s="3" t="n">
        <v>1</v>
      </c>
      <c r="F273" s="4" t="n">
        <v>0.5725</v>
      </c>
      <c r="G273" s="4" t="n">
        <v>0.5339275445658425</v>
      </c>
      <c r="H273" s="4" t="n">
        <v>0.01</v>
      </c>
      <c r="I273" s="4" t="n">
        <v>0.59</v>
      </c>
      <c r="J273" s="4" t="n">
        <v>0.5362277170787809</v>
      </c>
      <c r="K273" s="3" t="n">
        <v>118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0.01108771655708551</v>
      </c>
      <c r="C274" s="4" t="n">
        <v>1.711773037910461</v>
      </c>
      <c r="D274" s="4" t="n">
        <v>1.817959070205688</v>
      </c>
      <c r="E274" s="3" t="n">
        <v>1</v>
      </c>
      <c r="F274" s="4" t="n">
        <v>0.5649999999999999</v>
      </c>
      <c r="G274" s="4" t="n">
        <v>0.5362277170787809</v>
      </c>
      <c r="H274" s="4" t="n">
        <v>0.01</v>
      </c>
      <c r="I274" s="4" t="n">
        <v>0.59</v>
      </c>
      <c r="J274" s="4" t="n">
        <v>0.5362277170787809</v>
      </c>
      <c r="K274" s="3" t="n">
        <v>118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0.006998700089752674</v>
      </c>
      <c r="C275" s="4" t="n">
        <v>1.713570833206177</v>
      </c>
      <c r="D275" s="4" t="n">
        <v>1.80722713470459</v>
      </c>
      <c r="E275" s="3" t="n">
        <v>1</v>
      </c>
      <c r="F275" s="4" t="n">
        <v>0.5625</v>
      </c>
      <c r="G275" s="4" t="n">
        <v>0.5388154111558366</v>
      </c>
      <c r="H275" s="4" t="n">
        <v>0.01</v>
      </c>
      <c r="I275" s="4" t="n">
        <v>0.59</v>
      </c>
      <c r="J275" s="4" t="n">
        <v>0.5362277170787809</v>
      </c>
      <c r="K275" s="3" t="n">
        <v>118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0.00743621401488781</v>
      </c>
      <c r="C276" s="4" t="n">
        <v>1.708146095275879</v>
      </c>
      <c r="D276" s="4" t="n">
        <v>1.798233985900879</v>
      </c>
      <c r="E276" s="3" t="n">
        <v>1</v>
      </c>
      <c r="F276" s="4" t="n">
        <v>0.5625</v>
      </c>
      <c r="G276" s="4" t="n">
        <v>0.5373778033352501</v>
      </c>
      <c r="H276" s="4" t="n">
        <v>0.01</v>
      </c>
      <c r="I276" s="4" t="n">
        <v>0.59</v>
      </c>
      <c r="J276" s="4" t="n">
        <v>0.5362277170787809</v>
      </c>
      <c r="K276" s="3" t="n">
        <v>118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0.00732769537717104</v>
      </c>
      <c r="C277" s="4" t="n">
        <v>1.70734965801239</v>
      </c>
      <c r="D277" s="4" t="n">
        <v>1.800215482711792</v>
      </c>
      <c r="E277" s="3" t="n">
        <v>1</v>
      </c>
      <c r="F277" s="4" t="n">
        <v>0.5625</v>
      </c>
      <c r="G277" s="4" t="n">
        <v>0.5365152386428982</v>
      </c>
      <c r="H277" s="4" t="n">
        <v>0.01</v>
      </c>
      <c r="I277" s="4" t="n">
        <v>0.59</v>
      </c>
      <c r="J277" s="4" t="n">
        <v>0.5362277170787809</v>
      </c>
      <c r="K277" s="3" t="n">
        <v>118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0.007853474467992783</v>
      </c>
      <c r="C278" s="4" t="n">
        <v>1.689878225326538</v>
      </c>
      <c r="D278" s="4" t="n">
        <v>1.802732706069946</v>
      </c>
      <c r="E278" s="3" t="n">
        <v>1</v>
      </c>
      <c r="F278" s="4" t="n">
        <v>0.5600000000000001</v>
      </c>
      <c r="G278" s="4" t="n">
        <v>0.5324899367452559</v>
      </c>
      <c r="H278" s="4" t="n">
        <v>0.01</v>
      </c>
      <c r="I278" s="4" t="n">
        <v>0.59</v>
      </c>
      <c r="J278" s="4" t="n">
        <v>0.5362277170787809</v>
      </c>
      <c r="K278" s="3" t="n">
        <v>118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0.006745402701199055</v>
      </c>
      <c r="C279" s="4" t="n">
        <v>1.671897530555725</v>
      </c>
      <c r="D279" s="4" t="n">
        <v>1.80347216129303</v>
      </c>
      <c r="E279" s="3" t="n">
        <v>1</v>
      </c>
      <c r="F279" s="4" t="n">
        <v>0.57</v>
      </c>
      <c r="G279" s="4" t="n">
        <v>0.5327774583093732</v>
      </c>
      <c r="H279" s="4" t="n">
        <v>0.01</v>
      </c>
      <c r="I279" s="4" t="n">
        <v>0.59</v>
      </c>
      <c r="J279" s="4" t="n">
        <v>0.5362277170787809</v>
      </c>
      <c r="K279" s="3" t="n">
        <v>118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0.006134454626590014</v>
      </c>
      <c r="C280" s="4" t="n">
        <v>1.654706001281738</v>
      </c>
      <c r="D280" s="4" t="n">
        <v>1.800598740577698</v>
      </c>
      <c r="E280" s="3" t="n">
        <v>1</v>
      </c>
      <c r="F280" s="4" t="n">
        <v>0.575</v>
      </c>
      <c r="G280" s="4" t="n">
        <v>0.5304772857964347</v>
      </c>
      <c r="H280" s="4" t="n">
        <v>0.01</v>
      </c>
      <c r="I280" s="4" t="n">
        <v>0.59</v>
      </c>
      <c r="J280" s="4" t="n">
        <v>0.5362277170787809</v>
      </c>
      <c r="K280" s="3" t="n">
        <v>118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0.007621869444847107</v>
      </c>
      <c r="C281" s="4" t="n">
        <v>1.647649884223938</v>
      </c>
      <c r="D281" s="4" t="n">
        <v>1.792340040206909</v>
      </c>
      <c r="E281" s="3" t="n">
        <v>1</v>
      </c>
      <c r="F281" s="4" t="n">
        <v>0.57</v>
      </c>
      <c r="G281" s="4" t="n">
        <v>0.5250143760782059</v>
      </c>
      <c r="H281" s="4" t="n">
        <v>0.01</v>
      </c>
      <c r="I281" s="4" t="n">
        <v>0.59</v>
      </c>
      <c r="J281" s="4" t="n">
        <v>0.5362277170787809</v>
      </c>
      <c r="K281" s="3" t="n">
        <v>118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0.008252877742052078</v>
      </c>
      <c r="C282" s="4" t="n">
        <v>1.643274664878845</v>
      </c>
      <c r="D282" s="4" t="n">
        <v>1.783625721931458</v>
      </c>
      <c r="E282" s="3" t="n">
        <v>1</v>
      </c>
      <c r="F282" s="4" t="n">
        <v>0.57</v>
      </c>
      <c r="G282" s="4" t="n">
        <v>0.5253018976423232</v>
      </c>
      <c r="H282" s="4" t="n">
        <v>0.01</v>
      </c>
      <c r="I282" s="4" t="n">
        <v>0.59</v>
      </c>
      <c r="J282" s="4" t="n">
        <v>0.5362277170787809</v>
      </c>
      <c r="K282" s="3" t="n">
        <v>118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0.006869624834507704</v>
      </c>
      <c r="C283" s="4" t="n">
        <v>1.643058180809021</v>
      </c>
      <c r="D283" s="4" t="n">
        <v>1.773895025253296</v>
      </c>
      <c r="E283" s="3" t="n">
        <v>1</v>
      </c>
      <c r="F283" s="4" t="n">
        <v>0.5625</v>
      </c>
      <c r="G283" s="4" t="n">
        <v>0.5307648073605521</v>
      </c>
      <c r="H283" s="4" t="n">
        <v>0.01</v>
      </c>
      <c r="I283" s="4" t="n">
        <v>0.59</v>
      </c>
      <c r="J283" s="4" t="n">
        <v>0.5362277170787809</v>
      </c>
      <c r="K283" s="3" t="n">
        <v>118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0.009144766256213188</v>
      </c>
      <c r="C284" s="4" t="n">
        <v>1.66995906829834</v>
      </c>
      <c r="D284" s="4" t="n">
        <v>1.764816045761108</v>
      </c>
      <c r="E284" s="3" t="n">
        <v>1</v>
      </c>
      <c r="F284" s="4" t="n">
        <v>0.5725</v>
      </c>
      <c r="G284" s="4" t="n">
        <v>0.5414031052328925</v>
      </c>
      <c r="H284" s="4" t="n">
        <v>0.01</v>
      </c>
      <c r="I284" s="4" t="n">
        <v>0.59</v>
      </c>
      <c r="J284" s="4" t="n">
        <v>0.5362277170787809</v>
      </c>
      <c r="K284" s="3" t="n">
        <v>118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0.008603801019489765</v>
      </c>
      <c r="C285" s="4" t="n">
        <v>1.68608033657074</v>
      </c>
      <c r="D285" s="4" t="n">
        <v>1.75633430480957</v>
      </c>
      <c r="E285" s="3" t="n">
        <v>1</v>
      </c>
      <c r="F285" s="4" t="n">
        <v>0.5649999999999999</v>
      </c>
      <c r="G285" s="4" t="n">
        <v>0.5408280621046578</v>
      </c>
      <c r="H285" s="4" t="n">
        <v>0.01</v>
      </c>
      <c r="I285" s="4" t="n">
        <v>0.59</v>
      </c>
      <c r="J285" s="4" t="n">
        <v>0.5362277170787809</v>
      </c>
      <c r="K285" s="3" t="n">
        <v>118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0.007192451972514391</v>
      </c>
      <c r="C286" s="4" t="n">
        <v>1.690905094146729</v>
      </c>
      <c r="D286" s="4" t="n">
        <v>1.766940712928772</v>
      </c>
      <c r="E286" s="3" t="n">
        <v>1</v>
      </c>
      <c r="F286" s="4" t="n">
        <v>0.5575</v>
      </c>
      <c r="G286" s="4" t="n">
        <v>0.5411155836687752</v>
      </c>
      <c r="H286" s="4" t="n">
        <v>0.01</v>
      </c>
      <c r="I286" s="4" t="n">
        <v>0.59</v>
      </c>
      <c r="J286" s="4" t="n">
        <v>0.5362277170787809</v>
      </c>
      <c r="K286" s="3" t="n">
        <v>118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0.007803428918123245</v>
      </c>
      <c r="C287" s="4" t="n">
        <v>1.662733435630798</v>
      </c>
      <c r="D287" s="4" t="n">
        <v>1.753277063369751</v>
      </c>
      <c r="E287" s="3" t="n">
        <v>1</v>
      </c>
      <c r="F287" s="4" t="n">
        <v>0.55</v>
      </c>
      <c r="G287" s="4" t="n">
        <v>0.5382403680276021</v>
      </c>
      <c r="H287" s="4" t="n">
        <v>0.01</v>
      </c>
      <c r="I287" s="4" t="n">
        <v>0.59</v>
      </c>
      <c r="J287" s="4" t="n">
        <v>0.5362277170787809</v>
      </c>
      <c r="K287" s="3" t="n">
        <v>118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0.007773117627948523</v>
      </c>
      <c r="C288" s="4" t="n">
        <v>1.656415462493896</v>
      </c>
      <c r="D288" s="4" t="n">
        <v>1.756701111793518</v>
      </c>
      <c r="E288" s="3" t="n">
        <v>1</v>
      </c>
      <c r="F288" s="4" t="n">
        <v>0.5425</v>
      </c>
      <c r="G288" s="4" t="n">
        <v>0.5339275445658425</v>
      </c>
      <c r="H288" s="4" t="n">
        <v>0.01</v>
      </c>
      <c r="I288" s="4" t="n">
        <v>0.59</v>
      </c>
      <c r="J288" s="4" t="n">
        <v>0.5362277170787809</v>
      </c>
      <c r="K288" s="3" t="n">
        <v>118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0.007419608067721128</v>
      </c>
      <c r="C289" s="4" t="n">
        <v>1.673248291015625</v>
      </c>
      <c r="D289" s="4" t="n">
        <v>1.78355085849762</v>
      </c>
      <c r="E289" s="3" t="n">
        <v>1</v>
      </c>
      <c r="F289" s="4" t="n">
        <v>0.5625</v>
      </c>
      <c r="G289" s="4" t="n">
        <v>0.5356526739505463</v>
      </c>
      <c r="H289" s="4" t="n">
        <v>0.01</v>
      </c>
      <c r="I289" s="4" t="n">
        <v>0.59</v>
      </c>
      <c r="J289" s="4" t="n">
        <v>0.5362277170787809</v>
      </c>
      <c r="K289" s="3" t="n">
        <v>118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0.007696451619267464</v>
      </c>
      <c r="C290" s="4" t="n">
        <v>1.700701117515564</v>
      </c>
      <c r="D290" s="4" t="n">
        <v>1.81737744808197</v>
      </c>
      <c r="E290" s="3" t="n">
        <v>1</v>
      </c>
      <c r="F290" s="4" t="n">
        <v>0.555</v>
      </c>
      <c r="G290" s="4" t="n">
        <v>0.5356526739505463</v>
      </c>
      <c r="H290" s="4" t="n">
        <v>0.01</v>
      </c>
      <c r="I290" s="4" t="n">
        <v>0.59</v>
      </c>
      <c r="J290" s="4" t="n">
        <v>0.5362277170787809</v>
      </c>
      <c r="K290" s="3" t="n">
        <v>118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0.009737537242472172</v>
      </c>
      <c r="C291" s="4" t="n">
        <v>1.68035888671875</v>
      </c>
      <c r="D291" s="4" t="n">
        <v>1.795515418052673</v>
      </c>
      <c r="E291" s="3" t="n">
        <v>1</v>
      </c>
      <c r="F291" s="4" t="n">
        <v>0.5625</v>
      </c>
      <c r="G291" s="4" t="n">
        <v>0.5402530189764232</v>
      </c>
      <c r="H291" s="4" t="n">
        <v>0.01</v>
      </c>
      <c r="I291" s="4" t="n">
        <v>0.59</v>
      </c>
      <c r="J291" s="4" t="n">
        <v>0.5362277170787809</v>
      </c>
      <c r="K291" s="3" t="n">
        <v>118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0.007501761429011822</v>
      </c>
      <c r="C292" s="4" t="n">
        <v>1.652551412582397</v>
      </c>
      <c r="D292" s="4" t="n">
        <v>1.770219445228577</v>
      </c>
      <c r="E292" s="3" t="n">
        <v>1</v>
      </c>
      <c r="F292" s="4" t="n">
        <v>0.5575</v>
      </c>
      <c r="G292" s="4" t="n">
        <v>0.5379528464634847</v>
      </c>
      <c r="H292" s="4" t="n">
        <v>0.01</v>
      </c>
      <c r="I292" s="4" t="n">
        <v>0.59</v>
      </c>
      <c r="J292" s="4" t="n">
        <v>0.5362277170787809</v>
      </c>
      <c r="K292" s="3" t="n">
        <v>118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0.005720045417547226</v>
      </c>
      <c r="C293" s="4" t="n">
        <v>1.645020723342896</v>
      </c>
      <c r="D293" s="4" t="n">
        <v>1.765860915184021</v>
      </c>
      <c r="E293" s="3" t="n">
        <v>1</v>
      </c>
      <c r="F293" s="4" t="n">
        <v>0.5575</v>
      </c>
      <c r="G293" s="4" t="n">
        <v>0.5339275445658425</v>
      </c>
      <c r="H293" s="4" t="n">
        <v>0.01</v>
      </c>
      <c r="I293" s="4" t="n">
        <v>0.59</v>
      </c>
      <c r="J293" s="4" t="n">
        <v>0.5362277170787809</v>
      </c>
      <c r="K293" s="3" t="n">
        <v>118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0.00823055487126112</v>
      </c>
      <c r="C294" s="4" t="n">
        <v>1.651174902915955</v>
      </c>
      <c r="D294" s="4" t="n">
        <v>1.778877139091492</v>
      </c>
      <c r="E294" s="3" t="n">
        <v>1</v>
      </c>
      <c r="F294" s="4" t="n">
        <v>0.5649999999999999</v>
      </c>
      <c r="G294" s="4" t="n">
        <v>0.5290396779758482</v>
      </c>
      <c r="H294" s="4" t="n">
        <v>0.01</v>
      </c>
      <c r="I294" s="4" t="n">
        <v>0.59</v>
      </c>
      <c r="J294" s="4" t="n">
        <v>0.5362277170787809</v>
      </c>
      <c r="K294" s="3" t="n">
        <v>118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0.007979381829500198</v>
      </c>
      <c r="C295" s="4" t="n">
        <v>1.656768918037415</v>
      </c>
      <c r="D295" s="4" t="n">
        <v>1.77863621711731</v>
      </c>
      <c r="E295" s="3" t="n">
        <v>1</v>
      </c>
      <c r="F295" s="4" t="n">
        <v>0.5649999999999999</v>
      </c>
      <c r="G295" s="4" t="n">
        <v>0.5330649798734906</v>
      </c>
      <c r="H295" s="4" t="n">
        <v>0.01</v>
      </c>
      <c r="I295" s="4" t="n">
        <v>0.59</v>
      </c>
      <c r="J295" s="4" t="n">
        <v>0.5362277170787809</v>
      </c>
      <c r="K295" s="3" t="n">
        <v>118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0.005835256073623896</v>
      </c>
      <c r="C296" s="4" t="n">
        <v>1.670459270477295</v>
      </c>
      <c r="D296" s="4" t="n">
        <v>1.785859704017639</v>
      </c>
      <c r="E296" s="3" t="n">
        <v>1</v>
      </c>
      <c r="F296" s="4" t="n">
        <v>0.57</v>
      </c>
      <c r="G296" s="4" t="n">
        <v>0.5342150661299597</v>
      </c>
      <c r="H296" s="4" t="n">
        <v>0.01</v>
      </c>
      <c r="I296" s="4" t="n">
        <v>0.59</v>
      </c>
      <c r="J296" s="4" t="n">
        <v>0.5362277170787809</v>
      </c>
      <c r="K296" s="3" t="n">
        <v>118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0.00702641112729907</v>
      </c>
      <c r="C297" s="4" t="n">
        <v>1.670537710189819</v>
      </c>
      <c r="D297" s="4" t="n">
        <v>1.774123430252075</v>
      </c>
      <c r="E297" s="3" t="n">
        <v>1</v>
      </c>
      <c r="F297" s="4" t="n">
        <v>0.57</v>
      </c>
      <c r="G297" s="4" t="n">
        <v>0.535365152386429</v>
      </c>
      <c r="H297" s="4" t="n">
        <v>0.01</v>
      </c>
      <c r="I297" s="4" t="n">
        <v>0.59</v>
      </c>
      <c r="J297" s="4" t="n">
        <v>0.5362277170787809</v>
      </c>
      <c r="K297" s="3" t="n">
        <v>118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0.006778792012482882</v>
      </c>
      <c r="C298" s="4" t="n">
        <v>1.655706524848938</v>
      </c>
      <c r="D298" s="4" t="n">
        <v>1.736033320426941</v>
      </c>
      <c r="E298" s="3" t="n">
        <v>1</v>
      </c>
      <c r="F298" s="4" t="n">
        <v>0.575</v>
      </c>
      <c r="G298" s="4" t="n">
        <v>0.5382403680276021</v>
      </c>
      <c r="H298" s="4" t="n">
        <v>0.01</v>
      </c>
      <c r="I298" s="4" t="n">
        <v>0.59</v>
      </c>
      <c r="J298" s="4" t="n">
        <v>0.5362277170787809</v>
      </c>
      <c r="K298" s="3" t="n">
        <v>118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0.0083501897752285</v>
      </c>
      <c r="C299" s="4" t="n">
        <v>1.653567910194397</v>
      </c>
      <c r="D299" s="4" t="n">
        <v>1.71678900718689</v>
      </c>
      <c r="E299" s="3" t="n">
        <v>1</v>
      </c>
      <c r="F299" s="4" t="n">
        <v>0.555</v>
      </c>
      <c r="G299" s="4" t="n">
        <v>0.5350776308223116</v>
      </c>
      <c r="H299" s="4" t="n">
        <v>0.01</v>
      </c>
      <c r="I299" s="4" t="n">
        <v>0.59</v>
      </c>
      <c r="J299" s="4" t="n">
        <v>0.5362277170787809</v>
      </c>
      <c r="K299" s="3" t="n">
        <v>118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0.00894662830978632</v>
      </c>
      <c r="C300" s="4" t="n">
        <v>1.66449511051178</v>
      </c>
      <c r="D300" s="4" t="n">
        <v>1.732279181480408</v>
      </c>
      <c r="E300" s="3" t="n">
        <v>1</v>
      </c>
      <c r="F300" s="4" t="n">
        <v>0.555</v>
      </c>
      <c r="G300" s="4" t="n">
        <v>0.5345025876940771</v>
      </c>
      <c r="H300" s="4" t="n">
        <v>0.01</v>
      </c>
      <c r="I300" s="4" t="n">
        <v>0.59</v>
      </c>
      <c r="J300" s="4" t="n">
        <v>0.5362277170787809</v>
      </c>
      <c r="K300" s="3" t="n">
        <v>118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0.007631117012351751</v>
      </c>
      <c r="C301" s="4" t="n">
        <v>1.683644413948059</v>
      </c>
      <c r="D301" s="4" t="n">
        <v>1.75153386592865</v>
      </c>
      <c r="E301" s="3" t="n">
        <v>1</v>
      </c>
      <c r="F301" s="4" t="n">
        <v>0.5625</v>
      </c>
      <c r="G301" s="4" t="n">
        <v>0.5339275445658425</v>
      </c>
      <c r="H301" s="4" t="n">
        <v>0.01</v>
      </c>
      <c r="I301" s="4" t="n">
        <v>0.59</v>
      </c>
      <c r="J301" s="4" t="n">
        <v>0.5362277170787809</v>
      </c>
      <c r="K301" s="3" t="n">
        <v>118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2026-04-29T05:42:04Z</dcterms:created>
  <dcterms:modified xsi:type="dcterms:W3CDTF">2026-04-29T05:42:07Z</dcterms:modified>
</cp:coreProperties>
</file>