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10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1.116889238357544</v>
      </c>
      <c r="C2" s="4" t="n">
        <v>1.064554691314697</v>
      </c>
      <c r="D2" s="4" t="n">
        <v>1.072139024734497</v>
      </c>
      <c r="E2" s="4" t="n">
        <v>0.61</v>
      </c>
      <c r="F2" s="4" t="n">
        <v>0.4275</v>
      </c>
      <c r="G2" s="4" t="n">
        <v>0.3907418056354227</v>
      </c>
      <c r="H2" s="4" t="n">
        <v>0.01</v>
      </c>
      <c r="I2" s="4" t="n">
        <v>0.4275</v>
      </c>
      <c r="J2" s="4" t="n">
        <v>0.3907418056354227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1.014713764190674</v>
      </c>
      <c r="C3" s="4" t="n">
        <v>1.009787082672119</v>
      </c>
      <c r="D3" s="4" t="n">
        <v>1.038635730743408</v>
      </c>
      <c r="E3" s="4" t="n">
        <v>0.675</v>
      </c>
      <c r="F3" s="4" t="n">
        <v>0.4425</v>
      </c>
      <c r="G3" s="4" t="n">
        <v>0.4005175388154111</v>
      </c>
      <c r="H3" s="4" t="n">
        <v>0.01</v>
      </c>
      <c r="I3" s="4" t="n">
        <v>0.4425</v>
      </c>
      <c r="J3" s="4" t="n">
        <v>0.4005175388154111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0.8796975612640381</v>
      </c>
      <c r="C4" s="4" t="n">
        <v>0.9769771099090576</v>
      </c>
      <c r="D4" s="4" t="n">
        <v>1.021883726119995</v>
      </c>
      <c r="E4" s="4" t="n">
        <v>0.77</v>
      </c>
      <c r="F4" s="4" t="n">
        <v>0.4925</v>
      </c>
      <c r="G4" s="4" t="n">
        <v>0.4430707303047728</v>
      </c>
      <c r="H4" s="4" t="n">
        <v>0.01</v>
      </c>
      <c r="I4" s="4" t="n">
        <v>0.4925</v>
      </c>
      <c r="J4" s="4" t="n">
        <v>0.4430707303047728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0.7480735778808594</v>
      </c>
      <c r="C5" s="4" t="n">
        <v>0.9479182958602905</v>
      </c>
      <c r="D5" s="4" t="n">
        <v>0.9978719353675842</v>
      </c>
      <c r="E5" s="4" t="n">
        <v>0.8575</v>
      </c>
      <c r="F5" s="4" t="n">
        <v>0.5475</v>
      </c>
      <c r="G5" s="4" t="n">
        <v>0.4936745255894192</v>
      </c>
      <c r="H5" s="4" t="n">
        <v>0.01</v>
      </c>
      <c r="I5" s="4" t="n">
        <v>0.5475</v>
      </c>
      <c r="J5" s="4" t="n">
        <v>0.4936745255894192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0.5987696647644043</v>
      </c>
      <c r="C6" s="4" t="n">
        <v>0.9156635999679565</v>
      </c>
      <c r="D6" s="4" t="n">
        <v>0.960884690284729</v>
      </c>
      <c r="E6" s="4" t="n">
        <v>0.9375</v>
      </c>
      <c r="F6" s="4" t="n">
        <v>0.575</v>
      </c>
      <c r="G6" s="4" t="n">
        <v>0.5396779758481887</v>
      </c>
      <c r="H6" s="4" t="n">
        <v>0.01</v>
      </c>
      <c r="I6" s="4" t="n">
        <v>0.575</v>
      </c>
      <c r="J6" s="4" t="n">
        <v>0.5396779758481887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0.4638261497020721</v>
      </c>
      <c r="C7" s="4" t="n">
        <v>0.8912916779518127</v>
      </c>
      <c r="D7" s="4" t="n">
        <v>0.9236056804656982</v>
      </c>
      <c r="E7" s="4" t="n">
        <v>0.9725</v>
      </c>
      <c r="F7" s="4" t="n">
        <v>0.5725</v>
      </c>
      <c r="G7" s="4" t="n">
        <v>0.5652673950546291</v>
      </c>
      <c r="H7" s="4" t="n">
        <v>0.01</v>
      </c>
      <c r="I7" s="4" t="n">
        <v>0.575</v>
      </c>
      <c r="J7" s="4" t="n">
        <v>0.5396779758481887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0.3465223610401154</v>
      </c>
      <c r="C8" s="4" t="n">
        <v>0.8884426355361938</v>
      </c>
      <c r="D8" s="4" t="n">
        <v>0.9049322605133057</v>
      </c>
      <c r="E8" s="4" t="n">
        <v>0.9825</v>
      </c>
      <c r="F8" s="4" t="n">
        <v>0.5825</v>
      </c>
      <c r="G8" s="4" t="n">
        <v>0.5805060379528465</v>
      </c>
      <c r="H8" s="4" t="n">
        <v>0.01</v>
      </c>
      <c r="I8" s="4" t="n">
        <v>0.5825</v>
      </c>
      <c r="J8" s="4" t="n">
        <v>0.5805060379528465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0.2508518695831299</v>
      </c>
      <c r="C9" s="4" t="n">
        <v>0.9111891388893127</v>
      </c>
      <c r="D9" s="4" t="n">
        <v>0.9146811962127686</v>
      </c>
      <c r="E9" s="4" t="n">
        <v>0.985</v>
      </c>
      <c r="F9" s="4" t="n">
        <v>0.575</v>
      </c>
      <c r="G9" s="4" t="n">
        <v>0.5931569867740081</v>
      </c>
      <c r="H9" s="4" t="n">
        <v>0.01</v>
      </c>
      <c r="I9" s="4" t="n">
        <v>0.5825</v>
      </c>
      <c r="J9" s="4" t="n">
        <v>0.5805060379528465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0.1778231412172318</v>
      </c>
      <c r="C10" s="4" t="n">
        <v>0.9502273797988892</v>
      </c>
      <c r="D10" s="4" t="n">
        <v>0.9492420554161072</v>
      </c>
      <c r="E10" s="4" t="n">
        <v>0.9925</v>
      </c>
      <c r="F10" s="4" t="n">
        <v>0.57</v>
      </c>
      <c r="G10" s="4" t="n">
        <v>0.5908568142610696</v>
      </c>
      <c r="H10" s="4" t="n">
        <v>0.01</v>
      </c>
      <c r="I10" s="4" t="n">
        <v>0.5825</v>
      </c>
      <c r="J10" s="4" t="n">
        <v>0.5805060379528465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0.1268236488103867</v>
      </c>
      <c r="C11" s="4" t="n">
        <v>0.9935151934623718</v>
      </c>
      <c r="D11" s="4" t="n">
        <v>0.9987785816192627</v>
      </c>
      <c r="E11" s="4" t="n">
        <v>0.995</v>
      </c>
      <c r="F11" s="4" t="n">
        <v>0.5649999999999999</v>
      </c>
      <c r="G11" s="4" t="n">
        <v>0.5876940770557791</v>
      </c>
      <c r="H11" s="4" t="n">
        <v>0.01</v>
      </c>
      <c r="I11" s="4" t="n">
        <v>0.5825</v>
      </c>
      <c r="J11" s="4" t="n">
        <v>0.5805060379528465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0.09248870611190796</v>
      </c>
      <c r="C12" s="4" t="n">
        <v>1.041973471641541</v>
      </c>
      <c r="D12" s="4" t="n">
        <v>1.060912013053894</v>
      </c>
      <c r="E12" s="4" t="n">
        <v>0.9975000000000001</v>
      </c>
      <c r="F12" s="4" t="n">
        <v>0.57</v>
      </c>
      <c r="G12" s="4" t="n">
        <v>0.5888441633122484</v>
      </c>
      <c r="H12" s="4" t="n">
        <v>0.01</v>
      </c>
      <c r="I12" s="4" t="n">
        <v>0.5825</v>
      </c>
      <c r="J12" s="4" t="n">
        <v>0.5805060379528465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0.06716485321521759</v>
      </c>
      <c r="C13" s="4" t="n">
        <v>1.094663739204407</v>
      </c>
      <c r="D13" s="4" t="n">
        <v>1.13147497177124</v>
      </c>
      <c r="E13" s="3" t="n">
        <v>1</v>
      </c>
      <c r="F13" s="4" t="n">
        <v>0.5675</v>
      </c>
      <c r="G13" s="4" t="n">
        <v>0.581943645773433</v>
      </c>
      <c r="H13" s="4" t="n">
        <v>0.01</v>
      </c>
      <c r="I13" s="4" t="n">
        <v>0.5825</v>
      </c>
      <c r="J13" s="4" t="n">
        <v>0.5805060379528465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0.04645347595214844</v>
      </c>
      <c r="C14" s="4" t="n">
        <v>1.154171347618103</v>
      </c>
      <c r="D14" s="4" t="n">
        <v>1.209451794624329</v>
      </c>
      <c r="E14" s="3" t="n">
        <v>1</v>
      </c>
      <c r="F14" s="4" t="n">
        <v>0.57</v>
      </c>
      <c r="G14" s="4" t="n">
        <v>0.5764807360552041</v>
      </c>
      <c r="H14" s="4" t="n">
        <v>0.01</v>
      </c>
      <c r="I14" s="4" t="n">
        <v>0.5825</v>
      </c>
      <c r="J14" s="4" t="n">
        <v>0.5805060379528465</v>
      </c>
      <c r="K14" s="3" t="n">
        <v>6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0.04154577851295471</v>
      </c>
      <c r="C15" s="4" t="n">
        <v>1.215427279472351</v>
      </c>
      <c r="D15" s="4" t="n">
        <v>1.286811232566833</v>
      </c>
      <c r="E15" s="3" t="n">
        <v>1</v>
      </c>
      <c r="F15" s="4" t="n">
        <v>0.5725</v>
      </c>
      <c r="G15" s="4" t="n">
        <v>0.5727429557216791</v>
      </c>
      <c r="H15" s="4" t="n">
        <v>0.01</v>
      </c>
      <c r="I15" s="4" t="n">
        <v>0.5825</v>
      </c>
      <c r="J15" s="4" t="n">
        <v>0.5805060379528465</v>
      </c>
      <c r="K15" s="3" t="n">
        <v>6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0.02762061171233654</v>
      </c>
      <c r="C16" s="4" t="n">
        <v>1.273261308670044</v>
      </c>
      <c r="D16" s="4" t="n">
        <v>1.358497142791748</v>
      </c>
      <c r="E16" s="3" t="n">
        <v>1</v>
      </c>
      <c r="F16" s="4" t="n">
        <v>0.5725</v>
      </c>
      <c r="G16" s="4" t="n">
        <v>0.5684301322599195</v>
      </c>
      <c r="H16" s="4" t="n">
        <v>0.01</v>
      </c>
      <c r="I16" s="4" t="n">
        <v>0.5825</v>
      </c>
      <c r="J16" s="4" t="n">
        <v>0.5805060379528465</v>
      </c>
      <c r="K16" s="3" t="n">
        <v>6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0.02393132261931896</v>
      </c>
      <c r="C17" s="4" t="n">
        <v>1.32253086566925</v>
      </c>
      <c r="D17" s="4" t="n">
        <v>1.418355703353882</v>
      </c>
      <c r="E17" s="3" t="n">
        <v>1</v>
      </c>
      <c r="F17" s="4" t="n">
        <v>0.5775</v>
      </c>
      <c r="G17" s="4" t="n">
        <v>0.5652673950546291</v>
      </c>
      <c r="H17" s="4" t="n">
        <v>0.01</v>
      </c>
      <c r="I17" s="4" t="n">
        <v>0.5825</v>
      </c>
      <c r="J17" s="4" t="n">
        <v>0.5805060379528465</v>
      </c>
      <c r="K17" s="3" t="n">
        <v>6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0.02035696431994438</v>
      </c>
      <c r="C18" s="4" t="n">
        <v>1.364077091217041</v>
      </c>
      <c r="D18" s="4" t="n">
        <v>1.467229843139648</v>
      </c>
      <c r="E18" s="3" t="n">
        <v>1</v>
      </c>
      <c r="F18" s="4" t="n">
        <v>0.5775</v>
      </c>
      <c r="G18" s="4" t="n">
        <v>0.5655549166187464</v>
      </c>
      <c r="H18" s="4" t="n">
        <v>0.01</v>
      </c>
      <c r="I18" s="4" t="n">
        <v>0.5825</v>
      </c>
      <c r="J18" s="4" t="n">
        <v>0.5805060379528465</v>
      </c>
      <c r="K18" s="3" t="n">
        <v>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0.01782868057489395</v>
      </c>
      <c r="C19" s="4" t="n">
        <v>1.397189497947693</v>
      </c>
      <c r="D19" s="4" t="n">
        <v>1.504761338233948</v>
      </c>
      <c r="E19" s="3" t="n">
        <v>1</v>
      </c>
      <c r="F19" s="4" t="n">
        <v>0.5775</v>
      </c>
      <c r="G19" s="4" t="n">
        <v>0.5632547441058079</v>
      </c>
      <c r="H19" s="4" t="n">
        <v>0.01</v>
      </c>
      <c r="I19" s="4" t="n">
        <v>0.5825</v>
      </c>
      <c r="J19" s="4" t="n">
        <v>0.5805060379528465</v>
      </c>
      <c r="K19" s="3" t="n">
        <v>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0.01616445742547512</v>
      </c>
      <c r="C20" s="4" t="n">
        <v>1.423479795455933</v>
      </c>
      <c r="D20" s="4" t="n">
        <v>1.532841920852661</v>
      </c>
      <c r="E20" s="3" t="n">
        <v>1</v>
      </c>
      <c r="F20" s="4" t="n">
        <v>0.5725</v>
      </c>
      <c r="G20" s="4" t="n">
        <v>0.5626797009775734</v>
      </c>
      <c r="H20" s="4" t="n">
        <v>0.01</v>
      </c>
      <c r="I20" s="4" t="n">
        <v>0.5825</v>
      </c>
      <c r="J20" s="4" t="n">
        <v>0.5805060379528465</v>
      </c>
      <c r="K20" s="3" t="n">
        <v>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0.01460370048880577</v>
      </c>
      <c r="C21" s="4" t="n">
        <v>1.447122931480408</v>
      </c>
      <c r="D21" s="4" t="n">
        <v>1.555660724639893</v>
      </c>
      <c r="E21" s="3" t="n">
        <v>1</v>
      </c>
      <c r="F21" s="4" t="n">
        <v>0.5775</v>
      </c>
      <c r="G21" s="4" t="n">
        <v>0.5583668775158137</v>
      </c>
      <c r="H21" s="4" t="n">
        <v>0.01</v>
      </c>
      <c r="I21" s="4" t="n">
        <v>0.5825</v>
      </c>
      <c r="J21" s="4" t="n">
        <v>0.5805060379528465</v>
      </c>
      <c r="K21" s="3" t="n">
        <v>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0.01205331087112427</v>
      </c>
      <c r="C22" s="4" t="n">
        <v>1.466666460037231</v>
      </c>
      <c r="D22" s="4" t="n">
        <v>1.573816895484924</v>
      </c>
      <c r="E22" s="3" t="n">
        <v>1</v>
      </c>
      <c r="F22" s="4" t="n">
        <v>0.5775</v>
      </c>
      <c r="G22" s="4" t="n">
        <v>0.5557791834387579</v>
      </c>
      <c r="H22" s="4" t="n">
        <v>0.01</v>
      </c>
      <c r="I22" s="4" t="n">
        <v>0.5825</v>
      </c>
      <c r="J22" s="4" t="n">
        <v>0.5805060379528465</v>
      </c>
      <c r="K22" s="3" t="n">
        <v>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0.01144587714225054</v>
      </c>
      <c r="C23" s="4" t="n">
        <v>1.484627842903137</v>
      </c>
      <c r="D23" s="4" t="n">
        <v>1.589722990989685</v>
      </c>
      <c r="E23" s="3" t="n">
        <v>1</v>
      </c>
      <c r="F23" s="4" t="n">
        <v>0.5725</v>
      </c>
      <c r="G23" s="4" t="n">
        <v>0.5543415756181713</v>
      </c>
      <c r="H23" s="4" t="n">
        <v>0.01</v>
      </c>
      <c r="I23" s="4" t="n">
        <v>0.5825</v>
      </c>
      <c r="J23" s="4" t="n">
        <v>0.5805060379528465</v>
      </c>
      <c r="K23" s="3" t="n">
        <v>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0.010979232378304</v>
      </c>
      <c r="C24" s="4" t="n">
        <v>1.503738760948181</v>
      </c>
      <c r="D24" s="4" t="n">
        <v>1.607425570487976</v>
      </c>
      <c r="E24" s="3" t="n">
        <v>1</v>
      </c>
      <c r="F24" s="4" t="n">
        <v>0.5875</v>
      </c>
      <c r="G24" s="4" t="n">
        <v>0.5517538815411156</v>
      </c>
      <c r="H24" s="4" t="n">
        <v>0.01</v>
      </c>
      <c r="I24" s="4" t="n">
        <v>0.5875</v>
      </c>
      <c r="J24" s="4" t="n">
        <v>0.5517538815411156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0.0107453940436244</v>
      </c>
      <c r="C25" s="4" t="n">
        <v>1.522894859313965</v>
      </c>
      <c r="D25" s="4" t="n">
        <v>1.624338507652283</v>
      </c>
      <c r="E25" s="3" t="n">
        <v>1</v>
      </c>
      <c r="F25" s="4" t="n">
        <v>0.5875</v>
      </c>
      <c r="G25" s="4" t="n">
        <v>0.551178838412881</v>
      </c>
      <c r="H25" s="4" t="n">
        <v>0.01</v>
      </c>
      <c r="I25" s="4" t="n">
        <v>0.5875</v>
      </c>
      <c r="J25" s="4" t="n">
        <v>0.5517538815411156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0.01590133830904961</v>
      </c>
      <c r="C26" s="4" t="n">
        <v>1.539141535758972</v>
      </c>
      <c r="D26" s="4" t="n">
        <v>1.639511942863464</v>
      </c>
      <c r="E26" s="3" t="n">
        <v>1</v>
      </c>
      <c r="F26" s="4" t="n">
        <v>0.595</v>
      </c>
      <c r="G26" s="4" t="n">
        <v>0.551178838412881</v>
      </c>
      <c r="H26" s="4" t="n">
        <v>0.01</v>
      </c>
      <c r="I26" s="4" t="n">
        <v>0.595</v>
      </c>
      <c r="J26" s="4" t="n">
        <v>0.551178838412881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0.008725580759346485</v>
      </c>
      <c r="C27" s="4" t="n">
        <v>1.553598284721375</v>
      </c>
      <c r="D27" s="4" t="n">
        <v>1.655133366584778</v>
      </c>
      <c r="E27" s="3" t="n">
        <v>1</v>
      </c>
      <c r="F27" s="4" t="n">
        <v>0.5925</v>
      </c>
      <c r="G27" s="4" t="n">
        <v>0.5471535365152387</v>
      </c>
      <c r="H27" s="4" t="n">
        <v>0.01</v>
      </c>
      <c r="I27" s="4" t="n">
        <v>0.595</v>
      </c>
      <c r="J27" s="4" t="n">
        <v>0.551178838412881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0.01232272665947676</v>
      </c>
      <c r="C28" s="4" t="n">
        <v>1.56204617023468</v>
      </c>
      <c r="D28" s="4" t="n">
        <v>1.668428301811218</v>
      </c>
      <c r="E28" s="3" t="n">
        <v>1</v>
      </c>
      <c r="F28" s="4" t="n">
        <v>0.5925</v>
      </c>
      <c r="G28" s="4" t="n">
        <v>0.5448533640023002</v>
      </c>
      <c r="H28" s="4" t="n">
        <v>0.01</v>
      </c>
      <c r="I28" s="4" t="n">
        <v>0.595</v>
      </c>
      <c r="J28" s="4" t="n">
        <v>0.551178838412881</v>
      </c>
      <c r="K28" s="3" t="n">
        <v>24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0.01094228774309158</v>
      </c>
      <c r="C29" s="4" t="n">
        <v>1.56939971446991</v>
      </c>
      <c r="D29" s="4" t="n">
        <v>1.682114362716675</v>
      </c>
      <c r="E29" s="3" t="n">
        <v>1</v>
      </c>
      <c r="F29" s="4" t="n">
        <v>0.595</v>
      </c>
      <c r="G29" s="4" t="n">
        <v>0.5454284071305348</v>
      </c>
      <c r="H29" s="4" t="n">
        <v>0.01</v>
      </c>
      <c r="I29" s="4" t="n">
        <v>0.595</v>
      </c>
      <c r="J29" s="4" t="n">
        <v>0.551178838412881</v>
      </c>
      <c r="K29" s="3" t="n">
        <v>24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0.009663828648626804</v>
      </c>
      <c r="C30" s="4" t="n">
        <v>1.57625150680542</v>
      </c>
      <c r="D30" s="4" t="n">
        <v>1.696398854255676</v>
      </c>
      <c r="E30" s="3" t="n">
        <v>1</v>
      </c>
      <c r="F30" s="4" t="n">
        <v>0.595</v>
      </c>
      <c r="G30" s="4" t="n">
        <v>0.5460034502587694</v>
      </c>
      <c r="H30" s="4" t="n">
        <v>0.01</v>
      </c>
      <c r="I30" s="4" t="n">
        <v>0.595</v>
      </c>
      <c r="J30" s="4" t="n">
        <v>0.551178838412881</v>
      </c>
      <c r="K30" s="3" t="n">
        <v>24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0.01213359925895929</v>
      </c>
      <c r="C31" s="4" t="n">
        <v>1.579332113265991</v>
      </c>
      <c r="D31" s="4" t="n">
        <v>1.703783392906189</v>
      </c>
      <c r="E31" s="3" t="n">
        <v>1</v>
      </c>
      <c r="F31" s="4" t="n">
        <v>0.5875</v>
      </c>
      <c r="G31" s="4" t="n">
        <v>0.5431282346175963</v>
      </c>
      <c r="H31" s="4" t="n">
        <v>0.01</v>
      </c>
      <c r="I31" s="4" t="n">
        <v>0.595</v>
      </c>
      <c r="J31" s="4" t="n">
        <v>0.551178838412881</v>
      </c>
      <c r="K31" s="3" t="n">
        <v>24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0.01625729352235794</v>
      </c>
      <c r="C32" s="4" t="n">
        <v>1.573721766471863</v>
      </c>
      <c r="D32" s="4" t="n">
        <v>1.700377583503723</v>
      </c>
      <c r="E32" s="3" t="n">
        <v>1</v>
      </c>
      <c r="F32" s="4" t="n">
        <v>0.59</v>
      </c>
      <c r="G32" s="4" t="n">
        <v>0.5425531914893617</v>
      </c>
      <c r="H32" s="4" t="n">
        <v>0.01</v>
      </c>
      <c r="I32" s="4" t="n">
        <v>0.595</v>
      </c>
      <c r="J32" s="4" t="n">
        <v>0.551178838412881</v>
      </c>
      <c r="K32" s="3" t="n">
        <v>24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0.01505374163389206</v>
      </c>
      <c r="C33" s="4" t="n">
        <v>1.562741994857788</v>
      </c>
      <c r="D33" s="4" t="n">
        <v>1.682835102081299</v>
      </c>
      <c r="E33" s="3" t="n">
        <v>1</v>
      </c>
      <c r="F33" s="4" t="n">
        <v>0.5875</v>
      </c>
      <c r="G33" s="4" t="n">
        <v>0.5448533640023002</v>
      </c>
      <c r="H33" s="4" t="n">
        <v>0.01</v>
      </c>
      <c r="I33" s="4" t="n">
        <v>0.595</v>
      </c>
      <c r="J33" s="4" t="n">
        <v>0.551178838412881</v>
      </c>
      <c r="K33" s="3" t="n">
        <v>24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0.0156181026250124</v>
      </c>
      <c r="C34" s="4" t="n">
        <v>1.557741403579712</v>
      </c>
      <c r="D34" s="4" t="n">
        <v>1.666870594024658</v>
      </c>
      <c r="E34" s="3" t="n">
        <v>1</v>
      </c>
      <c r="F34" s="4" t="n">
        <v>0.59</v>
      </c>
      <c r="G34" s="4" t="n">
        <v>0.546578493387004</v>
      </c>
      <c r="H34" s="4" t="n">
        <v>0.01</v>
      </c>
      <c r="I34" s="4" t="n">
        <v>0.595</v>
      </c>
      <c r="J34" s="4" t="n">
        <v>0.551178838412881</v>
      </c>
      <c r="K34" s="3" t="n">
        <v>24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0.01272032409906387</v>
      </c>
      <c r="C35" s="4" t="n">
        <v>1.547026872634888</v>
      </c>
      <c r="D35" s="4" t="n">
        <v>1.646539688110352</v>
      </c>
      <c r="E35" s="3" t="n">
        <v>1</v>
      </c>
      <c r="F35" s="4" t="n">
        <v>0.5875</v>
      </c>
      <c r="G35" s="4" t="n">
        <v>0.5460034502587694</v>
      </c>
      <c r="H35" s="4" t="n">
        <v>0.01</v>
      </c>
      <c r="I35" s="4" t="n">
        <v>0.595</v>
      </c>
      <c r="J35" s="4" t="n">
        <v>0.551178838412881</v>
      </c>
      <c r="K35" s="3" t="n">
        <v>24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0.01347345020622015</v>
      </c>
      <c r="C36" s="4" t="n">
        <v>1.538411259651184</v>
      </c>
      <c r="D36" s="4" t="n">
        <v>1.630967855453491</v>
      </c>
      <c r="E36" s="3" t="n">
        <v>1</v>
      </c>
      <c r="F36" s="4" t="n">
        <v>0.5875</v>
      </c>
      <c r="G36" s="4" t="n">
        <v>0.5500287521564118</v>
      </c>
      <c r="H36" s="4" t="n">
        <v>0.01</v>
      </c>
      <c r="I36" s="4" t="n">
        <v>0.595</v>
      </c>
      <c r="J36" s="4" t="n">
        <v>0.551178838412881</v>
      </c>
      <c r="K36" s="3" t="n">
        <v>24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0.01452924590557814</v>
      </c>
      <c r="C37" s="4" t="n">
        <v>1.526575565338135</v>
      </c>
      <c r="D37" s="4" t="n">
        <v>1.615298867225647</v>
      </c>
      <c r="E37" s="3" t="n">
        <v>1</v>
      </c>
      <c r="F37" s="4" t="n">
        <v>0.59</v>
      </c>
      <c r="G37" s="4" t="n">
        <v>0.5523289246693502</v>
      </c>
      <c r="H37" s="4" t="n">
        <v>0.01</v>
      </c>
      <c r="I37" s="4" t="n">
        <v>0.595</v>
      </c>
      <c r="J37" s="4" t="n">
        <v>0.551178838412881</v>
      </c>
      <c r="K37" s="3" t="n">
        <v>24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0.02394750528037548</v>
      </c>
      <c r="C38" s="4" t="n">
        <v>1.518872857093811</v>
      </c>
      <c r="D38" s="4" t="n">
        <v>1.609267234802246</v>
      </c>
      <c r="E38" s="3" t="n">
        <v>1</v>
      </c>
      <c r="F38" s="4" t="n">
        <v>0.5925</v>
      </c>
      <c r="G38" s="4" t="n">
        <v>0.5508913168487637</v>
      </c>
      <c r="H38" s="4" t="n">
        <v>0.01</v>
      </c>
      <c r="I38" s="4" t="n">
        <v>0.595</v>
      </c>
      <c r="J38" s="4" t="n">
        <v>0.551178838412881</v>
      </c>
      <c r="K38" s="3" t="n">
        <v>24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0.01990315690636635</v>
      </c>
      <c r="C39" s="4" t="n">
        <v>1.503502011299133</v>
      </c>
      <c r="D39" s="4" t="n">
        <v>1.600744724273682</v>
      </c>
      <c r="E39" s="3" t="n">
        <v>1</v>
      </c>
      <c r="F39" s="4" t="n">
        <v>0.5925</v>
      </c>
      <c r="G39" s="4" t="n">
        <v>0.5491661874640598</v>
      </c>
      <c r="H39" s="4" t="n">
        <v>0.01</v>
      </c>
      <c r="I39" s="4" t="n">
        <v>0.595</v>
      </c>
      <c r="J39" s="4" t="n">
        <v>0.551178838412881</v>
      </c>
      <c r="K39" s="3" t="n">
        <v>24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0.02153225429356098</v>
      </c>
      <c r="C40" s="4" t="n">
        <v>1.500208139419556</v>
      </c>
      <c r="D40" s="4" t="n">
        <v>1.603502035140991</v>
      </c>
      <c r="E40" s="3" t="n">
        <v>1</v>
      </c>
      <c r="F40" s="4" t="n">
        <v>0.5875</v>
      </c>
      <c r="G40" s="4" t="n">
        <v>0.5480161012075906</v>
      </c>
      <c r="H40" s="4" t="n">
        <v>0.01</v>
      </c>
      <c r="I40" s="4" t="n">
        <v>0.595</v>
      </c>
      <c r="J40" s="4" t="n">
        <v>0.551178838412881</v>
      </c>
      <c r="K40" s="3" t="n">
        <v>24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0.01615742035210133</v>
      </c>
      <c r="C41" s="4" t="n">
        <v>1.50508177280426</v>
      </c>
      <c r="D41" s="4" t="n">
        <v>1.614758968353271</v>
      </c>
      <c r="E41" s="3" t="n">
        <v>1</v>
      </c>
      <c r="F41" s="4" t="n">
        <v>0.5875</v>
      </c>
      <c r="G41" s="4" t="n">
        <v>0.5468660149511213</v>
      </c>
      <c r="H41" s="4" t="n">
        <v>0.01</v>
      </c>
      <c r="I41" s="4" t="n">
        <v>0.595</v>
      </c>
      <c r="J41" s="4" t="n">
        <v>0.551178838412881</v>
      </c>
      <c r="K41" s="3" t="n">
        <v>24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0.01474279444664717</v>
      </c>
      <c r="C42" s="4" t="n">
        <v>1.509863018989563</v>
      </c>
      <c r="D42" s="4" t="n">
        <v>1.624765515327454</v>
      </c>
      <c r="E42" s="3" t="n">
        <v>1</v>
      </c>
      <c r="F42" s="4" t="n">
        <v>0.5925</v>
      </c>
      <c r="G42" s="4" t="n">
        <v>0.5471535365152387</v>
      </c>
      <c r="H42" s="4" t="n">
        <v>0.01</v>
      </c>
      <c r="I42" s="4" t="n">
        <v>0.595</v>
      </c>
      <c r="J42" s="4" t="n">
        <v>0.551178838412881</v>
      </c>
      <c r="K42" s="3" t="n">
        <v>24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0.01850996911525726</v>
      </c>
      <c r="C43" s="4" t="n">
        <v>1.510063767433167</v>
      </c>
      <c r="D43" s="4" t="n">
        <v>1.629140019416809</v>
      </c>
      <c r="E43" s="3" t="n">
        <v>1</v>
      </c>
      <c r="F43" s="4" t="n">
        <v>0.595</v>
      </c>
      <c r="G43" s="4" t="n">
        <v>0.5425531914893617</v>
      </c>
      <c r="H43" s="4" t="n">
        <v>0.01</v>
      </c>
      <c r="I43" s="4" t="n">
        <v>0.595</v>
      </c>
      <c r="J43" s="4" t="n">
        <v>0.551178838412881</v>
      </c>
      <c r="K43" s="3" t="n">
        <v>24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0.01567111164331436</v>
      </c>
      <c r="C44" s="4" t="n">
        <v>1.504632234573364</v>
      </c>
      <c r="D44" s="4" t="n">
        <v>1.623648047447205</v>
      </c>
      <c r="E44" s="3" t="n">
        <v>1</v>
      </c>
      <c r="F44" s="4" t="n">
        <v>0.59</v>
      </c>
      <c r="G44" s="4" t="n">
        <v>0.5425531914893617</v>
      </c>
      <c r="H44" s="4" t="n">
        <v>0.01</v>
      </c>
      <c r="I44" s="4" t="n">
        <v>0.595</v>
      </c>
      <c r="J44" s="4" t="n">
        <v>0.551178838412881</v>
      </c>
      <c r="K44" s="3" t="n">
        <v>24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0.01943024806678295</v>
      </c>
      <c r="C45" s="4" t="n">
        <v>1.491076827049255</v>
      </c>
      <c r="D45" s="4" t="n">
        <v>1.60562539100647</v>
      </c>
      <c r="E45" s="3" t="n">
        <v>1</v>
      </c>
      <c r="F45" s="4" t="n">
        <v>0.5825</v>
      </c>
      <c r="G45" s="4" t="n">
        <v>0.5437032777458309</v>
      </c>
      <c r="H45" s="4" t="n">
        <v>0.01</v>
      </c>
      <c r="I45" s="4" t="n">
        <v>0.595</v>
      </c>
      <c r="J45" s="4" t="n">
        <v>0.551178838412881</v>
      </c>
      <c r="K45" s="3" t="n">
        <v>24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0.01577847450971603</v>
      </c>
      <c r="C46" s="4" t="n">
        <v>1.478105187416077</v>
      </c>
      <c r="D46" s="4" t="n">
        <v>1.586479783058167</v>
      </c>
      <c r="E46" s="3" t="n">
        <v>1</v>
      </c>
      <c r="F46" s="4" t="n">
        <v>0.575</v>
      </c>
      <c r="G46" s="4" t="n">
        <v>0.5448533640023002</v>
      </c>
      <c r="H46" s="4" t="n">
        <v>0.01</v>
      </c>
      <c r="I46" s="4" t="n">
        <v>0.595</v>
      </c>
      <c r="J46" s="4" t="n">
        <v>0.551178838412881</v>
      </c>
      <c r="K46" s="3" t="n">
        <v>24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0.0144538851454854</v>
      </c>
      <c r="C47" s="4" t="n">
        <v>1.471953630447388</v>
      </c>
      <c r="D47" s="4" t="n">
        <v>1.571735978126526</v>
      </c>
      <c r="E47" s="3" t="n">
        <v>1</v>
      </c>
      <c r="F47" s="4" t="n">
        <v>0.57</v>
      </c>
      <c r="G47" s="4" t="n">
        <v>0.5448533640023002</v>
      </c>
      <c r="H47" s="4" t="n">
        <v>0.01</v>
      </c>
      <c r="I47" s="4" t="n">
        <v>0.595</v>
      </c>
      <c r="J47" s="4" t="n">
        <v>0.551178838412881</v>
      </c>
      <c r="K47" s="3" t="n">
        <v>24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0.01535353530198336</v>
      </c>
      <c r="C48" s="4" t="n">
        <v>1.465513944625854</v>
      </c>
      <c r="D48" s="4" t="n">
        <v>1.556729912757874</v>
      </c>
      <c r="E48" s="3" t="n">
        <v>1</v>
      </c>
      <c r="F48" s="4" t="n">
        <v>0.5675</v>
      </c>
      <c r="G48" s="4" t="n">
        <v>0.542840713053479</v>
      </c>
      <c r="H48" s="4" t="n">
        <v>0.01</v>
      </c>
      <c r="I48" s="4" t="n">
        <v>0.595</v>
      </c>
      <c r="J48" s="4" t="n">
        <v>0.551178838412881</v>
      </c>
      <c r="K48" s="3" t="n">
        <v>24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0.01665467768907547</v>
      </c>
      <c r="C49" s="4" t="n">
        <v>1.458648800849915</v>
      </c>
      <c r="D49" s="4" t="n">
        <v>1.543314933776855</v>
      </c>
      <c r="E49" s="3" t="n">
        <v>1</v>
      </c>
      <c r="F49" s="4" t="n">
        <v>0.5625</v>
      </c>
      <c r="G49" s="4" t="n">
        <v>0.5399654974123059</v>
      </c>
      <c r="H49" s="4" t="n">
        <v>0.01</v>
      </c>
      <c r="I49" s="4" t="n">
        <v>0.595</v>
      </c>
      <c r="J49" s="4" t="n">
        <v>0.551178838412881</v>
      </c>
      <c r="K49" s="3" t="n">
        <v>24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0.0150352455675602</v>
      </c>
      <c r="C50" s="4" t="n">
        <v>1.455775141716003</v>
      </c>
      <c r="D50" s="4" t="n">
        <v>1.539660573005676</v>
      </c>
      <c r="E50" s="3" t="n">
        <v>1</v>
      </c>
      <c r="F50" s="4" t="n">
        <v>0.5625</v>
      </c>
      <c r="G50" s="4" t="n">
        <v>0.5399654974123059</v>
      </c>
      <c r="H50" s="4" t="n">
        <v>0.01</v>
      </c>
      <c r="I50" s="4" t="n">
        <v>0.595</v>
      </c>
      <c r="J50" s="4" t="n">
        <v>0.551178838412881</v>
      </c>
      <c r="K50" s="3" t="n">
        <v>24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0.01668695174157619</v>
      </c>
      <c r="C51" s="4" t="n">
        <v>1.456528306007385</v>
      </c>
      <c r="D51" s="4" t="n">
        <v>1.542822480201721</v>
      </c>
      <c r="E51" s="3" t="n">
        <v>1</v>
      </c>
      <c r="F51" s="4" t="n">
        <v>0.5625</v>
      </c>
      <c r="G51" s="4" t="n">
        <v>0.5347901092581944</v>
      </c>
      <c r="H51" s="4" t="n">
        <v>0.01</v>
      </c>
      <c r="I51" s="4" t="n">
        <v>0.595</v>
      </c>
      <c r="J51" s="4" t="n">
        <v>0.551178838412881</v>
      </c>
      <c r="K51" s="3" t="n">
        <v>24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0.01541349850594997</v>
      </c>
      <c r="C52" s="4" t="n">
        <v>1.464137673377991</v>
      </c>
      <c r="D52" s="4" t="n">
        <v>1.554427742958069</v>
      </c>
      <c r="E52" s="3" t="n">
        <v>1</v>
      </c>
      <c r="F52" s="4" t="n">
        <v>0.5575</v>
      </c>
      <c r="G52" s="4" t="n">
        <v>0.5356526739505463</v>
      </c>
      <c r="H52" s="4" t="n">
        <v>0.01</v>
      </c>
      <c r="I52" s="4" t="n">
        <v>0.595</v>
      </c>
      <c r="J52" s="4" t="n">
        <v>0.551178838412881</v>
      </c>
      <c r="K52" s="3" t="n">
        <v>24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0.01290660630911589</v>
      </c>
      <c r="C53" s="4" t="n">
        <v>1.475409865379333</v>
      </c>
      <c r="D53" s="4" t="n">
        <v>1.569385886192322</v>
      </c>
      <c r="E53" s="3" t="n">
        <v>1</v>
      </c>
      <c r="F53" s="4" t="n">
        <v>0.5649999999999999</v>
      </c>
      <c r="G53" s="4" t="n">
        <v>0.5342150661299597</v>
      </c>
      <c r="H53" s="4" t="n">
        <v>0.01</v>
      </c>
      <c r="I53" s="4" t="n">
        <v>0.595</v>
      </c>
      <c r="J53" s="4" t="n">
        <v>0.551178838412881</v>
      </c>
      <c r="K53" s="3" t="n">
        <v>24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0.0145749282091856</v>
      </c>
      <c r="C54" s="4" t="n">
        <v>1.484263896942139</v>
      </c>
      <c r="D54" s="4" t="n">
        <v>1.578609108924866</v>
      </c>
      <c r="E54" s="3" t="n">
        <v>1</v>
      </c>
      <c r="F54" s="4" t="n">
        <v>0.5649999999999999</v>
      </c>
      <c r="G54" s="4" t="n">
        <v>0.535365152386429</v>
      </c>
      <c r="H54" s="4" t="n">
        <v>0.01</v>
      </c>
      <c r="I54" s="4" t="n">
        <v>0.595</v>
      </c>
      <c r="J54" s="4" t="n">
        <v>0.551178838412881</v>
      </c>
      <c r="K54" s="3" t="n">
        <v>24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0.01435645576566458</v>
      </c>
      <c r="C55" s="4" t="n">
        <v>1.484141945838928</v>
      </c>
      <c r="D55" s="4" t="n">
        <v>1.576634764671326</v>
      </c>
      <c r="E55" s="3" t="n">
        <v>1</v>
      </c>
      <c r="F55" s="4" t="n">
        <v>0.5600000000000001</v>
      </c>
      <c r="G55" s="4" t="n">
        <v>0.5370902817711328</v>
      </c>
      <c r="H55" s="4" t="n">
        <v>0.01</v>
      </c>
      <c r="I55" s="4" t="n">
        <v>0.595</v>
      </c>
      <c r="J55" s="4" t="n">
        <v>0.551178838412881</v>
      </c>
      <c r="K55" s="3" t="n">
        <v>24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0.01442908961325884</v>
      </c>
      <c r="C56" s="4" t="n">
        <v>1.482056021690369</v>
      </c>
      <c r="D56" s="4" t="n">
        <v>1.571410417556763</v>
      </c>
      <c r="E56" s="3" t="n">
        <v>1</v>
      </c>
      <c r="F56" s="4" t="n">
        <v>0.5625</v>
      </c>
      <c r="G56" s="4" t="n">
        <v>0.5385278895917194</v>
      </c>
      <c r="H56" s="4" t="n">
        <v>0.01</v>
      </c>
      <c r="I56" s="4" t="n">
        <v>0.595</v>
      </c>
      <c r="J56" s="4" t="n">
        <v>0.551178838412881</v>
      </c>
      <c r="K56" s="3" t="n">
        <v>24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0.01364530716091394</v>
      </c>
      <c r="C57" s="4" t="n">
        <v>1.481626987457275</v>
      </c>
      <c r="D57" s="4" t="n">
        <v>1.567288875579834</v>
      </c>
      <c r="E57" s="3" t="n">
        <v>1</v>
      </c>
      <c r="F57" s="4" t="n">
        <v>0.5649999999999999</v>
      </c>
      <c r="G57" s="4" t="n">
        <v>0.5419781483611271</v>
      </c>
      <c r="H57" s="4" t="n">
        <v>0.01</v>
      </c>
      <c r="I57" s="4" t="n">
        <v>0.595</v>
      </c>
      <c r="J57" s="4" t="n">
        <v>0.551178838412881</v>
      </c>
      <c r="K57" s="3" t="n">
        <v>24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0.01259100437164307</v>
      </c>
      <c r="C58" s="4" t="n">
        <v>1.471668362617493</v>
      </c>
      <c r="D58" s="4" t="n">
        <v>1.558207154273987</v>
      </c>
      <c r="E58" s="3" t="n">
        <v>1</v>
      </c>
      <c r="F58" s="4" t="n">
        <v>0.5649999999999999</v>
      </c>
      <c r="G58" s="4" t="n">
        <v>0.5422656699252444</v>
      </c>
      <c r="H58" s="4" t="n">
        <v>0.01</v>
      </c>
      <c r="I58" s="4" t="n">
        <v>0.595</v>
      </c>
      <c r="J58" s="4" t="n">
        <v>0.551178838412881</v>
      </c>
      <c r="K58" s="3" t="n">
        <v>24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0.01407765597105026</v>
      </c>
      <c r="C59" s="4" t="n">
        <v>1.457190275192261</v>
      </c>
      <c r="D59" s="4" t="n">
        <v>1.548764824867249</v>
      </c>
      <c r="E59" s="3" t="n">
        <v>1</v>
      </c>
      <c r="F59" s="4" t="n">
        <v>0.555</v>
      </c>
      <c r="G59" s="4" t="n">
        <v>0.542840713053479</v>
      </c>
      <c r="H59" s="4" t="n">
        <v>0.01</v>
      </c>
      <c r="I59" s="4" t="n">
        <v>0.595</v>
      </c>
      <c r="J59" s="4" t="n">
        <v>0.551178838412881</v>
      </c>
      <c r="K59" s="3" t="n">
        <v>24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0.01209200173616409</v>
      </c>
      <c r="C60" s="4" t="n">
        <v>1.449277758598328</v>
      </c>
      <c r="D60" s="4" t="n">
        <v>1.545998454093933</v>
      </c>
      <c r="E60" s="3" t="n">
        <v>1</v>
      </c>
      <c r="F60" s="4" t="n">
        <v>0.5600000000000001</v>
      </c>
      <c r="G60" s="4" t="n">
        <v>0.5439907993099482</v>
      </c>
      <c r="H60" s="4" t="n">
        <v>0.01</v>
      </c>
      <c r="I60" s="4" t="n">
        <v>0.595</v>
      </c>
      <c r="J60" s="4" t="n">
        <v>0.551178838412881</v>
      </c>
      <c r="K60" s="3" t="n">
        <v>24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0.01497594360262156</v>
      </c>
      <c r="C61" s="4" t="n">
        <v>1.443809390068054</v>
      </c>
      <c r="D61" s="4" t="n">
        <v>1.546857357025146</v>
      </c>
      <c r="E61" s="3" t="n">
        <v>1</v>
      </c>
      <c r="F61" s="4" t="n">
        <v>0.5649999999999999</v>
      </c>
      <c r="G61" s="4" t="n">
        <v>0.5462909718228867</v>
      </c>
      <c r="H61" s="4" t="n">
        <v>0.01</v>
      </c>
      <c r="I61" s="4" t="n">
        <v>0.595</v>
      </c>
      <c r="J61" s="4" t="n">
        <v>0.551178838412881</v>
      </c>
      <c r="K61" s="3" t="n">
        <v>24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0.01364404428750277</v>
      </c>
      <c r="C62" s="4" t="n">
        <v>1.431958317756653</v>
      </c>
      <c r="D62" s="4" t="n">
        <v>1.542012453079224</v>
      </c>
      <c r="E62" s="3" t="n">
        <v>1</v>
      </c>
      <c r="F62" s="4" t="n">
        <v>0.5649999999999999</v>
      </c>
      <c r="G62" s="4" t="n">
        <v>0.5494537090281771</v>
      </c>
      <c r="H62" s="4" t="n">
        <v>0.01</v>
      </c>
      <c r="I62" s="4" t="n">
        <v>0.595</v>
      </c>
      <c r="J62" s="4" t="n">
        <v>0.551178838412881</v>
      </c>
      <c r="K62" s="3" t="n">
        <v>24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0.0121145797893405</v>
      </c>
      <c r="C63" s="4" t="n">
        <v>1.425978660583496</v>
      </c>
      <c r="D63" s="4" t="n">
        <v>1.541609525680542</v>
      </c>
      <c r="E63" s="3" t="n">
        <v>1</v>
      </c>
      <c r="F63" s="4" t="n">
        <v>0.57</v>
      </c>
      <c r="G63" s="4" t="n">
        <v>0.5520414031052329</v>
      </c>
      <c r="H63" s="4" t="n">
        <v>0.01</v>
      </c>
      <c r="I63" s="4" t="n">
        <v>0.595</v>
      </c>
      <c r="J63" s="4" t="n">
        <v>0.551178838412881</v>
      </c>
      <c r="K63" s="3" t="n">
        <v>24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0.01223138906061649</v>
      </c>
      <c r="C64" s="4" t="n">
        <v>1.420404076576233</v>
      </c>
      <c r="D64" s="4" t="n">
        <v>1.542195081710815</v>
      </c>
      <c r="E64" s="3" t="n">
        <v>1</v>
      </c>
      <c r="F64" s="4" t="n">
        <v>0.57</v>
      </c>
      <c r="G64" s="4" t="n">
        <v>0.5529039677975848</v>
      </c>
      <c r="H64" s="4" t="n">
        <v>0.01</v>
      </c>
      <c r="I64" s="4" t="n">
        <v>0.595</v>
      </c>
      <c r="J64" s="4" t="n">
        <v>0.551178838412881</v>
      </c>
      <c r="K64" s="3" t="n">
        <v>24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0.01365217659622431</v>
      </c>
      <c r="C65" s="4" t="n">
        <v>1.422328233718872</v>
      </c>
      <c r="D65" s="4" t="n">
        <v>1.549613237380981</v>
      </c>
      <c r="E65" s="3" t="n">
        <v>1</v>
      </c>
      <c r="F65" s="4" t="n">
        <v>0.5775</v>
      </c>
      <c r="G65" s="4" t="n">
        <v>0.5520414031052329</v>
      </c>
      <c r="H65" s="4" t="n">
        <v>0.01</v>
      </c>
      <c r="I65" s="4" t="n">
        <v>0.595</v>
      </c>
      <c r="J65" s="4" t="n">
        <v>0.551178838412881</v>
      </c>
      <c r="K65" s="3" t="n">
        <v>24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0.01513762213289738</v>
      </c>
      <c r="C66" s="4" t="n">
        <v>1.417750239372253</v>
      </c>
      <c r="D66" s="4" t="n">
        <v>1.544559717178345</v>
      </c>
      <c r="E66" s="3" t="n">
        <v>1</v>
      </c>
      <c r="F66" s="4" t="n">
        <v>0.58</v>
      </c>
      <c r="G66" s="4" t="n">
        <v>0.5514663599769982</v>
      </c>
      <c r="H66" s="4" t="n">
        <v>0.01</v>
      </c>
      <c r="I66" s="4" t="n">
        <v>0.595</v>
      </c>
      <c r="J66" s="4" t="n">
        <v>0.551178838412881</v>
      </c>
      <c r="K66" s="3" t="n">
        <v>24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0.0136781707406044</v>
      </c>
      <c r="C67" s="4" t="n">
        <v>1.417862415313721</v>
      </c>
      <c r="D67" s="4" t="n">
        <v>1.541583776473999</v>
      </c>
      <c r="E67" s="3" t="n">
        <v>1</v>
      </c>
      <c r="F67" s="4" t="n">
        <v>0.5775</v>
      </c>
      <c r="G67" s="4" t="n">
        <v>0.5474410580793559</v>
      </c>
      <c r="H67" s="4" t="n">
        <v>0.01</v>
      </c>
      <c r="I67" s="4" t="n">
        <v>0.595</v>
      </c>
      <c r="J67" s="4" t="n">
        <v>0.551178838412881</v>
      </c>
      <c r="K67" s="3" t="n">
        <v>24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0.01427164580672979</v>
      </c>
      <c r="C68" s="4" t="n">
        <v>1.428460836410522</v>
      </c>
      <c r="D68" s="4" t="n">
        <v>1.542977452278137</v>
      </c>
      <c r="E68" s="3" t="n">
        <v>1</v>
      </c>
      <c r="F68" s="4" t="n">
        <v>0.5775</v>
      </c>
      <c r="G68" s="4" t="n">
        <v>0.5468660149511213</v>
      </c>
      <c r="H68" s="4" t="n">
        <v>0.01</v>
      </c>
      <c r="I68" s="4" t="n">
        <v>0.595</v>
      </c>
      <c r="J68" s="4" t="n">
        <v>0.551178838412881</v>
      </c>
      <c r="K68" s="3" t="n">
        <v>24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0.01257624942809343</v>
      </c>
      <c r="C69" s="4" t="n">
        <v>1.444963693618774</v>
      </c>
      <c r="D69" s="4" t="n">
        <v>1.548073887825012</v>
      </c>
      <c r="E69" s="3" t="n">
        <v>1</v>
      </c>
      <c r="F69" s="4" t="n">
        <v>0.58</v>
      </c>
      <c r="G69" s="4" t="n">
        <v>0.5471535365152387</v>
      </c>
      <c r="H69" s="4" t="n">
        <v>0.01</v>
      </c>
      <c r="I69" s="4" t="n">
        <v>0.595</v>
      </c>
      <c r="J69" s="4" t="n">
        <v>0.551178838412881</v>
      </c>
      <c r="K69" s="3" t="n">
        <v>24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0.01365457568317652</v>
      </c>
      <c r="C70" s="4" t="n">
        <v>1.462865591049194</v>
      </c>
      <c r="D70" s="4" t="n">
        <v>1.556170463562012</v>
      </c>
      <c r="E70" s="3" t="n">
        <v>1</v>
      </c>
      <c r="F70" s="4" t="n">
        <v>0.5875</v>
      </c>
      <c r="G70" s="4" t="n">
        <v>0.5500287521564118</v>
      </c>
      <c r="H70" s="4" t="n">
        <v>0.01</v>
      </c>
      <c r="I70" s="4" t="n">
        <v>0.595</v>
      </c>
      <c r="J70" s="4" t="n">
        <v>0.551178838412881</v>
      </c>
      <c r="K70" s="3" t="n">
        <v>24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0.01564613170921803</v>
      </c>
      <c r="C71" s="4" t="n">
        <v>1.47147274017334</v>
      </c>
      <c r="D71" s="4" t="n">
        <v>1.55857789516449</v>
      </c>
      <c r="E71" s="3" t="n">
        <v>1</v>
      </c>
      <c r="F71" s="4" t="n">
        <v>0.58</v>
      </c>
      <c r="G71" s="4" t="n">
        <v>0.5471535365152387</v>
      </c>
      <c r="H71" s="4" t="n">
        <v>0.01</v>
      </c>
      <c r="I71" s="4" t="n">
        <v>0.595</v>
      </c>
      <c r="J71" s="4" t="n">
        <v>0.551178838412881</v>
      </c>
      <c r="K71" s="3" t="n">
        <v>24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0.01358494907617569</v>
      </c>
      <c r="C72" s="4" t="n">
        <v>1.480477333068848</v>
      </c>
      <c r="D72" s="4" t="n">
        <v>1.568230032920837</v>
      </c>
      <c r="E72" s="3" t="n">
        <v>1</v>
      </c>
      <c r="F72" s="4" t="n">
        <v>0.58</v>
      </c>
      <c r="G72" s="4" t="n">
        <v>0.5462909718228867</v>
      </c>
      <c r="H72" s="4" t="n">
        <v>0.01</v>
      </c>
      <c r="I72" s="4" t="n">
        <v>0.595</v>
      </c>
      <c r="J72" s="4" t="n">
        <v>0.551178838412881</v>
      </c>
      <c r="K72" s="3" t="n">
        <v>24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0.0115010030567646</v>
      </c>
      <c r="C73" s="4" t="n">
        <v>1.48834502696991</v>
      </c>
      <c r="D73" s="4" t="n">
        <v>1.577311873435974</v>
      </c>
      <c r="E73" s="3" t="n">
        <v>1</v>
      </c>
      <c r="F73" s="4" t="n">
        <v>0.5825</v>
      </c>
      <c r="G73" s="4" t="n">
        <v>0.5454284071305348</v>
      </c>
      <c r="H73" s="4" t="n">
        <v>0.01</v>
      </c>
      <c r="I73" s="4" t="n">
        <v>0.595</v>
      </c>
      <c r="J73" s="4" t="n">
        <v>0.551178838412881</v>
      </c>
      <c r="K73" s="3" t="n">
        <v>24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0.01454065181314945</v>
      </c>
      <c r="C74" s="4" t="n">
        <v>1.487777709960938</v>
      </c>
      <c r="D74" s="4" t="n">
        <v>1.581713318824768</v>
      </c>
      <c r="E74" s="3" t="n">
        <v>1</v>
      </c>
      <c r="F74" s="4" t="n">
        <v>0.5775</v>
      </c>
      <c r="G74" s="4" t="n">
        <v>0.5454284071305348</v>
      </c>
      <c r="H74" s="4" t="n">
        <v>0.01</v>
      </c>
      <c r="I74" s="4" t="n">
        <v>0.595</v>
      </c>
      <c r="J74" s="4" t="n">
        <v>0.551178838412881</v>
      </c>
      <c r="K74" s="3" t="n">
        <v>24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0.01113086938858032</v>
      </c>
      <c r="C75" s="4" t="n">
        <v>1.483494520187378</v>
      </c>
      <c r="D75" s="4" t="n">
        <v>1.5800701379776</v>
      </c>
      <c r="E75" s="3" t="n">
        <v>1</v>
      </c>
      <c r="F75" s="4" t="n">
        <v>0.58</v>
      </c>
      <c r="G75" s="4" t="n">
        <v>0.5437032777458309</v>
      </c>
      <c r="H75" s="4" t="n">
        <v>0.01</v>
      </c>
      <c r="I75" s="4" t="n">
        <v>0.595</v>
      </c>
      <c r="J75" s="4" t="n">
        <v>0.551178838412881</v>
      </c>
      <c r="K75" s="3" t="n">
        <v>24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0.01223106868565083</v>
      </c>
      <c r="C76" s="4" t="n">
        <v>1.468786597251892</v>
      </c>
      <c r="D76" s="4" t="n">
        <v>1.566904306411743</v>
      </c>
      <c r="E76" s="3" t="n">
        <v>1</v>
      </c>
      <c r="F76" s="4" t="n">
        <v>0.575</v>
      </c>
      <c r="G76" s="4" t="n">
        <v>0.5445658424381828</v>
      </c>
      <c r="H76" s="4" t="n">
        <v>0.01</v>
      </c>
      <c r="I76" s="4" t="n">
        <v>0.595</v>
      </c>
      <c r="J76" s="4" t="n">
        <v>0.551178838412881</v>
      </c>
      <c r="K76" s="3" t="n">
        <v>24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0.01308010146021843</v>
      </c>
      <c r="C77" s="4" t="n">
        <v>1.454204916954041</v>
      </c>
      <c r="D77" s="4" t="n">
        <v>1.555734515190125</v>
      </c>
      <c r="E77" s="3" t="n">
        <v>1</v>
      </c>
      <c r="F77" s="4" t="n">
        <v>0.58</v>
      </c>
      <c r="G77" s="4" t="n">
        <v>0.5468660149511213</v>
      </c>
      <c r="H77" s="4" t="n">
        <v>0.01</v>
      </c>
      <c r="I77" s="4" t="n">
        <v>0.595</v>
      </c>
      <c r="J77" s="4" t="n">
        <v>0.551178838412881</v>
      </c>
      <c r="K77" s="3" t="n">
        <v>24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0.01044619083404541</v>
      </c>
      <c r="C78" s="4" t="n">
        <v>1.443404197692871</v>
      </c>
      <c r="D78" s="4" t="n">
        <v>1.546969652175903</v>
      </c>
      <c r="E78" s="3" t="n">
        <v>1</v>
      </c>
      <c r="F78" s="4" t="n">
        <v>0.585</v>
      </c>
      <c r="G78" s="4" t="n">
        <v>0.5471535365152387</v>
      </c>
      <c r="H78" s="4" t="n">
        <v>0.01</v>
      </c>
      <c r="I78" s="4" t="n">
        <v>0.595</v>
      </c>
      <c r="J78" s="4" t="n">
        <v>0.551178838412881</v>
      </c>
      <c r="K78" s="3" t="n">
        <v>24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0.009778577834367752</v>
      </c>
      <c r="C79" s="4" t="n">
        <v>1.442424416542053</v>
      </c>
      <c r="D79" s="4" t="n">
        <v>1.548653602600098</v>
      </c>
      <c r="E79" s="3" t="n">
        <v>1</v>
      </c>
      <c r="F79" s="4" t="n">
        <v>0.58</v>
      </c>
      <c r="G79" s="4" t="n">
        <v>0.5500287521564118</v>
      </c>
      <c r="H79" s="4" t="n">
        <v>0.01</v>
      </c>
      <c r="I79" s="4" t="n">
        <v>0.595</v>
      </c>
      <c r="J79" s="4" t="n">
        <v>0.551178838412881</v>
      </c>
      <c r="K79" s="3" t="n">
        <v>24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0.01139832939952612</v>
      </c>
      <c r="C80" s="4" t="n">
        <v>1.449819922447205</v>
      </c>
      <c r="D80" s="4" t="n">
        <v>1.558948397636414</v>
      </c>
      <c r="E80" s="3" t="n">
        <v>1</v>
      </c>
      <c r="F80" s="4" t="n">
        <v>0.58</v>
      </c>
      <c r="G80" s="4" t="n">
        <v>0.5497412305922944</v>
      </c>
      <c r="H80" s="4" t="n">
        <v>0.01</v>
      </c>
      <c r="I80" s="4" t="n">
        <v>0.595</v>
      </c>
      <c r="J80" s="4" t="n">
        <v>0.551178838412881</v>
      </c>
      <c r="K80" s="3" t="n">
        <v>24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0.01226200349628925</v>
      </c>
      <c r="C81" s="4" t="n">
        <v>1.460968494415283</v>
      </c>
      <c r="D81" s="4" t="n">
        <v>1.572007536888123</v>
      </c>
      <c r="E81" s="3" t="n">
        <v>1</v>
      </c>
      <c r="F81" s="4" t="n">
        <v>0.5825</v>
      </c>
      <c r="G81" s="4" t="n">
        <v>0.5514663599769982</v>
      </c>
      <c r="H81" s="4" t="n">
        <v>0.01</v>
      </c>
      <c r="I81" s="4" t="n">
        <v>0.595</v>
      </c>
      <c r="J81" s="4" t="n">
        <v>0.551178838412881</v>
      </c>
      <c r="K81" s="3" t="n">
        <v>24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0.01123306713998318</v>
      </c>
      <c r="C82" s="4" t="n">
        <v>1.471716046333313</v>
      </c>
      <c r="D82" s="4" t="n">
        <v>1.575397729873657</v>
      </c>
      <c r="E82" s="3" t="n">
        <v>1</v>
      </c>
      <c r="F82" s="4" t="n">
        <v>0.5825</v>
      </c>
      <c r="G82" s="4" t="n">
        <v>0.5477285796434732</v>
      </c>
      <c r="H82" s="4" t="n">
        <v>0.01</v>
      </c>
      <c r="I82" s="4" t="n">
        <v>0.595</v>
      </c>
      <c r="J82" s="4" t="n">
        <v>0.551178838412881</v>
      </c>
      <c r="K82" s="3" t="n">
        <v>24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0.01080091204494238</v>
      </c>
      <c r="C83" s="4" t="n">
        <v>1.474993705749512</v>
      </c>
      <c r="D83" s="4" t="n">
        <v>1.569074749946594</v>
      </c>
      <c r="E83" s="3" t="n">
        <v>1</v>
      </c>
      <c r="F83" s="4" t="n">
        <v>0.5825</v>
      </c>
      <c r="G83" s="4" t="n">
        <v>0.5491661874640598</v>
      </c>
      <c r="H83" s="4" t="n">
        <v>0.01</v>
      </c>
      <c r="I83" s="4" t="n">
        <v>0.595</v>
      </c>
      <c r="J83" s="4" t="n">
        <v>0.551178838412881</v>
      </c>
      <c r="K83" s="3" t="n">
        <v>24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0.01181044802069664</v>
      </c>
      <c r="C84" s="4" t="n">
        <v>1.476197838783264</v>
      </c>
      <c r="D84" s="4" t="n">
        <v>1.563453316688538</v>
      </c>
      <c r="E84" s="3" t="n">
        <v>1</v>
      </c>
      <c r="F84" s="4" t="n">
        <v>0.575</v>
      </c>
      <c r="G84" s="4" t="n">
        <v>0.5445658424381828</v>
      </c>
      <c r="H84" s="4" t="n">
        <v>0.01</v>
      </c>
      <c r="I84" s="4" t="n">
        <v>0.595</v>
      </c>
      <c r="J84" s="4" t="n">
        <v>0.551178838412881</v>
      </c>
      <c r="K84" s="3" t="n">
        <v>24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0.01465581171214581</v>
      </c>
      <c r="C85" s="4" t="n">
        <v>1.479660034179688</v>
      </c>
      <c r="D85" s="4" t="n">
        <v>1.555168867111206</v>
      </c>
      <c r="E85" s="3" t="n">
        <v>1</v>
      </c>
      <c r="F85" s="4" t="n">
        <v>0.5675</v>
      </c>
      <c r="G85" s="4" t="n">
        <v>0.5393904542840713</v>
      </c>
      <c r="H85" s="4" t="n">
        <v>0.01</v>
      </c>
      <c r="I85" s="4" t="n">
        <v>0.595</v>
      </c>
      <c r="J85" s="4" t="n">
        <v>0.551178838412881</v>
      </c>
      <c r="K85" s="3" t="n">
        <v>24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0.01219316199421883</v>
      </c>
      <c r="C86" s="4" t="n">
        <v>1.487968444824219</v>
      </c>
      <c r="D86" s="4" t="n">
        <v>1.551991939544678</v>
      </c>
      <c r="E86" s="3" t="n">
        <v>1</v>
      </c>
      <c r="F86" s="4" t="n">
        <v>0.575</v>
      </c>
      <c r="G86" s="4" t="n">
        <v>0.5460034502587694</v>
      </c>
      <c r="H86" s="4" t="n">
        <v>0.01</v>
      </c>
      <c r="I86" s="4" t="n">
        <v>0.595</v>
      </c>
      <c r="J86" s="4" t="n">
        <v>0.551178838412881</v>
      </c>
      <c r="K86" s="3" t="n">
        <v>24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0.01115487329661846</v>
      </c>
      <c r="C87" s="4" t="n">
        <v>1.5068359375</v>
      </c>
      <c r="D87" s="4" t="n">
        <v>1.562570810317993</v>
      </c>
      <c r="E87" s="3" t="n">
        <v>1</v>
      </c>
      <c r="F87" s="4" t="n">
        <v>0.5775</v>
      </c>
      <c r="G87" s="4" t="n">
        <v>0.5468660149511213</v>
      </c>
      <c r="H87" s="4" t="n">
        <v>0.01</v>
      </c>
      <c r="I87" s="4" t="n">
        <v>0.595</v>
      </c>
      <c r="J87" s="4" t="n">
        <v>0.551178838412881</v>
      </c>
      <c r="K87" s="3" t="n">
        <v>24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0.01239619497209787</v>
      </c>
      <c r="C88" s="4" t="n">
        <v>1.525532245635986</v>
      </c>
      <c r="D88" s="4" t="n">
        <v>1.577321410179138</v>
      </c>
      <c r="E88" s="3" t="n">
        <v>1</v>
      </c>
      <c r="F88" s="4" t="n">
        <v>0.57</v>
      </c>
      <c r="G88" s="4" t="n">
        <v>0.5480161012075906</v>
      </c>
      <c r="H88" s="4" t="n">
        <v>0.01</v>
      </c>
      <c r="I88" s="4" t="n">
        <v>0.595</v>
      </c>
      <c r="J88" s="4" t="n">
        <v>0.551178838412881</v>
      </c>
      <c r="K88" s="3" t="n">
        <v>24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0.01014092657715082</v>
      </c>
      <c r="C89" s="4" t="n">
        <v>1.528501868247986</v>
      </c>
      <c r="D89" s="4" t="n">
        <v>1.586256980895996</v>
      </c>
      <c r="E89" s="3" t="n">
        <v>1</v>
      </c>
      <c r="F89" s="4" t="n">
        <v>0.5675</v>
      </c>
      <c r="G89" s="4" t="n">
        <v>0.5480161012075906</v>
      </c>
      <c r="H89" s="4" t="n">
        <v>0.01</v>
      </c>
      <c r="I89" s="4" t="n">
        <v>0.595</v>
      </c>
      <c r="J89" s="4" t="n">
        <v>0.551178838412881</v>
      </c>
      <c r="K89" s="3" t="n">
        <v>24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0.01349836960434914</v>
      </c>
      <c r="C90" s="4" t="n">
        <v>1.520671486854553</v>
      </c>
      <c r="D90" s="4" t="n">
        <v>1.597899675369263</v>
      </c>
      <c r="E90" s="3" t="n">
        <v>1</v>
      </c>
      <c r="F90" s="4" t="n">
        <v>0.5725</v>
      </c>
      <c r="G90" s="4" t="n">
        <v>0.546578493387004</v>
      </c>
      <c r="H90" s="4" t="n">
        <v>0.01</v>
      </c>
      <c r="I90" s="4" t="n">
        <v>0.595</v>
      </c>
      <c r="J90" s="4" t="n">
        <v>0.551178838412881</v>
      </c>
      <c r="K90" s="3" t="n">
        <v>24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0.01051720045506954</v>
      </c>
      <c r="C91" s="4" t="n">
        <v>1.515690326690674</v>
      </c>
      <c r="D91" s="4" t="n">
        <v>1.610883593559265</v>
      </c>
      <c r="E91" s="3" t="n">
        <v>1</v>
      </c>
      <c r="F91" s="4" t="n">
        <v>0.5675</v>
      </c>
      <c r="G91" s="4" t="n">
        <v>0.5376653248993675</v>
      </c>
      <c r="H91" s="4" t="n">
        <v>0.01</v>
      </c>
      <c r="I91" s="4" t="n">
        <v>0.595</v>
      </c>
      <c r="J91" s="4" t="n">
        <v>0.551178838412881</v>
      </c>
      <c r="K91" s="3" t="n">
        <v>24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0.01203075423836708</v>
      </c>
      <c r="C92" s="4" t="n">
        <v>1.506965637207031</v>
      </c>
      <c r="D92" s="4" t="n">
        <v>1.618364810943604</v>
      </c>
      <c r="E92" s="3" t="n">
        <v>1</v>
      </c>
      <c r="F92" s="4" t="n">
        <v>0.5675</v>
      </c>
      <c r="G92" s="4" t="n">
        <v>0.5356526739505463</v>
      </c>
      <c r="H92" s="4" t="n">
        <v>0.01</v>
      </c>
      <c r="I92" s="4" t="n">
        <v>0.595</v>
      </c>
      <c r="J92" s="4" t="n">
        <v>0.551178838412881</v>
      </c>
      <c r="K92" s="3" t="n">
        <v>24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0.0127742625772953</v>
      </c>
      <c r="C93" s="4" t="n">
        <v>1.487041592597961</v>
      </c>
      <c r="D93" s="4" t="n">
        <v>1.603724479675293</v>
      </c>
      <c r="E93" s="3" t="n">
        <v>1</v>
      </c>
      <c r="F93" s="4" t="n">
        <v>0.5649999999999999</v>
      </c>
      <c r="G93" s="4" t="n">
        <v>0.5399654974123059</v>
      </c>
      <c r="H93" s="4" t="n">
        <v>0.01</v>
      </c>
      <c r="I93" s="4" t="n">
        <v>0.595</v>
      </c>
      <c r="J93" s="4" t="n">
        <v>0.551178838412881</v>
      </c>
      <c r="K93" s="3" t="n">
        <v>24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0.01223848015069962</v>
      </c>
      <c r="C94" s="4" t="n">
        <v>1.471469879150391</v>
      </c>
      <c r="D94" s="4" t="n">
        <v>1.5855952501297</v>
      </c>
      <c r="E94" s="3" t="n">
        <v>1</v>
      </c>
      <c r="F94" s="4" t="n">
        <v>0.575</v>
      </c>
      <c r="G94" s="4" t="n">
        <v>0.5491661874640598</v>
      </c>
      <c r="H94" s="4" t="n">
        <v>0.01</v>
      </c>
      <c r="I94" s="4" t="n">
        <v>0.595</v>
      </c>
      <c r="J94" s="4" t="n">
        <v>0.551178838412881</v>
      </c>
      <c r="K94" s="3" t="n">
        <v>24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0.01045398972928524</v>
      </c>
      <c r="C95" s="4" t="n">
        <v>1.459573030471802</v>
      </c>
      <c r="D95" s="4" t="n">
        <v>1.573999762535095</v>
      </c>
      <c r="E95" s="3" t="n">
        <v>1</v>
      </c>
      <c r="F95" s="4" t="n">
        <v>0.5875</v>
      </c>
      <c r="G95" s="4" t="n">
        <v>0.5534790109258194</v>
      </c>
      <c r="H95" s="4" t="n">
        <v>0.01</v>
      </c>
      <c r="I95" s="4" t="n">
        <v>0.595</v>
      </c>
      <c r="J95" s="4" t="n">
        <v>0.551178838412881</v>
      </c>
      <c r="K95" s="3" t="n">
        <v>24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0.0129447840154171</v>
      </c>
      <c r="C96" s="4" t="n">
        <v>1.43580961227417</v>
      </c>
      <c r="D96" s="4" t="n">
        <v>1.556602954864502</v>
      </c>
      <c r="E96" s="3" t="n">
        <v>1</v>
      </c>
      <c r="F96" s="4" t="n">
        <v>0.59</v>
      </c>
      <c r="G96" s="4" t="n">
        <v>0.5557791834387579</v>
      </c>
      <c r="H96" s="4" t="n">
        <v>0.01</v>
      </c>
      <c r="I96" s="4" t="n">
        <v>0.595</v>
      </c>
      <c r="J96" s="4" t="n">
        <v>0.551178838412881</v>
      </c>
      <c r="K96" s="3" t="n">
        <v>24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0.01079244632273912</v>
      </c>
      <c r="C97" s="4" t="n">
        <v>1.418374300003052</v>
      </c>
      <c r="D97" s="4" t="n">
        <v>1.548915147781372</v>
      </c>
      <c r="E97" s="3" t="n">
        <v>1</v>
      </c>
      <c r="F97" s="4" t="n">
        <v>0.575</v>
      </c>
      <c r="G97" s="4" t="n">
        <v>0.5520414031052329</v>
      </c>
      <c r="H97" s="4" t="n">
        <v>0.01</v>
      </c>
      <c r="I97" s="4" t="n">
        <v>0.595</v>
      </c>
      <c r="J97" s="4" t="n">
        <v>0.551178838412881</v>
      </c>
      <c r="K97" s="3" t="n">
        <v>24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0.01053405553102493</v>
      </c>
      <c r="C98" s="4" t="n">
        <v>1.415167212486267</v>
      </c>
      <c r="D98" s="4" t="n">
        <v>1.555017709732056</v>
      </c>
      <c r="E98" s="3" t="n">
        <v>1</v>
      </c>
      <c r="F98" s="4" t="n">
        <v>0.575</v>
      </c>
      <c r="G98" s="4" t="n">
        <v>0.5537665324899368</v>
      </c>
      <c r="H98" s="4" t="n">
        <v>0.01</v>
      </c>
      <c r="I98" s="4" t="n">
        <v>0.595</v>
      </c>
      <c r="J98" s="4" t="n">
        <v>0.551178838412881</v>
      </c>
      <c r="K98" s="3" t="n">
        <v>24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0.01179314404726028</v>
      </c>
      <c r="C99" s="4" t="n">
        <v>1.423755168914795</v>
      </c>
      <c r="D99" s="4" t="n">
        <v>1.566097617149353</v>
      </c>
      <c r="E99" s="3" t="n">
        <v>1</v>
      </c>
      <c r="F99" s="4" t="n">
        <v>0.58</v>
      </c>
      <c r="G99" s="4" t="n">
        <v>0.5554916618746406</v>
      </c>
      <c r="H99" s="4" t="n">
        <v>0.01</v>
      </c>
      <c r="I99" s="4" t="n">
        <v>0.595</v>
      </c>
      <c r="J99" s="4" t="n">
        <v>0.551178838412881</v>
      </c>
      <c r="K99" s="3" t="n">
        <v>24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0.01292004249989986</v>
      </c>
      <c r="C100" s="4" t="n">
        <v>1.440752506256104</v>
      </c>
      <c r="D100" s="4" t="n">
        <v>1.578676700592041</v>
      </c>
      <c r="E100" s="3" t="n">
        <v>1</v>
      </c>
      <c r="F100" s="4" t="n">
        <v>0.5825</v>
      </c>
      <c r="G100" s="4" t="n">
        <v>0.5520414031052329</v>
      </c>
      <c r="H100" s="4" t="n">
        <v>0.01</v>
      </c>
      <c r="I100" s="4" t="n">
        <v>0.595</v>
      </c>
      <c r="J100" s="4" t="n">
        <v>0.551178838412881</v>
      </c>
      <c r="K100" s="3" t="n">
        <v>24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0.008104221895337105</v>
      </c>
      <c r="C101" s="4" t="n">
        <v>1.459622859954834</v>
      </c>
      <c r="D101" s="4" t="n">
        <v>1.592866897583008</v>
      </c>
      <c r="E101" s="3" t="n">
        <v>1</v>
      </c>
      <c r="F101" s="4" t="n">
        <v>0.5875</v>
      </c>
      <c r="G101" s="4" t="n">
        <v>0.5508913168487637</v>
      </c>
      <c r="H101" s="4" t="n">
        <v>0.01</v>
      </c>
      <c r="I101" s="4" t="n">
        <v>0.595</v>
      </c>
      <c r="J101" s="4" t="n">
        <v>0.551178838412881</v>
      </c>
      <c r="K101" s="3" t="n">
        <v>24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0.00908852182328701</v>
      </c>
      <c r="C102" s="4" t="n">
        <v>1.465768456459045</v>
      </c>
      <c r="D102" s="4" t="n">
        <v>1.595297694206238</v>
      </c>
      <c r="E102" s="3" t="n">
        <v>1</v>
      </c>
      <c r="F102" s="4" t="n">
        <v>0.585</v>
      </c>
      <c r="G102" s="4" t="n">
        <v>0.5506037952846463</v>
      </c>
      <c r="H102" s="4" t="n">
        <v>0.01</v>
      </c>
      <c r="I102" s="4" t="n">
        <v>0.595</v>
      </c>
      <c r="J102" s="4" t="n">
        <v>0.551178838412881</v>
      </c>
      <c r="K102" s="3" t="n">
        <v>24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0.009038171730935574</v>
      </c>
      <c r="C103" s="4" t="n">
        <v>1.461164951324463</v>
      </c>
      <c r="D103" s="4" t="n">
        <v>1.589186191558838</v>
      </c>
      <c r="E103" s="3" t="n">
        <v>1</v>
      </c>
      <c r="F103" s="4" t="n">
        <v>0.5775</v>
      </c>
      <c r="G103" s="4" t="n">
        <v>0.5483036227717079</v>
      </c>
      <c r="H103" s="4" t="n">
        <v>0.01</v>
      </c>
      <c r="I103" s="4" t="n">
        <v>0.595</v>
      </c>
      <c r="J103" s="4" t="n">
        <v>0.551178838412881</v>
      </c>
      <c r="K103" s="3" t="n">
        <v>24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0.00968443788588047</v>
      </c>
      <c r="C104" s="4" t="n">
        <v>1.462794780731201</v>
      </c>
      <c r="D104" s="4" t="n">
        <v>1.587081074714661</v>
      </c>
      <c r="E104" s="3" t="n">
        <v>1</v>
      </c>
      <c r="F104" s="4" t="n">
        <v>0.5725</v>
      </c>
      <c r="G104" s="4" t="n">
        <v>0.5451408855664175</v>
      </c>
      <c r="H104" s="4" t="n">
        <v>0.01</v>
      </c>
      <c r="I104" s="4" t="n">
        <v>0.595</v>
      </c>
      <c r="J104" s="4" t="n">
        <v>0.551178838412881</v>
      </c>
      <c r="K104" s="3" t="n">
        <v>24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0.00927530974149704</v>
      </c>
      <c r="C105" s="4" t="n">
        <v>1.471249341964722</v>
      </c>
      <c r="D105" s="4" t="n">
        <v>1.589375734329224</v>
      </c>
      <c r="E105" s="3" t="n">
        <v>1</v>
      </c>
      <c r="F105" s="4" t="n">
        <v>0.5725</v>
      </c>
      <c r="G105" s="4" t="n">
        <v>0.5451408855664175</v>
      </c>
      <c r="H105" s="4" t="n">
        <v>0.01</v>
      </c>
      <c r="I105" s="4" t="n">
        <v>0.595</v>
      </c>
      <c r="J105" s="4" t="n">
        <v>0.551178838412881</v>
      </c>
      <c r="K105" s="3" t="n">
        <v>24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0.009806172922253609</v>
      </c>
      <c r="C106" s="4" t="n">
        <v>1.484561562538147</v>
      </c>
      <c r="D106" s="4" t="n">
        <v>1.598957657814026</v>
      </c>
      <c r="E106" s="3" t="n">
        <v>1</v>
      </c>
      <c r="F106" s="4" t="n">
        <v>0.57</v>
      </c>
      <c r="G106" s="4" t="n">
        <v>0.5393904542840713</v>
      </c>
      <c r="H106" s="4" t="n">
        <v>0.01</v>
      </c>
      <c r="I106" s="4" t="n">
        <v>0.595</v>
      </c>
      <c r="J106" s="4" t="n">
        <v>0.551178838412881</v>
      </c>
      <c r="K106" s="3" t="n">
        <v>24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0.01168318465352058</v>
      </c>
      <c r="C107" s="4" t="n">
        <v>1.504829049110413</v>
      </c>
      <c r="D107" s="4" t="n">
        <v>1.611139893531799</v>
      </c>
      <c r="E107" s="3" t="n">
        <v>1</v>
      </c>
      <c r="F107" s="4" t="n">
        <v>0.57</v>
      </c>
      <c r="G107" s="4" t="n">
        <v>0.5454284071305348</v>
      </c>
      <c r="H107" s="4" t="n">
        <v>0.01</v>
      </c>
      <c r="I107" s="4" t="n">
        <v>0.595</v>
      </c>
      <c r="J107" s="4" t="n">
        <v>0.551178838412881</v>
      </c>
      <c r="K107" s="3" t="n">
        <v>24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0.009608282707631588</v>
      </c>
      <c r="C108" s="4" t="n">
        <v>1.528447151184082</v>
      </c>
      <c r="D108" s="4" t="n">
        <v>1.630115866661072</v>
      </c>
      <c r="E108" s="3" t="n">
        <v>1</v>
      </c>
      <c r="F108" s="4" t="n">
        <v>0.5675</v>
      </c>
      <c r="G108" s="4" t="n">
        <v>0.5477285796434732</v>
      </c>
      <c r="H108" s="4" t="n">
        <v>0.01</v>
      </c>
      <c r="I108" s="4" t="n">
        <v>0.595</v>
      </c>
      <c r="J108" s="4" t="n">
        <v>0.551178838412881</v>
      </c>
      <c r="K108" s="3" t="n">
        <v>24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0.009828280657529831</v>
      </c>
      <c r="C109" s="4" t="n">
        <v>1.526851773262024</v>
      </c>
      <c r="D109" s="4" t="n">
        <v>1.62319278717041</v>
      </c>
      <c r="E109" s="3" t="n">
        <v>1</v>
      </c>
      <c r="F109" s="4" t="n">
        <v>0.5675</v>
      </c>
      <c r="G109" s="4" t="n">
        <v>0.5454284071305348</v>
      </c>
      <c r="H109" s="4" t="n">
        <v>0.01</v>
      </c>
      <c r="I109" s="4" t="n">
        <v>0.595</v>
      </c>
      <c r="J109" s="4" t="n">
        <v>0.551178838412881</v>
      </c>
      <c r="K109" s="3" t="n">
        <v>24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0.01225708611309528</v>
      </c>
      <c r="C110" s="4" t="n">
        <v>1.502348303794861</v>
      </c>
      <c r="D110" s="4" t="n">
        <v>1.601741075515747</v>
      </c>
      <c r="E110" s="3" t="n">
        <v>1</v>
      </c>
      <c r="F110" s="4" t="n">
        <v>0.5575</v>
      </c>
      <c r="G110" s="4" t="n">
        <v>0.5402530189764232</v>
      </c>
      <c r="H110" s="4" t="n">
        <v>0.01</v>
      </c>
      <c r="I110" s="4" t="n">
        <v>0.595</v>
      </c>
      <c r="J110" s="4" t="n">
        <v>0.551178838412881</v>
      </c>
      <c r="K110" s="3" t="n">
        <v>24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0.0117983054369688</v>
      </c>
      <c r="C111" s="4" t="n">
        <v>1.491941809654236</v>
      </c>
      <c r="D111" s="4" t="n">
        <v>1.593125939369202</v>
      </c>
      <c r="E111" s="3" t="n">
        <v>1</v>
      </c>
      <c r="F111" s="4" t="n">
        <v>0.555</v>
      </c>
      <c r="G111" s="4" t="n">
        <v>0.5414031052328925</v>
      </c>
      <c r="H111" s="4" t="n">
        <v>0.01</v>
      </c>
      <c r="I111" s="4" t="n">
        <v>0.595</v>
      </c>
      <c r="J111" s="4" t="n">
        <v>0.551178838412881</v>
      </c>
      <c r="K111" s="3" t="n">
        <v>24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0.009703906252980232</v>
      </c>
      <c r="C112" s="4" t="n">
        <v>1.4870924949646</v>
      </c>
      <c r="D112" s="4" t="n">
        <v>1.589561581611633</v>
      </c>
      <c r="E112" s="3" t="n">
        <v>1</v>
      </c>
      <c r="F112" s="4" t="n">
        <v>0.5625</v>
      </c>
      <c r="G112" s="4" t="n">
        <v>0.5416906267970097</v>
      </c>
      <c r="H112" s="4" t="n">
        <v>0.01</v>
      </c>
      <c r="I112" s="4" t="n">
        <v>0.595</v>
      </c>
      <c r="J112" s="4" t="n">
        <v>0.551178838412881</v>
      </c>
      <c r="K112" s="3" t="n">
        <v>24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0.009690348990261555</v>
      </c>
      <c r="C113" s="4" t="n">
        <v>1.487124800682068</v>
      </c>
      <c r="D113" s="4" t="n">
        <v>1.591850876808167</v>
      </c>
      <c r="E113" s="3" t="n">
        <v>1</v>
      </c>
      <c r="F113" s="4" t="n">
        <v>0.5649999999999999</v>
      </c>
      <c r="G113" s="4" t="n">
        <v>0.542840713053479</v>
      </c>
      <c r="H113" s="4" t="n">
        <v>0.01</v>
      </c>
      <c r="I113" s="4" t="n">
        <v>0.595</v>
      </c>
      <c r="J113" s="4" t="n">
        <v>0.551178838412881</v>
      </c>
      <c r="K113" s="3" t="n">
        <v>24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0.009157911874353886</v>
      </c>
      <c r="C114" s="4" t="n">
        <v>1.495837450027466</v>
      </c>
      <c r="D114" s="4" t="n">
        <v>1.602053642272949</v>
      </c>
      <c r="E114" s="3" t="n">
        <v>1</v>
      </c>
      <c r="F114" s="4" t="n">
        <v>0.5775</v>
      </c>
      <c r="G114" s="4" t="n">
        <v>0.5414031052328925</v>
      </c>
      <c r="H114" s="4" t="n">
        <v>0.01</v>
      </c>
      <c r="I114" s="4" t="n">
        <v>0.595</v>
      </c>
      <c r="J114" s="4" t="n">
        <v>0.551178838412881</v>
      </c>
      <c r="K114" s="3" t="n">
        <v>24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0.01056444924324751</v>
      </c>
      <c r="C115" s="4" t="n">
        <v>1.515177726745605</v>
      </c>
      <c r="D115" s="4" t="n">
        <v>1.622327566146851</v>
      </c>
      <c r="E115" s="3" t="n">
        <v>1</v>
      </c>
      <c r="F115" s="4" t="n">
        <v>0.5725</v>
      </c>
      <c r="G115" s="4" t="n">
        <v>0.5422656699252444</v>
      </c>
      <c r="H115" s="4" t="n">
        <v>0.01</v>
      </c>
      <c r="I115" s="4" t="n">
        <v>0.595</v>
      </c>
      <c r="J115" s="4" t="n">
        <v>0.551178838412881</v>
      </c>
      <c r="K115" s="3" t="n">
        <v>24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0.01244312524795532</v>
      </c>
      <c r="C116" s="4" t="n">
        <v>1.522889256477356</v>
      </c>
      <c r="D116" s="4" t="n">
        <v>1.635540246963501</v>
      </c>
      <c r="E116" s="3" t="n">
        <v>1</v>
      </c>
      <c r="F116" s="4" t="n">
        <v>0.5725</v>
      </c>
      <c r="G116" s="4" t="n">
        <v>0.5431282346175963</v>
      </c>
      <c r="H116" s="4" t="n">
        <v>0.01</v>
      </c>
      <c r="I116" s="4" t="n">
        <v>0.595</v>
      </c>
      <c r="J116" s="4" t="n">
        <v>0.551178838412881</v>
      </c>
      <c r="K116" s="3" t="n">
        <v>24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0.0104636549949646</v>
      </c>
      <c r="C117" s="4" t="n">
        <v>1.522506713867188</v>
      </c>
      <c r="D117" s="4" t="n">
        <v>1.634262204170227</v>
      </c>
      <c r="E117" s="3" t="n">
        <v>1</v>
      </c>
      <c r="F117" s="4" t="n">
        <v>0.5725</v>
      </c>
      <c r="G117" s="4" t="n">
        <v>0.5422656699252444</v>
      </c>
      <c r="H117" s="4" t="n">
        <v>0.01</v>
      </c>
      <c r="I117" s="4" t="n">
        <v>0.595</v>
      </c>
      <c r="J117" s="4" t="n">
        <v>0.551178838412881</v>
      </c>
      <c r="K117" s="3" t="n">
        <v>24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0.01072231214493513</v>
      </c>
      <c r="C118" s="4" t="n">
        <v>1.517693996429443</v>
      </c>
      <c r="D118" s="4" t="n">
        <v>1.625735640525818</v>
      </c>
      <c r="E118" s="3" t="n">
        <v>1</v>
      </c>
      <c r="F118" s="4" t="n">
        <v>0.5675</v>
      </c>
      <c r="G118" s="4" t="n">
        <v>0.542840713053479</v>
      </c>
      <c r="H118" s="4" t="n">
        <v>0.01</v>
      </c>
      <c r="I118" s="4" t="n">
        <v>0.595</v>
      </c>
      <c r="J118" s="4" t="n">
        <v>0.551178838412881</v>
      </c>
      <c r="K118" s="3" t="n">
        <v>24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0.00967037957161665</v>
      </c>
      <c r="C119" s="4" t="n">
        <v>1.520487785339355</v>
      </c>
      <c r="D119" s="4" t="n">
        <v>1.622112035751343</v>
      </c>
      <c r="E119" s="3" t="n">
        <v>1</v>
      </c>
      <c r="F119" s="4" t="n">
        <v>0.57</v>
      </c>
      <c r="G119" s="4" t="n">
        <v>0.5422656699252444</v>
      </c>
      <c r="H119" s="4" t="n">
        <v>0.01</v>
      </c>
      <c r="I119" s="4" t="n">
        <v>0.595</v>
      </c>
      <c r="J119" s="4" t="n">
        <v>0.551178838412881</v>
      </c>
      <c r="K119" s="3" t="n">
        <v>24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0.01002918742597103</v>
      </c>
      <c r="C120" s="4" t="n">
        <v>1.528331398963928</v>
      </c>
      <c r="D120" s="4" t="n">
        <v>1.624407529830933</v>
      </c>
      <c r="E120" s="3" t="n">
        <v>1</v>
      </c>
      <c r="F120" s="4" t="n">
        <v>0.57</v>
      </c>
      <c r="G120" s="4" t="n">
        <v>0.5439907993099482</v>
      </c>
      <c r="H120" s="4" t="n">
        <v>0.01</v>
      </c>
      <c r="I120" s="4" t="n">
        <v>0.595</v>
      </c>
      <c r="J120" s="4" t="n">
        <v>0.551178838412881</v>
      </c>
      <c r="K120" s="3" t="n">
        <v>24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0.01020326279103756</v>
      </c>
      <c r="C121" s="4" t="n">
        <v>1.536489963531494</v>
      </c>
      <c r="D121" s="4" t="n">
        <v>1.625918388366699</v>
      </c>
      <c r="E121" s="3" t="n">
        <v>1</v>
      </c>
      <c r="F121" s="4" t="n">
        <v>0.5675</v>
      </c>
      <c r="G121" s="4" t="n">
        <v>0.5445658424381828</v>
      </c>
      <c r="H121" s="4" t="n">
        <v>0.01</v>
      </c>
      <c r="I121" s="4" t="n">
        <v>0.595</v>
      </c>
      <c r="J121" s="4" t="n">
        <v>0.551178838412881</v>
      </c>
      <c r="K121" s="3" t="n">
        <v>24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0.01005466654896736</v>
      </c>
      <c r="C122" s="4" t="n">
        <v>1.543383479118347</v>
      </c>
      <c r="D122" s="4" t="n">
        <v>1.623142600059509</v>
      </c>
      <c r="E122" s="3" t="n">
        <v>1</v>
      </c>
      <c r="F122" s="4" t="n">
        <v>0.5825</v>
      </c>
      <c r="G122" s="4" t="n">
        <v>0.5471535365152387</v>
      </c>
      <c r="H122" s="4" t="n">
        <v>0.01</v>
      </c>
      <c r="I122" s="4" t="n">
        <v>0.595</v>
      </c>
      <c r="J122" s="4" t="n">
        <v>0.551178838412881</v>
      </c>
      <c r="K122" s="3" t="n">
        <v>24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0.009705711156129837</v>
      </c>
      <c r="C123" s="4" t="n">
        <v>1.529472351074219</v>
      </c>
      <c r="D123" s="4" t="n">
        <v>1.608193516731262</v>
      </c>
      <c r="E123" s="3" t="n">
        <v>1</v>
      </c>
      <c r="F123" s="4" t="n">
        <v>0.5725</v>
      </c>
      <c r="G123" s="4" t="n">
        <v>0.5460034502587694</v>
      </c>
      <c r="H123" s="4" t="n">
        <v>0.01</v>
      </c>
      <c r="I123" s="4" t="n">
        <v>0.595</v>
      </c>
      <c r="J123" s="4" t="n">
        <v>0.551178838412881</v>
      </c>
      <c r="K123" s="3" t="n">
        <v>24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0.008094716817140579</v>
      </c>
      <c r="C124" s="4" t="n">
        <v>1.510874629020691</v>
      </c>
      <c r="D124" s="4" t="n">
        <v>1.594778776168823</v>
      </c>
      <c r="E124" s="3" t="n">
        <v>1</v>
      </c>
      <c r="F124" s="4" t="n">
        <v>0.5775</v>
      </c>
      <c r="G124" s="4" t="n">
        <v>0.5474410580793559</v>
      </c>
      <c r="H124" s="4" t="n">
        <v>0.01</v>
      </c>
      <c r="I124" s="4" t="n">
        <v>0.595</v>
      </c>
      <c r="J124" s="4" t="n">
        <v>0.551178838412881</v>
      </c>
      <c r="K124" s="3" t="n">
        <v>24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0.01004002336412668</v>
      </c>
      <c r="C125" s="4" t="n">
        <v>1.488193988800049</v>
      </c>
      <c r="D125" s="4" t="n">
        <v>1.578276395797729</v>
      </c>
      <c r="E125" s="3" t="n">
        <v>1</v>
      </c>
      <c r="F125" s="4" t="n">
        <v>0.5725</v>
      </c>
      <c r="G125" s="4" t="n">
        <v>0.5460034502587694</v>
      </c>
      <c r="H125" s="4" t="n">
        <v>0.01</v>
      </c>
      <c r="I125" s="4" t="n">
        <v>0.595</v>
      </c>
      <c r="J125" s="4" t="n">
        <v>0.551178838412881</v>
      </c>
      <c r="K125" s="3" t="n">
        <v>24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0.009848070330917835</v>
      </c>
      <c r="C126" s="4" t="n">
        <v>1.481020450592041</v>
      </c>
      <c r="D126" s="4" t="n">
        <v>1.581611394882202</v>
      </c>
      <c r="E126" s="3" t="n">
        <v>1</v>
      </c>
      <c r="F126" s="4" t="n">
        <v>0.5825</v>
      </c>
      <c r="G126" s="4" t="n">
        <v>0.5445658424381828</v>
      </c>
      <c r="H126" s="4" t="n">
        <v>0.01</v>
      </c>
      <c r="I126" s="4" t="n">
        <v>0.595</v>
      </c>
      <c r="J126" s="4" t="n">
        <v>0.551178838412881</v>
      </c>
      <c r="K126" s="3" t="n">
        <v>24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0.01024324912577868</v>
      </c>
      <c r="C127" s="4" t="n">
        <v>1.490563988685608</v>
      </c>
      <c r="D127" s="4" t="n">
        <v>1.592853784561157</v>
      </c>
      <c r="E127" s="3" t="n">
        <v>1</v>
      </c>
      <c r="F127" s="4" t="n">
        <v>0.5825</v>
      </c>
      <c r="G127" s="4" t="n">
        <v>0.5454284071305348</v>
      </c>
      <c r="H127" s="4" t="n">
        <v>0.01</v>
      </c>
      <c r="I127" s="4" t="n">
        <v>0.595</v>
      </c>
      <c r="J127" s="4" t="n">
        <v>0.551178838412881</v>
      </c>
      <c r="K127" s="3" t="n">
        <v>24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0.009881461970508099</v>
      </c>
      <c r="C128" s="4" t="n">
        <v>1.505977153778076</v>
      </c>
      <c r="D128" s="4" t="n">
        <v>1.612011432647705</v>
      </c>
      <c r="E128" s="3" t="n">
        <v>1</v>
      </c>
      <c r="F128" s="4" t="n">
        <v>0.585</v>
      </c>
      <c r="G128" s="4" t="n">
        <v>0.5457159286946521</v>
      </c>
      <c r="H128" s="4" t="n">
        <v>0.01</v>
      </c>
      <c r="I128" s="4" t="n">
        <v>0.595</v>
      </c>
      <c r="J128" s="4" t="n">
        <v>0.551178838412881</v>
      </c>
      <c r="K128" s="3" t="n">
        <v>24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0.00779262650758028</v>
      </c>
      <c r="C129" s="4" t="n">
        <v>1.510141253471375</v>
      </c>
      <c r="D129" s="4" t="n">
        <v>1.619490385055542</v>
      </c>
      <c r="E129" s="3" t="n">
        <v>1</v>
      </c>
      <c r="F129" s="4" t="n">
        <v>0.5825</v>
      </c>
      <c r="G129" s="4" t="n">
        <v>0.5468660149511213</v>
      </c>
      <c r="H129" s="4" t="n">
        <v>0.01</v>
      </c>
      <c r="I129" s="4" t="n">
        <v>0.595</v>
      </c>
      <c r="J129" s="4" t="n">
        <v>0.551178838412881</v>
      </c>
      <c r="K129" s="3" t="n">
        <v>24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0.009157365188002586</v>
      </c>
      <c r="C130" s="4" t="n">
        <v>1.512493848800659</v>
      </c>
      <c r="D130" s="4" t="n">
        <v>1.622215509414673</v>
      </c>
      <c r="E130" s="3" t="n">
        <v>1</v>
      </c>
      <c r="F130" s="4" t="n">
        <v>0.5875</v>
      </c>
      <c r="G130" s="4" t="n">
        <v>0.546578493387004</v>
      </c>
      <c r="H130" s="4" t="n">
        <v>0.01</v>
      </c>
      <c r="I130" s="4" t="n">
        <v>0.595</v>
      </c>
      <c r="J130" s="4" t="n">
        <v>0.551178838412881</v>
      </c>
      <c r="K130" s="3" t="n">
        <v>24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0.01000004541128874</v>
      </c>
      <c r="C131" s="4" t="n">
        <v>1.508813977241516</v>
      </c>
      <c r="D131" s="4" t="n">
        <v>1.616165399551392</v>
      </c>
      <c r="E131" s="3" t="n">
        <v>1</v>
      </c>
      <c r="F131" s="4" t="n">
        <v>0.5825</v>
      </c>
      <c r="G131" s="4" t="n">
        <v>0.5485911443358252</v>
      </c>
      <c r="H131" s="4" t="n">
        <v>0.01</v>
      </c>
      <c r="I131" s="4" t="n">
        <v>0.595</v>
      </c>
      <c r="J131" s="4" t="n">
        <v>0.551178838412881</v>
      </c>
      <c r="K131" s="3" t="n">
        <v>24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0.008811923675239086</v>
      </c>
      <c r="C132" s="4" t="n">
        <v>1.494609832763672</v>
      </c>
      <c r="D132" s="4" t="n">
        <v>1.597927451133728</v>
      </c>
      <c r="E132" s="3" t="n">
        <v>1</v>
      </c>
      <c r="F132" s="4" t="n">
        <v>0.585</v>
      </c>
      <c r="G132" s="4" t="n">
        <v>0.5471535365152387</v>
      </c>
      <c r="H132" s="4" t="n">
        <v>0.01</v>
      </c>
      <c r="I132" s="4" t="n">
        <v>0.595</v>
      </c>
      <c r="J132" s="4" t="n">
        <v>0.551178838412881</v>
      </c>
      <c r="K132" s="3" t="n">
        <v>24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0.01119083631783724</v>
      </c>
      <c r="C133" s="4" t="n">
        <v>1.491591930389404</v>
      </c>
      <c r="D133" s="4" t="n">
        <v>1.58755898475647</v>
      </c>
      <c r="E133" s="3" t="n">
        <v>1</v>
      </c>
      <c r="F133" s="4" t="n">
        <v>0.585</v>
      </c>
      <c r="G133" s="4" t="n">
        <v>0.5405405405405406</v>
      </c>
      <c r="H133" s="4" t="n">
        <v>0.01</v>
      </c>
      <c r="I133" s="4" t="n">
        <v>0.595</v>
      </c>
      <c r="J133" s="4" t="n">
        <v>0.551178838412881</v>
      </c>
      <c r="K133" s="3" t="n">
        <v>24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0.009239985607564449</v>
      </c>
      <c r="C134" s="4" t="n">
        <v>1.496555209159851</v>
      </c>
      <c r="D134" s="4" t="n">
        <v>1.59127950668335</v>
      </c>
      <c r="E134" s="3" t="n">
        <v>1</v>
      </c>
      <c r="F134" s="4" t="n">
        <v>0.5775</v>
      </c>
      <c r="G134" s="4" t="n">
        <v>0.5405405405405406</v>
      </c>
      <c r="H134" s="4" t="n">
        <v>0.01</v>
      </c>
      <c r="I134" s="4" t="n">
        <v>0.595</v>
      </c>
      <c r="J134" s="4" t="n">
        <v>0.551178838412881</v>
      </c>
      <c r="K134" s="3" t="n">
        <v>24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0.01122820843011141</v>
      </c>
      <c r="C135" s="4" t="n">
        <v>1.515357375144958</v>
      </c>
      <c r="D135" s="4" t="n">
        <v>1.618143558502197</v>
      </c>
      <c r="E135" s="3" t="n">
        <v>1</v>
      </c>
      <c r="F135" s="4" t="n">
        <v>0.5725</v>
      </c>
      <c r="G135" s="4" t="n">
        <v>0.5454284071305348</v>
      </c>
      <c r="H135" s="4" t="n">
        <v>0.01</v>
      </c>
      <c r="I135" s="4" t="n">
        <v>0.595</v>
      </c>
      <c r="J135" s="4" t="n">
        <v>0.551178838412881</v>
      </c>
      <c r="K135" s="3" t="n">
        <v>24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0.01247529033571482</v>
      </c>
      <c r="C136" s="4" t="n">
        <v>1.541293382644653</v>
      </c>
      <c r="D136" s="4" t="n">
        <v>1.664949059486389</v>
      </c>
      <c r="E136" s="3" t="n">
        <v>1</v>
      </c>
      <c r="F136" s="4" t="n">
        <v>0.5649999999999999</v>
      </c>
      <c r="G136" s="4" t="n">
        <v>0.5388154111558366</v>
      </c>
      <c r="H136" s="4" t="n">
        <v>0.01</v>
      </c>
      <c r="I136" s="4" t="n">
        <v>0.595</v>
      </c>
      <c r="J136" s="4" t="n">
        <v>0.551178838412881</v>
      </c>
      <c r="K136" s="3" t="n">
        <v>24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0.00833519734442234</v>
      </c>
      <c r="C137" s="4" t="n">
        <v>1.546749591827393</v>
      </c>
      <c r="D137" s="4" t="n">
        <v>1.683855414390564</v>
      </c>
      <c r="E137" s="3" t="n">
        <v>1</v>
      </c>
      <c r="F137" s="4" t="n">
        <v>0.5649999999999999</v>
      </c>
      <c r="G137" s="4" t="n">
        <v>0.539102932719954</v>
      </c>
      <c r="H137" s="4" t="n">
        <v>0.01</v>
      </c>
      <c r="I137" s="4" t="n">
        <v>0.595</v>
      </c>
      <c r="J137" s="4" t="n">
        <v>0.551178838412881</v>
      </c>
      <c r="K137" s="3" t="n">
        <v>24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0.009825208224356174</v>
      </c>
      <c r="C138" s="4" t="n">
        <v>1.5368971824646</v>
      </c>
      <c r="D138" s="4" t="n">
        <v>1.677796959877014</v>
      </c>
      <c r="E138" s="3" t="n">
        <v>1</v>
      </c>
      <c r="F138" s="4" t="n">
        <v>0.57</v>
      </c>
      <c r="G138" s="4" t="n">
        <v>0.542840713053479</v>
      </c>
      <c r="H138" s="4" t="n">
        <v>0.01</v>
      </c>
      <c r="I138" s="4" t="n">
        <v>0.595</v>
      </c>
      <c r="J138" s="4" t="n">
        <v>0.551178838412881</v>
      </c>
      <c r="K138" s="3" t="n">
        <v>24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0.008705133572220802</v>
      </c>
      <c r="C139" s="4" t="n">
        <v>1.523678541183472</v>
      </c>
      <c r="D139" s="4" t="n">
        <v>1.662132620811462</v>
      </c>
      <c r="E139" s="3" t="n">
        <v>1</v>
      </c>
      <c r="F139" s="4" t="n">
        <v>0.5649999999999999</v>
      </c>
      <c r="G139" s="4" t="n">
        <v>0.5422656699252444</v>
      </c>
      <c r="H139" s="4" t="n">
        <v>0.01</v>
      </c>
      <c r="I139" s="4" t="n">
        <v>0.595</v>
      </c>
      <c r="J139" s="4" t="n">
        <v>0.551178838412881</v>
      </c>
      <c r="K139" s="3" t="n">
        <v>24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0.009255421347916126</v>
      </c>
      <c r="C140" s="4" t="n">
        <v>1.505293726921082</v>
      </c>
      <c r="D140" s="4" t="n">
        <v>1.63405978679657</v>
      </c>
      <c r="E140" s="3" t="n">
        <v>1</v>
      </c>
      <c r="F140" s="4" t="n">
        <v>0.5600000000000001</v>
      </c>
      <c r="G140" s="4" t="n">
        <v>0.5385278895917194</v>
      </c>
      <c r="H140" s="4" t="n">
        <v>0.01</v>
      </c>
      <c r="I140" s="4" t="n">
        <v>0.595</v>
      </c>
      <c r="J140" s="4" t="n">
        <v>0.551178838412881</v>
      </c>
      <c r="K140" s="3" t="n">
        <v>24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0.008882034569978714</v>
      </c>
      <c r="C141" s="4" t="n">
        <v>1.504165291786194</v>
      </c>
      <c r="D141" s="4" t="n">
        <v>1.627022504806519</v>
      </c>
      <c r="E141" s="3" t="n">
        <v>1</v>
      </c>
      <c r="F141" s="4" t="n">
        <v>0.5625</v>
      </c>
      <c r="G141" s="4" t="n">
        <v>0.5365152386428982</v>
      </c>
      <c r="H141" s="4" t="n">
        <v>0.01</v>
      </c>
      <c r="I141" s="4" t="n">
        <v>0.595</v>
      </c>
      <c r="J141" s="4" t="n">
        <v>0.551178838412881</v>
      </c>
      <c r="K141" s="3" t="n">
        <v>24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0.008842485025525093</v>
      </c>
      <c r="C142" s="4" t="n">
        <v>1.511346101760864</v>
      </c>
      <c r="D142" s="4" t="n">
        <v>1.639265775680542</v>
      </c>
      <c r="E142" s="3" t="n">
        <v>1</v>
      </c>
      <c r="F142" s="4" t="n">
        <v>0.5525</v>
      </c>
      <c r="G142" s="4" t="n">
        <v>0.5385278895917194</v>
      </c>
      <c r="H142" s="4" t="n">
        <v>0.01</v>
      </c>
      <c r="I142" s="4" t="n">
        <v>0.595</v>
      </c>
      <c r="J142" s="4" t="n">
        <v>0.551178838412881</v>
      </c>
      <c r="K142" s="3" t="n">
        <v>24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0.009615309536457062</v>
      </c>
      <c r="C143" s="4" t="n">
        <v>1.529707908630371</v>
      </c>
      <c r="D143" s="4" t="n">
        <v>1.663204669952393</v>
      </c>
      <c r="E143" s="3" t="n">
        <v>1</v>
      </c>
      <c r="F143" s="4" t="n">
        <v>0.5649999999999999</v>
      </c>
      <c r="G143" s="4" t="n">
        <v>0.5379528464634847</v>
      </c>
      <c r="H143" s="4" t="n">
        <v>0.01</v>
      </c>
      <c r="I143" s="4" t="n">
        <v>0.595</v>
      </c>
      <c r="J143" s="4" t="n">
        <v>0.551178838412881</v>
      </c>
      <c r="K143" s="3" t="n">
        <v>24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0.009343118406832218</v>
      </c>
      <c r="C144" s="4" t="n">
        <v>1.54383397102356</v>
      </c>
      <c r="D144" s="4" t="n">
        <v>1.675009965896606</v>
      </c>
      <c r="E144" s="3" t="n">
        <v>1</v>
      </c>
      <c r="F144" s="4" t="n">
        <v>0.5675</v>
      </c>
      <c r="G144" s="4" t="n">
        <v>0.5393904542840713</v>
      </c>
      <c r="H144" s="4" t="n">
        <v>0.01</v>
      </c>
      <c r="I144" s="4" t="n">
        <v>0.595</v>
      </c>
      <c r="J144" s="4" t="n">
        <v>0.551178838412881</v>
      </c>
      <c r="K144" s="3" t="n">
        <v>24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0.008675785735249519</v>
      </c>
      <c r="C145" s="4" t="n">
        <v>1.55290675163269</v>
      </c>
      <c r="D145" s="4" t="n">
        <v>1.680621981620789</v>
      </c>
      <c r="E145" s="3" t="n">
        <v>1</v>
      </c>
      <c r="F145" s="4" t="n">
        <v>0.5675</v>
      </c>
      <c r="G145" s="4" t="n">
        <v>0.5408280621046578</v>
      </c>
      <c r="H145" s="4" t="n">
        <v>0.01</v>
      </c>
      <c r="I145" s="4" t="n">
        <v>0.595</v>
      </c>
      <c r="J145" s="4" t="n">
        <v>0.551178838412881</v>
      </c>
      <c r="K145" s="3" t="n">
        <v>24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0.009308552369475365</v>
      </c>
      <c r="C146" s="4" t="n">
        <v>1.544328927993774</v>
      </c>
      <c r="D146" s="4" t="n">
        <v>1.662506103515625</v>
      </c>
      <c r="E146" s="3" t="n">
        <v>1</v>
      </c>
      <c r="F146" s="4" t="n">
        <v>0.57</v>
      </c>
      <c r="G146" s="4" t="n">
        <v>0.5396779758481887</v>
      </c>
      <c r="H146" s="4" t="n">
        <v>0.01</v>
      </c>
      <c r="I146" s="4" t="n">
        <v>0.595</v>
      </c>
      <c r="J146" s="4" t="n">
        <v>0.551178838412881</v>
      </c>
      <c r="K146" s="3" t="n">
        <v>24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0.01029561273753643</v>
      </c>
      <c r="C147" s="4" t="n">
        <v>1.543798923492432</v>
      </c>
      <c r="D147" s="4" t="n">
        <v>1.658147692680359</v>
      </c>
      <c r="E147" s="3" t="n">
        <v>1</v>
      </c>
      <c r="F147" s="4" t="n">
        <v>0.5675</v>
      </c>
      <c r="G147" s="4" t="n">
        <v>0.539102932719954</v>
      </c>
      <c r="H147" s="4" t="n">
        <v>0.01</v>
      </c>
      <c r="I147" s="4" t="n">
        <v>0.595</v>
      </c>
      <c r="J147" s="4" t="n">
        <v>0.551178838412881</v>
      </c>
      <c r="K147" s="3" t="n">
        <v>24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0.01005612127482891</v>
      </c>
      <c r="C148" s="4" t="n">
        <v>1.544204235076904</v>
      </c>
      <c r="D148" s="4" t="n">
        <v>1.654641032218933</v>
      </c>
      <c r="E148" s="3" t="n">
        <v>1</v>
      </c>
      <c r="F148" s="4" t="n">
        <v>0.5675</v>
      </c>
      <c r="G148" s="4" t="n">
        <v>0.5393904542840713</v>
      </c>
      <c r="H148" s="4" t="n">
        <v>0.01</v>
      </c>
      <c r="I148" s="4" t="n">
        <v>0.595</v>
      </c>
      <c r="J148" s="4" t="n">
        <v>0.551178838412881</v>
      </c>
      <c r="K148" s="3" t="n">
        <v>24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0.00941714271903038</v>
      </c>
      <c r="C149" s="4" t="n">
        <v>1.535999894142151</v>
      </c>
      <c r="D149" s="4" t="n">
        <v>1.637462973594666</v>
      </c>
      <c r="E149" s="3" t="n">
        <v>1</v>
      </c>
      <c r="F149" s="4" t="n">
        <v>0.5625</v>
      </c>
      <c r="G149" s="4" t="n">
        <v>0.5408280621046578</v>
      </c>
      <c r="H149" s="4" t="n">
        <v>0.01</v>
      </c>
      <c r="I149" s="4" t="n">
        <v>0.595</v>
      </c>
      <c r="J149" s="4" t="n">
        <v>0.551178838412881</v>
      </c>
      <c r="K149" s="3" t="n">
        <v>24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0.008193910121917725</v>
      </c>
      <c r="C150" s="4" t="n">
        <v>1.529934644699097</v>
      </c>
      <c r="D150" s="4" t="n">
        <v>1.627375364303589</v>
      </c>
      <c r="E150" s="3" t="n">
        <v>1</v>
      </c>
      <c r="F150" s="4" t="n">
        <v>0.5600000000000001</v>
      </c>
      <c r="G150" s="4" t="n">
        <v>0.5411155836687752</v>
      </c>
      <c r="H150" s="4" t="n">
        <v>0.01</v>
      </c>
      <c r="I150" s="4" t="n">
        <v>0.595</v>
      </c>
      <c r="J150" s="4" t="n">
        <v>0.551178838412881</v>
      </c>
      <c r="K150" s="3" t="n">
        <v>24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0.008506640791893005</v>
      </c>
      <c r="C151" s="4" t="n">
        <v>1.53532862663269</v>
      </c>
      <c r="D151" s="4" t="n">
        <v>1.627492904663086</v>
      </c>
      <c r="E151" s="3" t="n">
        <v>1</v>
      </c>
      <c r="F151" s="4" t="n">
        <v>0.5600000000000001</v>
      </c>
      <c r="G151" s="4" t="n">
        <v>0.5416906267970097</v>
      </c>
      <c r="H151" s="4" t="n">
        <v>0.01</v>
      </c>
      <c r="I151" s="4" t="n">
        <v>0.595</v>
      </c>
      <c r="J151" s="4" t="n">
        <v>0.551178838412881</v>
      </c>
      <c r="K151" s="3" t="n">
        <v>24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0.008415904827415943</v>
      </c>
      <c r="C152" s="4" t="n">
        <v>1.544793367385864</v>
      </c>
      <c r="D152" s="4" t="n">
        <v>1.639176607131958</v>
      </c>
      <c r="E152" s="3" t="n">
        <v>1</v>
      </c>
      <c r="F152" s="4" t="n">
        <v>0.57</v>
      </c>
      <c r="G152" s="4" t="n">
        <v>0.5419781483611271</v>
      </c>
      <c r="H152" s="4" t="n">
        <v>0.01</v>
      </c>
      <c r="I152" s="4" t="n">
        <v>0.595</v>
      </c>
      <c r="J152" s="4" t="n">
        <v>0.551178838412881</v>
      </c>
      <c r="K152" s="3" t="n">
        <v>24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0.008207453414797783</v>
      </c>
      <c r="C153" s="4" t="n">
        <v>1.553049921989441</v>
      </c>
      <c r="D153" s="4" t="n">
        <v>1.654886603355408</v>
      </c>
      <c r="E153" s="3" t="n">
        <v>1</v>
      </c>
      <c r="F153" s="4" t="n">
        <v>0.5725</v>
      </c>
      <c r="G153" s="4" t="n">
        <v>0.542840713053479</v>
      </c>
      <c r="H153" s="4" t="n">
        <v>0.01</v>
      </c>
      <c r="I153" s="4" t="n">
        <v>0.595</v>
      </c>
      <c r="J153" s="4" t="n">
        <v>0.551178838412881</v>
      </c>
      <c r="K153" s="3" t="n">
        <v>24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0.007664302363991737</v>
      </c>
      <c r="C154" s="4" t="n">
        <v>1.554630756378174</v>
      </c>
      <c r="D154" s="4" t="n">
        <v>1.662848114967346</v>
      </c>
      <c r="E154" s="3" t="n">
        <v>1</v>
      </c>
      <c r="F154" s="4" t="n">
        <v>0.5625</v>
      </c>
      <c r="G154" s="4" t="n">
        <v>0.5396779758481887</v>
      </c>
      <c r="H154" s="4" t="n">
        <v>0.01</v>
      </c>
      <c r="I154" s="4" t="n">
        <v>0.595</v>
      </c>
      <c r="J154" s="4" t="n">
        <v>0.551178838412881</v>
      </c>
      <c r="K154" s="3" t="n">
        <v>24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0.00775933125987649</v>
      </c>
      <c r="C155" s="4" t="n">
        <v>1.555254340171814</v>
      </c>
      <c r="D155" s="4" t="n">
        <v>1.663528680801392</v>
      </c>
      <c r="E155" s="3" t="n">
        <v>1</v>
      </c>
      <c r="F155" s="4" t="n">
        <v>0.5625</v>
      </c>
      <c r="G155" s="4" t="n">
        <v>0.5365152386428982</v>
      </c>
      <c r="H155" s="4" t="n">
        <v>0.01</v>
      </c>
      <c r="I155" s="4" t="n">
        <v>0.595</v>
      </c>
      <c r="J155" s="4" t="n">
        <v>0.551178838412881</v>
      </c>
      <c r="K155" s="3" t="n">
        <v>24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0.009383096359670162</v>
      </c>
      <c r="C156" s="4" t="n">
        <v>1.561148166656494</v>
      </c>
      <c r="D156" s="4" t="n">
        <v>1.668631792068481</v>
      </c>
      <c r="E156" s="3" t="n">
        <v>1</v>
      </c>
      <c r="F156" s="4" t="n">
        <v>0.5625</v>
      </c>
      <c r="G156" s="4" t="n">
        <v>0.5324899367452559</v>
      </c>
      <c r="H156" s="4" t="n">
        <v>0.01</v>
      </c>
      <c r="I156" s="4" t="n">
        <v>0.595</v>
      </c>
      <c r="J156" s="4" t="n">
        <v>0.551178838412881</v>
      </c>
      <c r="K156" s="3" t="n">
        <v>24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0.008884023874998093</v>
      </c>
      <c r="C157" s="4" t="n">
        <v>1.571860074996948</v>
      </c>
      <c r="D157" s="4" t="n">
        <v>1.671942710876465</v>
      </c>
      <c r="E157" s="3" t="n">
        <v>1</v>
      </c>
      <c r="F157" s="4" t="n">
        <v>0.5775</v>
      </c>
      <c r="G157" s="4" t="n">
        <v>0.5414031052328925</v>
      </c>
      <c r="H157" s="4" t="n">
        <v>0.01</v>
      </c>
      <c r="I157" s="4" t="n">
        <v>0.595</v>
      </c>
      <c r="J157" s="4" t="n">
        <v>0.551178838412881</v>
      </c>
      <c r="K157" s="3" t="n">
        <v>24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0.00848388671875</v>
      </c>
      <c r="C158" s="4" t="n">
        <v>1.585411071777344</v>
      </c>
      <c r="D158" s="4" t="n">
        <v>1.679751992225647</v>
      </c>
      <c r="E158" s="3" t="n">
        <v>1</v>
      </c>
      <c r="F158" s="4" t="n">
        <v>0.575</v>
      </c>
      <c r="G158" s="4" t="n">
        <v>0.5468660149511213</v>
      </c>
      <c r="H158" s="4" t="n">
        <v>0.01</v>
      </c>
      <c r="I158" s="4" t="n">
        <v>0.595</v>
      </c>
      <c r="J158" s="4" t="n">
        <v>0.551178838412881</v>
      </c>
      <c r="K158" s="3" t="n">
        <v>24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0.009277715347707272</v>
      </c>
      <c r="C159" s="4" t="n">
        <v>1.567406058311462</v>
      </c>
      <c r="D159" s="4" t="n">
        <v>1.66322660446167</v>
      </c>
      <c r="E159" s="3" t="n">
        <v>1</v>
      </c>
      <c r="F159" s="4" t="n">
        <v>0.575</v>
      </c>
      <c r="G159" s="4" t="n">
        <v>0.5439907993099482</v>
      </c>
      <c r="H159" s="4" t="n">
        <v>0.01</v>
      </c>
      <c r="I159" s="4" t="n">
        <v>0.595</v>
      </c>
      <c r="J159" s="4" t="n">
        <v>0.551178838412881</v>
      </c>
      <c r="K159" s="3" t="n">
        <v>24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0.008201867341995239</v>
      </c>
      <c r="C160" s="4" t="n">
        <v>1.544619083404541</v>
      </c>
      <c r="D160" s="4" t="n">
        <v>1.646411895751953</v>
      </c>
      <c r="E160" s="3" t="n">
        <v>1</v>
      </c>
      <c r="F160" s="4" t="n">
        <v>0.575</v>
      </c>
      <c r="G160" s="4" t="n">
        <v>0.5439907993099482</v>
      </c>
      <c r="H160" s="4" t="n">
        <v>0.01</v>
      </c>
      <c r="I160" s="4" t="n">
        <v>0.595</v>
      </c>
      <c r="J160" s="4" t="n">
        <v>0.551178838412881</v>
      </c>
      <c r="K160" s="3" t="n">
        <v>24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0.009780129417777061</v>
      </c>
      <c r="C161" s="4" t="n">
        <v>1.529121875762939</v>
      </c>
      <c r="D161" s="4" t="n">
        <v>1.654134750366211</v>
      </c>
      <c r="E161" s="3" t="n">
        <v>1</v>
      </c>
      <c r="F161" s="4" t="n">
        <v>0.575</v>
      </c>
      <c r="G161" s="4" t="n">
        <v>0.5431282346175963</v>
      </c>
      <c r="H161" s="4" t="n">
        <v>0.01</v>
      </c>
      <c r="I161" s="4" t="n">
        <v>0.595</v>
      </c>
      <c r="J161" s="4" t="n">
        <v>0.551178838412881</v>
      </c>
      <c r="K161" s="3" t="n">
        <v>24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0.01032522041350603</v>
      </c>
      <c r="C162" s="4" t="n">
        <v>1.529789090156555</v>
      </c>
      <c r="D162" s="4" t="n">
        <v>1.673621296882629</v>
      </c>
      <c r="E162" s="3" t="n">
        <v>1</v>
      </c>
      <c r="F162" s="4" t="n">
        <v>0.58</v>
      </c>
      <c r="G162" s="4" t="n">
        <v>0.5396779758481887</v>
      </c>
      <c r="H162" s="4" t="n">
        <v>0.01</v>
      </c>
      <c r="I162" s="4" t="n">
        <v>0.595</v>
      </c>
      <c r="J162" s="4" t="n">
        <v>0.551178838412881</v>
      </c>
      <c r="K162" s="3" t="n">
        <v>24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0.007649208419024944</v>
      </c>
      <c r="C163" s="4" t="n">
        <v>1.530842423439026</v>
      </c>
      <c r="D163" s="4" t="n">
        <v>1.688437581062317</v>
      </c>
      <c r="E163" s="3" t="n">
        <v>1</v>
      </c>
      <c r="F163" s="4" t="n">
        <v>0.5825</v>
      </c>
      <c r="G163" s="4" t="n">
        <v>0.535365152386429</v>
      </c>
      <c r="H163" s="4" t="n">
        <v>0.01</v>
      </c>
      <c r="I163" s="4" t="n">
        <v>0.595</v>
      </c>
      <c r="J163" s="4" t="n">
        <v>0.551178838412881</v>
      </c>
      <c r="K163" s="3" t="n">
        <v>24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0.007275808602571487</v>
      </c>
      <c r="C164" s="4" t="n">
        <v>1.52890944480896</v>
      </c>
      <c r="D164" s="4" t="n">
        <v>1.687204241752625</v>
      </c>
      <c r="E164" s="3" t="n">
        <v>1</v>
      </c>
      <c r="F164" s="4" t="n">
        <v>0.5825</v>
      </c>
      <c r="G164" s="4" t="n">
        <v>0.5393904542840713</v>
      </c>
      <c r="H164" s="4" t="n">
        <v>0.01</v>
      </c>
      <c r="I164" s="4" t="n">
        <v>0.595</v>
      </c>
      <c r="J164" s="4" t="n">
        <v>0.551178838412881</v>
      </c>
      <c r="K164" s="3" t="n">
        <v>24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0.008773203939199448</v>
      </c>
      <c r="C165" s="4" t="n">
        <v>1.516016960144043</v>
      </c>
      <c r="D165" s="4" t="n">
        <v>1.657891154289246</v>
      </c>
      <c r="E165" s="3" t="n">
        <v>1</v>
      </c>
      <c r="F165" s="4" t="n">
        <v>0.5825</v>
      </c>
      <c r="G165" s="4" t="n">
        <v>0.5408280621046578</v>
      </c>
      <c r="H165" s="4" t="n">
        <v>0.01</v>
      </c>
      <c r="I165" s="4" t="n">
        <v>0.595</v>
      </c>
      <c r="J165" s="4" t="n">
        <v>0.551178838412881</v>
      </c>
      <c r="K165" s="3" t="n">
        <v>24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0.008729666471481323</v>
      </c>
      <c r="C166" s="4" t="n">
        <v>1.513434171676636</v>
      </c>
      <c r="D166" s="4" t="n">
        <v>1.63132643699646</v>
      </c>
      <c r="E166" s="3" t="n">
        <v>1</v>
      </c>
      <c r="F166" s="4" t="n">
        <v>0.5775</v>
      </c>
      <c r="G166" s="4" t="n">
        <v>0.546578493387004</v>
      </c>
      <c r="H166" s="4" t="n">
        <v>0.01</v>
      </c>
      <c r="I166" s="4" t="n">
        <v>0.595</v>
      </c>
      <c r="J166" s="4" t="n">
        <v>0.551178838412881</v>
      </c>
      <c r="K166" s="3" t="n">
        <v>24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0.008212595246732235</v>
      </c>
      <c r="C167" s="4" t="n">
        <v>1.531112313270569</v>
      </c>
      <c r="D167" s="4" t="n">
        <v>1.632643222808838</v>
      </c>
      <c r="E167" s="3" t="n">
        <v>1</v>
      </c>
      <c r="F167" s="4" t="n">
        <v>0.5775</v>
      </c>
      <c r="G167" s="4" t="n">
        <v>0.551178838412881</v>
      </c>
      <c r="H167" s="4" t="n">
        <v>0.01</v>
      </c>
      <c r="I167" s="4" t="n">
        <v>0.595</v>
      </c>
      <c r="J167" s="4" t="n">
        <v>0.551178838412881</v>
      </c>
      <c r="K167" s="3" t="n">
        <v>24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0.009711307473480701</v>
      </c>
      <c r="C168" s="4" t="n">
        <v>1.538443326950073</v>
      </c>
      <c r="D168" s="4" t="n">
        <v>1.629818201065063</v>
      </c>
      <c r="E168" s="3" t="n">
        <v>1</v>
      </c>
      <c r="F168" s="4" t="n">
        <v>0.58</v>
      </c>
      <c r="G168" s="4" t="n">
        <v>0.5500287521564118</v>
      </c>
      <c r="H168" s="4" t="n">
        <v>0.01</v>
      </c>
      <c r="I168" s="4" t="n">
        <v>0.595</v>
      </c>
      <c r="J168" s="4" t="n">
        <v>0.551178838412881</v>
      </c>
      <c r="K168" s="3" t="n">
        <v>24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0.008103245869278908</v>
      </c>
      <c r="C169" s="4" t="n">
        <v>1.554203510284424</v>
      </c>
      <c r="D169" s="4" t="n">
        <v>1.642286777496338</v>
      </c>
      <c r="E169" s="3" t="n">
        <v>1</v>
      </c>
      <c r="F169" s="4" t="n">
        <v>0.5725</v>
      </c>
      <c r="G169" s="4" t="n">
        <v>0.5457159286946521</v>
      </c>
      <c r="H169" s="4" t="n">
        <v>0.01</v>
      </c>
      <c r="I169" s="4" t="n">
        <v>0.595</v>
      </c>
      <c r="J169" s="4" t="n">
        <v>0.551178838412881</v>
      </c>
      <c r="K169" s="3" t="n">
        <v>24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0.008048636838793755</v>
      </c>
      <c r="C170" s="4" t="n">
        <v>1.570243835449219</v>
      </c>
      <c r="D170" s="4" t="n">
        <v>1.659851431846619</v>
      </c>
      <c r="E170" s="3" t="n">
        <v>1</v>
      </c>
      <c r="F170" s="4" t="n">
        <v>0.5775</v>
      </c>
      <c r="G170" s="4" t="n">
        <v>0.5431282346175963</v>
      </c>
      <c r="H170" s="4" t="n">
        <v>0.01</v>
      </c>
      <c r="I170" s="4" t="n">
        <v>0.595</v>
      </c>
      <c r="J170" s="4" t="n">
        <v>0.551178838412881</v>
      </c>
      <c r="K170" s="3" t="n">
        <v>24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0.007692845072597265</v>
      </c>
      <c r="C171" s="4" t="n">
        <v>1.580280303955078</v>
      </c>
      <c r="D171" s="4" t="n">
        <v>1.66709566116333</v>
      </c>
      <c r="E171" s="3" t="n">
        <v>1</v>
      </c>
      <c r="F171" s="4" t="n">
        <v>0.57</v>
      </c>
      <c r="G171" s="4" t="n">
        <v>0.5462909718228867</v>
      </c>
      <c r="H171" s="4" t="n">
        <v>0.01</v>
      </c>
      <c r="I171" s="4" t="n">
        <v>0.595</v>
      </c>
      <c r="J171" s="4" t="n">
        <v>0.551178838412881</v>
      </c>
      <c r="K171" s="3" t="n">
        <v>24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0.009838282130658627</v>
      </c>
      <c r="C172" s="4" t="n">
        <v>1.578837156295776</v>
      </c>
      <c r="D172" s="4" t="n">
        <v>1.646631836891174</v>
      </c>
      <c r="E172" s="3" t="n">
        <v>1</v>
      </c>
      <c r="F172" s="4" t="n">
        <v>0.5625</v>
      </c>
      <c r="G172" s="4" t="n">
        <v>0.5425531914893617</v>
      </c>
      <c r="H172" s="4" t="n">
        <v>0.01</v>
      </c>
      <c r="I172" s="4" t="n">
        <v>0.595</v>
      </c>
      <c r="J172" s="4" t="n">
        <v>0.551178838412881</v>
      </c>
      <c r="K172" s="3" t="n">
        <v>24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0.007389228325337172</v>
      </c>
      <c r="C173" s="4" t="n">
        <v>1.571809887886047</v>
      </c>
      <c r="D173" s="4" t="n">
        <v>1.628837466239929</v>
      </c>
      <c r="E173" s="3" t="n">
        <v>1</v>
      </c>
      <c r="F173" s="4" t="n">
        <v>0.5675</v>
      </c>
      <c r="G173" s="4" t="n">
        <v>0.5462909718228867</v>
      </c>
      <c r="H173" s="4" t="n">
        <v>0.01</v>
      </c>
      <c r="I173" s="4" t="n">
        <v>0.595</v>
      </c>
      <c r="J173" s="4" t="n">
        <v>0.551178838412881</v>
      </c>
      <c r="K173" s="3" t="n">
        <v>24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0.008154277689754963</v>
      </c>
      <c r="C174" s="4" t="n">
        <v>1.567582964897156</v>
      </c>
      <c r="D174" s="4" t="n">
        <v>1.633422374725342</v>
      </c>
      <c r="E174" s="3" t="n">
        <v>1</v>
      </c>
      <c r="F174" s="4" t="n">
        <v>0.5625</v>
      </c>
      <c r="G174" s="4" t="n">
        <v>0.5480161012075906</v>
      </c>
      <c r="H174" s="4" t="n">
        <v>0.01</v>
      </c>
      <c r="I174" s="4" t="n">
        <v>0.595</v>
      </c>
      <c r="J174" s="4" t="n">
        <v>0.551178838412881</v>
      </c>
      <c r="K174" s="3" t="n">
        <v>24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0.008747058920562267</v>
      </c>
      <c r="C175" s="4" t="n">
        <v>1.555000782012939</v>
      </c>
      <c r="D175" s="4" t="n">
        <v>1.641579985618591</v>
      </c>
      <c r="E175" s="3" t="n">
        <v>1</v>
      </c>
      <c r="F175" s="4" t="n">
        <v>0.5675</v>
      </c>
      <c r="G175" s="4" t="n">
        <v>0.542840713053479</v>
      </c>
      <c r="H175" s="4" t="n">
        <v>0.01</v>
      </c>
      <c r="I175" s="4" t="n">
        <v>0.595</v>
      </c>
      <c r="J175" s="4" t="n">
        <v>0.551178838412881</v>
      </c>
      <c r="K175" s="3" t="n">
        <v>24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0.009597373194992542</v>
      </c>
      <c r="C176" s="4" t="n">
        <v>1.552839994430542</v>
      </c>
      <c r="D176" s="4" t="n">
        <v>1.663352727890015</v>
      </c>
      <c r="E176" s="3" t="n">
        <v>1</v>
      </c>
      <c r="F176" s="4" t="n">
        <v>0.575</v>
      </c>
      <c r="G176" s="4" t="n">
        <v>0.5419781483611271</v>
      </c>
      <c r="H176" s="4" t="n">
        <v>0.01</v>
      </c>
      <c r="I176" s="4" t="n">
        <v>0.595</v>
      </c>
      <c r="J176" s="4" t="n">
        <v>0.551178838412881</v>
      </c>
      <c r="K176" s="3" t="n">
        <v>24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0.009078127332031727</v>
      </c>
      <c r="C177" s="4" t="n">
        <v>1.537691354751587</v>
      </c>
      <c r="D177" s="4" t="n">
        <v>1.675848960876465</v>
      </c>
      <c r="E177" s="3" t="n">
        <v>1</v>
      </c>
      <c r="F177" s="4" t="n">
        <v>0.5725</v>
      </c>
      <c r="G177" s="4" t="n">
        <v>0.5402530189764232</v>
      </c>
      <c r="H177" s="4" t="n">
        <v>0.01</v>
      </c>
      <c r="I177" s="4" t="n">
        <v>0.595</v>
      </c>
      <c r="J177" s="4" t="n">
        <v>0.551178838412881</v>
      </c>
      <c r="K177" s="3" t="n">
        <v>24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0.009803117252886295</v>
      </c>
      <c r="C178" s="4" t="n">
        <v>1.513712167739868</v>
      </c>
      <c r="D178" s="4" t="n">
        <v>1.665813207626343</v>
      </c>
      <c r="E178" s="3" t="n">
        <v>1</v>
      </c>
      <c r="F178" s="4" t="n">
        <v>0.5675</v>
      </c>
      <c r="G178" s="4" t="n">
        <v>0.5451408855664175</v>
      </c>
      <c r="H178" s="4" t="n">
        <v>0.01</v>
      </c>
      <c r="I178" s="4" t="n">
        <v>0.595</v>
      </c>
      <c r="J178" s="4" t="n">
        <v>0.551178838412881</v>
      </c>
      <c r="K178" s="3" t="n">
        <v>24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0.009291135706007481</v>
      </c>
      <c r="C179" s="4" t="n">
        <v>1.49612283706665</v>
      </c>
      <c r="D179" s="4" t="n">
        <v>1.642562866210938</v>
      </c>
      <c r="E179" s="3" t="n">
        <v>1</v>
      </c>
      <c r="F179" s="4" t="n">
        <v>0.5625</v>
      </c>
      <c r="G179" s="4" t="n">
        <v>0.5517538815411156</v>
      </c>
      <c r="H179" s="4" t="n">
        <v>0.01</v>
      </c>
      <c r="I179" s="4" t="n">
        <v>0.595</v>
      </c>
      <c r="J179" s="4" t="n">
        <v>0.551178838412881</v>
      </c>
      <c r="K179" s="3" t="n">
        <v>24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0.007436151616275311</v>
      </c>
      <c r="C180" s="4" t="n">
        <v>1.494704246520996</v>
      </c>
      <c r="D180" s="4" t="n">
        <v>1.6339350938797</v>
      </c>
      <c r="E180" s="3" t="n">
        <v>1</v>
      </c>
      <c r="F180" s="4" t="n">
        <v>0.5625</v>
      </c>
      <c r="G180" s="4" t="n">
        <v>0.5477285796434732</v>
      </c>
      <c r="H180" s="4" t="n">
        <v>0.01</v>
      </c>
      <c r="I180" s="4" t="n">
        <v>0.595</v>
      </c>
      <c r="J180" s="4" t="n">
        <v>0.551178838412881</v>
      </c>
      <c r="K180" s="3" t="n">
        <v>24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0.008892538957297802</v>
      </c>
      <c r="C181" s="4" t="n">
        <v>1.497247338294983</v>
      </c>
      <c r="D181" s="4" t="n">
        <v>1.640580058097839</v>
      </c>
      <c r="E181" s="3" t="n">
        <v>1</v>
      </c>
      <c r="F181" s="4" t="n">
        <v>0.555</v>
      </c>
      <c r="G181" s="4" t="n">
        <v>0.546578493387004</v>
      </c>
      <c r="H181" s="4" t="n">
        <v>0.01</v>
      </c>
      <c r="I181" s="4" t="n">
        <v>0.595</v>
      </c>
      <c r="J181" s="4" t="n">
        <v>0.551178838412881</v>
      </c>
      <c r="K181" s="3" t="n">
        <v>24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0.007167546544224024</v>
      </c>
      <c r="C182" s="4" t="n">
        <v>1.506408333778381</v>
      </c>
      <c r="D182" s="4" t="n">
        <v>1.659849047660828</v>
      </c>
      <c r="E182" s="3" t="n">
        <v>1</v>
      </c>
      <c r="F182" s="4" t="n">
        <v>0.5675</v>
      </c>
      <c r="G182" s="4" t="n">
        <v>0.5485911443358252</v>
      </c>
      <c r="H182" s="4" t="n">
        <v>0.01</v>
      </c>
      <c r="I182" s="4" t="n">
        <v>0.595</v>
      </c>
      <c r="J182" s="4" t="n">
        <v>0.551178838412881</v>
      </c>
      <c r="K182" s="3" t="n">
        <v>24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0.00924893282353878</v>
      </c>
      <c r="C183" s="4" t="n">
        <v>1.531370401382446</v>
      </c>
      <c r="D183" s="4" t="n">
        <v>1.691033124923706</v>
      </c>
      <c r="E183" s="3" t="n">
        <v>1</v>
      </c>
      <c r="F183" s="4" t="n">
        <v>0.5649999999999999</v>
      </c>
      <c r="G183" s="4" t="n">
        <v>0.5425531914893617</v>
      </c>
      <c r="H183" s="4" t="n">
        <v>0.01</v>
      </c>
      <c r="I183" s="4" t="n">
        <v>0.595</v>
      </c>
      <c r="J183" s="4" t="n">
        <v>0.551178838412881</v>
      </c>
      <c r="K183" s="3" t="n">
        <v>24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0.009623099118471146</v>
      </c>
      <c r="C184" s="4" t="n">
        <v>1.559548377990723</v>
      </c>
      <c r="D184" s="4" t="n">
        <v>1.712527275085449</v>
      </c>
      <c r="E184" s="3" t="n">
        <v>1</v>
      </c>
      <c r="F184" s="4" t="n">
        <v>0.5600000000000001</v>
      </c>
      <c r="G184" s="4" t="n">
        <v>0.5425531914893617</v>
      </c>
      <c r="H184" s="4" t="n">
        <v>0.01</v>
      </c>
      <c r="I184" s="4" t="n">
        <v>0.595</v>
      </c>
      <c r="J184" s="4" t="n">
        <v>0.551178838412881</v>
      </c>
      <c r="K184" s="3" t="n">
        <v>24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0.007799450773745775</v>
      </c>
      <c r="C185" s="4" t="n">
        <v>1.581799626350403</v>
      </c>
      <c r="D185" s="4" t="n">
        <v>1.717832446098328</v>
      </c>
      <c r="E185" s="3" t="n">
        <v>1</v>
      </c>
      <c r="F185" s="4" t="n">
        <v>0.5575</v>
      </c>
      <c r="G185" s="4" t="n">
        <v>0.5405405405405406</v>
      </c>
      <c r="H185" s="4" t="n">
        <v>0.01</v>
      </c>
      <c r="I185" s="4" t="n">
        <v>0.595</v>
      </c>
      <c r="J185" s="4" t="n">
        <v>0.551178838412881</v>
      </c>
      <c r="K185" s="3" t="n">
        <v>24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0.008874762803316116</v>
      </c>
      <c r="C186" s="4" t="n">
        <v>1.59018611907959</v>
      </c>
      <c r="D186" s="4" t="n">
        <v>1.689161658287048</v>
      </c>
      <c r="E186" s="3" t="n">
        <v>1</v>
      </c>
      <c r="F186" s="4" t="n">
        <v>0.55</v>
      </c>
      <c r="G186" s="4" t="n">
        <v>0.5448533640023002</v>
      </c>
      <c r="H186" s="4" t="n">
        <v>0.01</v>
      </c>
      <c r="I186" s="4" t="n">
        <v>0.595</v>
      </c>
      <c r="J186" s="4" t="n">
        <v>0.551178838412881</v>
      </c>
      <c r="K186" s="3" t="n">
        <v>24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0.00803824607282877</v>
      </c>
      <c r="C187" s="4" t="n">
        <v>1.606448411941528</v>
      </c>
      <c r="D187" s="4" t="n">
        <v>1.673332571983337</v>
      </c>
      <c r="E187" s="3" t="n">
        <v>1</v>
      </c>
      <c r="F187" s="4" t="n">
        <v>0.5525</v>
      </c>
      <c r="G187" s="4" t="n">
        <v>0.5451408855664175</v>
      </c>
      <c r="H187" s="4" t="n">
        <v>0.01</v>
      </c>
      <c r="I187" s="4" t="n">
        <v>0.595</v>
      </c>
      <c r="J187" s="4" t="n">
        <v>0.551178838412881</v>
      </c>
      <c r="K187" s="3" t="n">
        <v>24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0.007529962807893753</v>
      </c>
      <c r="C188" s="4" t="n">
        <v>1.628712773323059</v>
      </c>
      <c r="D188" s="4" t="n">
        <v>1.670210361480713</v>
      </c>
      <c r="E188" s="3" t="n">
        <v>1</v>
      </c>
      <c r="F188" s="4" t="n">
        <v>0.535</v>
      </c>
      <c r="G188" s="4" t="n">
        <v>0.5442783208740656</v>
      </c>
      <c r="H188" s="4" t="n">
        <v>0.01</v>
      </c>
      <c r="I188" s="4" t="n">
        <v>0.595</v>
      </c>
      <c r="J188" s="4" t="n">
        <v>0.551178838412881</v>
      </c>
      <c r="K188" s="3" t="n">
        <v>24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0.0078386589884758</v>
      </c>
      <c r="C189" s="4" t="n">
        <v>1.642089486122131</v>
      </c>
      <c r="D189" s="4" t="n">
        <v>1.67774760723114</v>
      </c>
      <c r="E189" s="3" t="n">
        <v>1</v>
      </c>
      <c r="F189" s="4" t="n">
        <v>0.5425</v>
      </c>
      <c r="G189" s="4" t="n">
        <v>0.5471535365152387</v>
      </c>
      <c r="H189" s="4" t="n">
        <v>0.01</v>
      </c>
      <c r="I189" s="4" t="n">
        <v>0.595</v>
      </c>
      <c r="J189" s="4" t="n">
        <v>0.551178838412881</v>
      </c>
      <c r="K189" s="3" t="n">
        <v>24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0.007378578651696444</v>
      </c>
      <c r="C190" s="4" t="n">
        <v>1.637030482292175</v>
      </c>
      <c r="D190" s="4" t="n">
        <v>1.677056312561035</v>
      </c>
      <c r="E190" s="3" t="n">
        <v>1</v>
      </c>
      <c r="F190" s="4" t="n">
        <v>0.5525</v>
      </c>
      <c r="G190" s="4" t="n">
        <v>0.5494537090281771</v>
      </c>
      <c r="H190" s="4" t="n">
        <v>0.01</v>
      </c>
      <c r="I190" s="4" t="n">
        <v>0.595</v>
      </c>
      <c r="J190" s="4" t="n">
        <v>0.551178838412881</v>
      </c>
      <c r="K190" s="3" t="n">
        <v>24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0.008471393957734108</v>
      </c>
      <c r="C191" s="4" t="n">
        <v>1.642496943473816</v>
      </c>
      <c r="D191" s="4" t="n">
        <v>1.689323306083679</v>
      </c>
      <c r="E191" s="3" t="n">
        <v>1</v>
      </c>
      <c r="F191" s="4" t="n">
        <v>0.5575</v>
      </c>
      <c r="G191" s="4" t="n">
        <v>0.5474410580793559</v>
      </c>
      <c r="H191" s="4" t="n">
        <v>0.01</v>
      </c>
      <c r="I191" s="4" t="n">
        <v>0.595</v>
      </c>
      <c r="J191" s="4" t="n">
        <v>0.551178838412881</v>
      </c>
      <c r="K191" s="3" t="n">
        <v>24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0.007055680733174086</v>
      </c>
      <c r="C192" s="4" t="n">
        <v>1.634696364402771</v>
      </c>
      <c r="D192" s="4" t="n">
        <v>1.690683245658875</v>
      </c>
      <c r="E192" s="3" t="n">
        <v>1</v>
      </c>
      <c r="F192" s="4" t="n">
        <v>0.55</v>
      </c>
      <c r="G192" s="4" t="n">
        <v>0.5425531914893617</v>
      </c>
      <c r="H192" s="4" t="n">
        <v>0.01</v>
      </c>
      <c r="I192" s="4" t="n">
        <v>0.595</v>
      </c>
      <c r="J192" s="4" t="n">
        <v>0.551178838412881</v>
      </c>
      <c r="K192" s="3" t="n">
        <v>24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0.00861717201769352</v>
      </c>
      <c r="C193" s="4" t="n">
        <v>1.626137733459473</v>
      </c>
      <c r="D193" s="4" t="n">
        <v>1.696405053138733</v>
      </c>
      <c r="E193" s="3" t="n">
        <v>1</v>
      </c>
      <c r="F193" s="4" t="n">
        <v>0.55</v>
      </c>
      <c r="G193" s="4" t="n">
        <v>0.5359401955146637</v>
      </c>
      <c r="H193" s="4" t="n">
        <v>0.01</v>
      </c>
      <c r="I193" s="4" t="n">
        <v>0.595</v>
      </c>
      <c r="J193" s="4" t="n">
        <v>0.551178838412881</v>
      </c>
      <c r="K193" s="3" t="n">
        <v>24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0.008471564389765263</v>
      </c>
      <c r="C194" s="4" t="n">
        <v>1.619607210159302</v>
      </c>
      <c r="D194" s="4" t="n">
        <v>1.701199769973755</v>
      </c>
      <c r="E194" s="3" t="n">
        <v>1</v>
      </c>
      <c r="F194" s="4" t="n">
        <v>0.5525</v>
      </c>
      <c r="G194" s="4" t="n">
        <v>0.5385278895917194</v>
      </c>
      <c r="H194" s="4" t="n">
        <v>0.01</v>
      </c>
      <c r="I194" s="4" t="n">
        <v>0.595</v>
      </c>
      <c r="J194" s="4" t="n">
        <v>0.551178838412881</v>
      </c>
      <c r="K194" s="3" t="n">
        <v>24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0.009223418310284615</v>
      </c>
      <c r="C195" s="4" t="n">
        <v>1.623045086860657</v>
      </c>
      <c r="D195" s="4" t="n">
        <v>1.697886347770691</v>
      </c>
      <c r="E195" s="3" t="n">
        <v>1</v>
      </c>
      <c r="F195" s="4" t="n">
        <v>0.5575</v>
      </c>
      <c r="G195" s="4" t="n">
        <v>0.5393904542840713</v>
      </c>
      <c r="H195" s="4" t="n">
        <v>0.01</v>
      </c>
      <c r="I195" s="4" t="n">
        <v>0.595</v>
      </c>
      <c r="J195" s="4" t="n">
        <v>0.551178838412881</v>
      </c>
      <c r="K195" s="3" t="n">
        <v>24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0.007533712312579155</v>
      </c>
      <c r="C196" s="4" t="n">
        <v>1.651058316230774</v>
      </c>
      <c r="D196" s="4" t="n">
        <v>1.714053392410278</v>
      </c>
      <c r="E196" s="3" t="n">
        <v>1</v>
      </c>
      <c r="F196" s="4" t="n">
        <v>0.5649999999999999</v>
      </c>
      <c r="G196" s="4" t="n">
        <v>0.5471535365152387</v>
      </c>
      <c r="H196" s="4" t="n">
        <v>0.01</v>
      </c>
      <c r="I196" s="4" t="n">
        <v>0.595</v>
      </c>
      <c r="J196" s="4" t="n">
        <v>0.551178838412881</v>
      </c>
      <c r="K196" s="3" t="n">
        <v>24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0.00978864636272192</v>
      </c>
      <c r="C197" s="4" t="n">
        <v>1.640825510025024</v>
      </c>
      <c r="D197" s="4" t="n">
        <v>1.688542246818542</v>
      </c>
      <c r="E197" s="3" t="n">
        <v>1</v>
      </c>
      <c r="F197" s="4" t="n">
        <v>0.5600000000000001</v>
      </c>
      <c r="G197" s="4" t="n">
        <v>0.5457159286946521</v>
      </c>
      <c r="H197" s="4" t="n">
        <v>0.01</v>
      </c>
      <c r="I197" s="4" t="n">
        <v>0.595</v>
      </c>
      <c r="J197" s="4" t="n">
        <v>0.551178838412881</v>
      </c>
      <c r="K197" s="3" t="n">
        <v>24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0.008814912289381027</v>
      </c>
      <c r="C198" s="4" t="n">
        <v>1.620733976364136</v>
      </c>
      <c r="D198" s="4" t="n">
        <v>1.670843124389648</v>
      </c>
      <c r="E198" s="3" t="n">
        <v>1</v>
      </c>
      <c r="F198" s="4" t="n">
        <v>0.5649999999999999</v>
      </c>
      <c r="G198" s="4" t="n">
        <v>0.5379528464634847</v>
      </c>
      <c r="H198" s="4" t="n">
        <v>0.01</v>
      </c>
      <c r="I198" s="4" t="n">
        <v>0.595</v>
      </c>
      <c r="J198" s="4" t="n">
        <v>0.551178838412881</v>
      </c>
      <c r="K198" s="3" t="n">
        <v>24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0.00895826518535614</v>
      </c>
      <c r="C199" s="4" t="n">
        <v>1.618047475814819</v>
      </c>
      <c r="D199" s="4" t="n">
        <v>1.688945055007935</v>
      </c>
      <c r="E199" s="3" t="n">
        <v>1</v>
      </c>
      <c r="F199" s="4" t="n">
        <v>0.55</v>
      </c>
      <c r="G199" s="4" t="n">
        <v>0.531627372052904</v>
      </c>
      <c r="H199" s="4" t="n">
        <v>0.01</v>
      </c>
      <c r="I199" s="4" t="n">
        <v>0.595</v>
      </c>
      <c r="J199" s="4" t="n">
        <v>0.551178838412881</v>
      </c>
      <c r="K199" s="3" t="n">
        <v>24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0.008797007612884045</v>
      </c>
      <c r="C200" s="4" t="n">
        <v>1.62754225730896</v>
      </c>
      <c r="D200" s="4" t="n">
        <v>1.735614895820618</v>
      </c>
      <c r="E200" s="3" t="n">
        <v>1</v>
      </c>
      <c r="F200" s="4" t="n">
        <v>0.5675</v>
      </c>
      <c r="G200" s="4" t="n">
        <v>0.5342150661299597</v>
      </c>
      <c r="H200" s="4" t="n">
        <v>0.01</v>
      </c>
      <c r="I200" s="4" t="n">
        <v>0.595</v>
      </c>
      <c r="J200" s="4" t="n">
        <v>0.551178838412881</v>
      </c>
      <c r="K200" s="3" t="n">
        <v>24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0.008005502633750439</v>
      </c>
      <c r="C201" s="4" t="n">
        <v>1.645993232727051</v>
      </c>
      <c r="D201" s="4" t="n">
        <v>1.773627996444702</v>
      </c>
      <c r="E201" s="3" t="n">
        <v>1</v>
      </c>
      <c r="F201" s="4" t="n">
        <v>0.5600000000000001</v>
      </c>
      <c r="G201" s="4" t="n">
        <v>0.5359401955146637</v>
      </c>
      <c r="H201" s="4" t="n">
        <v>0.01</v>
      </c>
      <c r="I201" s="4" t="n">
        <v>0.595</v>
      </c>
      <c r="J201" s="4" t="n">
        <v>0.551178838412881</v>
      </c>
      <c r="K201" s="3" t="n">
        <v>24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0.006829760503023863</v>
      </c>
      <c r="C202" s="4" t="n">
        <v>1.668835163116455</v>
      </c>
      <c r="D202" s="4" t="n">
        <v>1.8028963804245</v>
      </c>
      <c r="E202" s="3" t="n">
        <v>1</v>
      </c>
      <c r="F202" s="4" t="n">
        <v>0.5575</v>
      </c>
      <c r="G202" s="4" t="n">
        <v>0.5396779758481887</v>
      </c>
      <c r="H202" s="4" t="n">
        <v>0.01</v>
      </c>
      <c r="I202" s="4" t="n">
        <v>0.595</v>
      </c>
      <c r="J202" s="4" t="n">
        <v>0.551178838412881</v>
      </c>
      <c r="K202" s="3" t="n">
        <v>24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0.008940291590988636</v>
      </c>
      <c r="C203" s="4" t="n">
        <v>1.644881248474121</v>
      </c>
      <c r="D203" s="4" t="n">
        <v>1.768748998641968</v>
      </c>
      <c r="E203" s="3" t="n">
        <v>1</v>
      </c>
      <c r="F203" s="4" t="n">
        <v>0.575</v>
      </c>
      <c r="G203" s="4" t="n">
        <v>0.5462909718228867</v>
      </c>
      <c r="H203" s="4" t="n">
        <v>0.01</v>
      </c>
      <c r="I203" s="4" t="n">
        <v>0.595</v>
      </c>
      <c r="J203" s="4" t="n">
        <v>0.551178838412881</v>
      </c>
      <c r="K203" s="3" t="n">
        <v>24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0.0073660290800035</v>
      </c>
      <c r="C204" s="4" t="n">
        <v>1.605771780014038</v>
      </c>
      <c r="D204" s="4" t="n">
        <v>1.718992352485657</v>
      </c>
      <c r="E204" s="3" t="n">
        <v>1</v>
      </c>
      <c r="F204" s="4" t="n">
        <v>0.575</v>
      </c>
      <c r="G204" s="4" t="n">
        <v>0.5416906267970097</v>
      </c>
      <c r="H204" s="4" t="n">
        <v>0.01</v>
      </c>
      <c r="I204" s="4" t="n">
        <v>0.595</v>
      </c>
      <c r="J204" s="4" t="n">
        <v>0.551178838412881</v>
      </c>
      <c r="K204" s="3" t="n">
        <v>24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0.007127972785383463</v>
      </c>
      <c r="C205" s="4" t="n">
        <v>1.580308794975281</v>
      </c>
      <c r="D205" s="4" t="n">
        <v>1.688346743583679</v>
      </c>
      <c r="E205" s="3" t="n">
        <v>1</v>
      </c>
      <c r="F205" s="4" t="n">
        <v>0.5775</v>
      </c>
      <c r="G205" s="4" t="n">
        <v>0.5439907993099482</v>
      </c>
      <c r="H205" s="4" t="n">
        <v>0.01</v>
      </c>
      <c r="I205" s="4" t="n">
        <v>0.595</v>
      </c>
      <c r="J205" s="4" t="n">
        <v>0.551178838412881</v>
      </c>
      <c r="K205" s="3" t="n">
        <v>24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0.007504876237362623</v>
      </c>
      <c r="C206" s="4" t="n">
        <v>1.567838191986084</v>
      </c>
      <c r="D206" s="4" t="n">
        <v>1.678969264030457</v>
      </c>
      <c r="E206" s="3" t="n">
        <v>1</v>
      </c>
      <c r="F206" s="4" t="n">
        <v>0.5600000000000001</v>
      </c>
      <c r="G206" s="4" t="n">
        <v>0.5434157561817137</v>
      </c>
      <c r="H206" s="4" t="n">
        <v>0.01</v>
      </c>
      <c r="I206" s="4" t="n">
        <v>0.595</v>
      </c>
      <c r="J206" s="4" t="n">
        <v>0.551178838412881</v>
      </c>
      <c r="K206" s="3" t="n">
        <v>24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0.008500987663865089</v>
      </c>
      <c r="C207" s="4" t="n">
        <v>1.569066524505615</v>
      </c>
      <c r="D207" s="4" t="n">
        <v>1.691165328025818</v>
      </c>
      <c r="E207" s="3" t="n">
        <v>1</v>
      </c>
      <c r="F207" s="4" t="n">
        <v>0.575</v>
      </c>
      <c r="G207" s="4" t="n">
        <v>0.5442783208740656</v>
      </c>
      <c r="H207" s="4" t="n">
        <v>0.01</v>
      </c>
      <c r="I207" s="4" t="n">
        <v>0.595</v>
      </c>
      <c r="J207" s="4" t="n">
        <v>0.551178838412881</v>
      </c>
      <c r="K207" s="3" t="n">
        <v>24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0.009200802072882652</v>
      </c>
      <c r="C208" s="4" t="n">
        <v>1.592373013496399</v>
      </c>
      <c r="D208" s="4" t="n">
        <v>1.71936297416687</v>
      </c>
      <c r="E208" s="3" t="n">
        <v>1</v>
      </c>
      <c r="F208" s="4" t="n">
        <v>0.5825</v>
      </c>
      <c r="G208" s="4" t="n">
        <v>0.5460034502587694</v>
      </c>
      <c r="H208" s="4" t="n">
        <v>0.01</v>
      </c>
      <c r="I208" s="4" t="n">
        <v>0.595</v>
      </c>
      <c r="J208" s="4" t="n">
        <v>0.551178838412881</v>
      </c>
      <c r="K208" s="3" t="n">
        <v>24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0.007688411511480808</v>
      </c>
      <c r="C209" s="4" t="n">
        <v>1.61782443523407</v>
      </c>
      <c r="D209" s="4" t="n">
        <v>1.748339295387268</v>
      </c>
      <c r="E209" s="3" t="n">
        <v>1</v>
      </c>
      <c r="F209" s="4" t="n">
        <v>0.5775</v>
      </c>
      <c r="G209" s="4" t="n">
        <v>0.5379528464634847</v>
      </c>
      <c r="H209" s="4" t="n">
        <v>0.01</v>
      </c>
      <c r="I209" s="4" t="n">
        <v>0.595</v>
      </c>
      <c r="J209" s="4" t="n">
        <v>0.551178838412881</v>
      </c>
      <c r="K209" s="3" t="n">
        <v>24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0.007496329955756664</v>
      </c>
      <c r="C210" s="4" t="n">
        <v>1.634368300437927</v>
      </c>
      <c r="D210" s="4" t="n">
        <v>1.765721917152405</v>
      </c>
      <c r="E210" s="3" t="n">
        <v>1</v>
      </c>
      <c r="F210" s="4" t="n">
        <v>0.5649999999999999</v>
      </c>
      <c r="G210" s="4" t="n">
        <v>0.5396779758481887</v>
      </c>
      <c r="H210" s="4" t="n">
        <v>0.01</v>
      </c>
      <c r="I210" s="4" t="n">
        <v>0.595</v>
      </c>
      <c r="J210" s="4" t="n">
        <v>0.551178838412881</v>
      </c>
      <c r="K210" s="3" t="n">
        <v>24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0.007498288527131081</v>
      </c>
      <c r="C211" s="4" t="n">
        <v>1.626381397247314</v>
      </c>
      <c r="D211" s="4" t="n">
        <v>1.75432276725769</v>
      </c>
      <c r="E211" s="3" t="n">
        <v>1</v>
      </c>
      <c r="F211" s="4" t="n">
        <v>0.5625</v>
      </c>
      <c r="G211" s="4" t="n">
        <v>0.5388154111558366</v>
      </c>
      <c r="H211" s="4" t="n">
        <v>0.01</v>
      </c>
      <c r="I211" s="4" t="n">
        <v>0.595</v>
      </c>
      <c r="J211" s="4" t="n">
        <v>0.551178838412881</v>
      </c>
      <c r="K211" s="3" t="n">
        <v>24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0.007861621677875519</v>
      </c>
      <c r="C212" s="4" t="n">
        <v>1.623109698295593</v>
      </c>
      <c r="D212" s="4" t="n">
        <v>1.738026142120361</v>
      </c>
      <c r="E212" s="3" t="n">
        <v>1</v>
      </c>
      <c r="F212" s="4" t="n">
        <v>0.5675</v>
      </c>
      <c r="G212" s="4" t="n">
        <v>0.5396779758481887</v>
      </c>
      <c r="H212" s="4" t="n">
        <v>0.01</v>
      </c>
      <c r="I212" s="4" t="n">
        <v>0.595</v>
      </c>
      <c r="J212" s="4" t="n">
        <v>0.551178838412881</v>
      </c>
      <c r="K212" s="3" t="n">
        <v>24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0.007787381298840046</v>
      </c>
      <c r="C213" s="4" t="n">
        <v>1.648810386657715</v>
      </c>
      <c r="D213" s="4" t="n">
        <v>1.742143988609314</v>
      </c>
      <c r="E213" s="3" t="n">
        <v>1</v>
      </c>
      <c r="F213" s="4" t="n">
        <v>0.5625</v>
      </c>
      <c r="G213" s="4" t="n">
        <v>0.5359401955146637</v>
      </c>
      <c r="H213" s="4" t="n">
        <v>0.01</v>
      </c>
      <c r="I213" s="4" t="n">
        <v>0.595</v>
      </c>
      <c r="J213" s="4" t="n">
        <v>0.551178838412881</v>
      </c>
      <c r="K213" s="3" t="n">
        <v>24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0.008499122224748135</v>
      </c>
      <c r="C214" s="4" t="n">
        <v>1.689902067184448</v>
      </c>
      <c r="D214" s="4" t="n">
        <v>1.765738487243652</v>
      </c>
      <c r="E214" s="3" t="n">
        <v>1</v>
      </c>
      <c r="F214" s="4" t="n">
        <v>0.5675</v>
      </c>
      <c r="G214" s="4" t="n">
        <v>0.5393904542840713</v>
      </c>
      <c r="H214" s="4" t="n">
        <v>0.01</v>
      </c>
      <c r="I214" s="4" t="n">
        <v>0.595</v>
      </c>
      <c r="J214" s="4" t="n">
        <v>0.551178838412881</v>
      </c>
      <c r="K214" s="3" t="n">
        <v>24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0.007278644014149904</v>
      </c>
      <c r="C215" s="4" t="n">
        <v>1.715390801429749</v>
      </c>
      <c r="D215" s="4" t="n">
        <v>1.780633091926575</v>
      </c>
      <c r="E215" s="3" t="n">
        <v>1</v>
      </c>
      <c r="F215" s="4" t="n">
        <v>0.57</v>
      </c>
      <c r="G215" s="4" t="n">
        <v>0.5382403680276021</v>
      </c>
      <c r="H215" s="4" t="n">
        <v>0.01</v>
      </c>
      <c r="I215" s="4" t="n">
        <v>0.595</v>
      </c>
      <c r="J215" s="4" t="n">
        <v>0.551178838412881</v>
      </c>
      <c r="K215" s="3" t="n">
        <v>24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0.007308335974812508</v>
      </c>
      <c r="C216" s="4" t="n">
        <v>1.709787607192993</v>
      </c>
      <c r="D216" s="4" t="n">
        <v>1.768962621688843</v>
      </c>
      <c r="E216" s="3" t="n">
        <v>1</v>
      </c>
      <c r="F216" s="4" t="n">
        <v>0.57</v>
      </c>
      <c r="G216" s="4" t="n">
        <v>0.5396779758481887</v>
      </c>
      <c r="H216" s="4" t="n">
        <v>0.01</v>
      </c>
      <c r="I216" s="4" t="n">
        <v>0.595</v>
      </c>
      <c r="J216" s="4" t="n">
        <v>0.551178838412881</v>
      </c>
      <c r="K216" s="3" t="n">
        <v>24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0.007015316281467676</v>
      </c>
      <c r="C217" s="4" t="n">
        <v>1.69591212272644</v>
      </c>
      <c r="D217" s="4" t="n">
        <v>1.750857353210449</v>
      </c>
      <c r="E217" s="3" t="n">
        <v>1</v>
      </c>
      <c r="F217" s="4" t="n">
        <v>0.57</v>
      </c>
      <c r="G217" s="4" t="n">
        <v>0.5382403680276021</v>
      </c>
      <c r="H217" s="4" t="n">
        <v>0.01</v>
      </c>
      <c r="I217" s="4" t="n">
        <v>0.595</v>
      </c>
      <c r="J217" s="4" t="n">
        <v>0.551178838412881</v>
      </c>
      <c r="K217" s="3" t="n">
        <v>24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0.007999432273209095</v>
      </c>
      <c r="C218" s="4" t="n">
        <v>1.680981755256653</v>
      </c>
      <c r="D218" s="4" t="n">
        <v>1.731460809707642</v>
      </c>
      <c r="E218" s="3" t="n">
        <v>1</v>
      </c>
      <c r="F218" s="4" t="n">
        <v>0.57</v>
      </c>
      <c r="G218" s="4" t="n">
        <v>0.5416906267970097</v>
      </c>
      <c r="H218" s="4" t="n">
        <v>0.01</v>
      </c>
      <c r="I218" s="4" t="n">
        <v>0.595</v>
      </c>
      <c r="J218" s="4" t="n">
        <v>0.551178838412881</v>
      </c>
      <c r="K218" s="3" t="n">
        <v>24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0.007198516279459</v>
      </c>
      <c r="C219" s="4" t="n">
        <v>1.671980857849121</v>
      </c>
      <c r="D219" s="4" t="n">
        <v>1.728445291519165</v>
      </c>
      <c r="E219" s="3" t="n">
        <v>1</v>
      </c>
      <c r="F219" s="4" t="n">
        <v>0.575</v>
      </c>
      <c r="G219" s="4" t="n">
        <v>0.5416906267970097</v>
      </c>
      <c r="H219" s="4" t="n">
        <v>0.01</v>
      </c>
      <c r="I219" s="4" t="n">
        <v>0.595</v>
      </c>
      <c r="J219" s="4" t="n">
        <v>0.551178838412881</v>
      </c>
      <c r="K219" s="3" t="n">
        <v>24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0.008248462341725826</v>
      </c>
      <c r="C220" s="4" t="n">
        <v>1.668957471847534</v>
      </c>
      <c r="D220" s="4" t="n">
        <v>1.731871008872986</v>
      </c>
      <c r="E220" s="3" t="n">
        <v>1</v>
      </c>
      <c r="F220" s="4" t="n">
        <v>0.575</v>
      </c>
      <c r="G220" s="4" t="n">
        <v>0.5422656699252444</v>
      </c>
      <c r="H220" s="4" t="n">
        <v>0.01</v>
      </c>
      <c r="I220" s="4" t="n">
        <v>0.595</v>
      </c>
      <c r="J220" s="4" t="n">
        <v>0.551178838412881</v>
      </c>
      <c r="K220" s="3" t="n">
        <v>24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0.009146353229880333</v>
      </c>
      <c r="C221" s="4" t="n">
        <v>1.688319087028503</v>
      </c>
      <c r="D221" s="4" t="n">
        <v>1.769746661186218</v>
      </c>
      <c r="E221" s="3" t="n">
        <v>1</v>
      </c>
      <c r="F221" s="4" t="n">
        <v>0.5649999999999999</v>
      </c>
      <c r="G221" s="4" t="n">
        <v>0.5393904542840713</v>
      </c>
      <c r="H221" s="4" t="n">
        <v>0.01</v>
      </c>
      <c r="I221" s="4" t="n">
        <v>0.595</v>
      </c>
      <c r="J221" s="4" t="n">
        <v>0.551178838412881</v>
      </c>
      <c r="K221" s="3" t="n">
        <v>24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0.007516835816204548</v>
      </c>
      <c r="C222" s="4" t="n">
        <v>1.69782543182373</v>
      </c>
      <c r="D222" s="4" t="n">
        <v>1.789078831672668</v>
      </c>
      <c r="E222" s="3" t="n">
        <v>1</v>
      </c>
      <c r="F222" s="4" t="n">
        <v>0.575</v>
      </c>
      <c r="G222" s="4" t="n">
        <v>0.5362277170787809</v>
      </c>
      <c r="H222" s="4" t="n">
        <v>0.01</v>
      </c>
      <c r="I222" s="4" t="n">
        <v>0.595</v>
      </c>
      <c r="J222" s="4" t="n">
        <v>0.551178838412881</v>
      </c>
      <c r="K222" s="3" t="n">
        <v>24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0.007579105906188488</v>
      </c>
      <c r="C223" s="4" t="n">
        <v>1.666801929473877</v>
      </c>
      <c r="D223" s="4" t="n">
        <v>1.766634225845337</v>
      </c>
      <c r="E223" s="3" t="n">
        <v>1</v>
      </c>
      <c r="F223" s="4" t="n">
        <v>0.5825</v>
      </c>
      <c r="G223" s="4" t="n">
        <v>0.5362277170787809</v>
      </c>
      <c r="H223" s="4" t="n">
        <v>0.01</v>
      </c>
      <c r="I223" s="4" t="n">
        <v>0.595</v>
      </c>
      <c r="J223" s="4" t="n">
        <v>0.551178838412881</v>
      </c>
      <c r="K223" s="3" t="n">
        <v>24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0.006801594514399767</v>
      </c>
      <c r="C224" s="4" t="n">
        <v>1.633481025695801</v>
      </c>
      <c r="D224" s="4" t="n">
        <v>1.738644361495972</v>
      </c>
      <c r="E224" s="3" t="n">
        <v>1</v>
      </c>
      <c r="F224" s="4" t="n">
        <v>0.57</v>
      </c>
      <c r="G224" s="4" t="n">
        <v>0.5370902817711328</v>
      </c>
      <c r="H224" s="4" t="n">
        <v>0.01</v>
      </c>
      <c r="I224" s="4" t="n">
        <v>0.595</v>
      </c>
      <c r="J224" s="4" t="n">
        <v>0.551178838412881</v>
      </c>
      <c r="K224" s="3" t="n">
        <v>24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0.007676032837480307</v>
      </c>
      <c r="C225" s="4" t="n">
        <v>1.614679217338562</v>
      </c>
      <c r="D225" s="4" t="n">
        <v>1.719254016876221</v>
      </c>
      <c r="E225" s="3" t="n">
        <v>1</v>
      </c>
      <c r="F225" s="4" t="n">
        <v>0.5525</v>
      </c>
      <c r="G225" s="4" t="n">
        <v>0.5362277170787809</v>
      </c>
      <c r="H225" s="4" t="n">
        <v>0.01</v>
      </c>
      <c r="I225" s="4" t="n">
        <v>0.595</v>
      </c>
      <c r="J225" s="4" t="n">
        <v>0.551178838412881</v>
      </c>
      <c r="K225" s="3" t="n">
        <v>24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0.008715369738638401</v>
      </c>
      <c r="C226" s="4" t="n">
        <v>1.60931932926178</v>
      </c>
      <c r="D226" s="4" t="n">
        <v>1.712743639945984</v>
      </c>
      <c r="E226" s="3" t="n">
        <v>1</v>
      </c>
      <c r="F226" s="4" t="n">
        <v>0.5575</v>
      </c>
      <c r="G226" s="4" t="n">
        <v>0.5376653248993675</v>
      </c>
      <c r="H226" s="4" t="n">
        <v>0.01</v>
      </c>
      <c r="I226" s="4" t="n">
        <v>0.595</v>
      </c>
      <c r="J226" s="4" t="n">
        <v>0.551178838412881</v>
      </c>
      <c r="K226" s="3" t="n">
        <v>24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0.006446142215281725</v>
      </c>
      <c r="C227" s="4" t="n">
        <v>1.620416879653931</v>
      </c>
      <c r="D227" s="4" t="n">
        <v>1.719988226890564</v>
      </c>
      <c r="E227" s="3" t="n">
        <v>1</v>
      </c>
      <c r="F227" s="4" t="n">
        <v>0.5649999999999999</v>
      </c>
      <c r="G227" s="4" t="n">
        <v>0.5368027602070156</v>
      </c>
      <c r="H227" s="4" t="n">
        <v>0.01</v>
      </c>
      <c r="I227" s="4" t="n">
        <v>0.595</v>
      </c>
      <c r="J227" s="4" t="n">
        <v>0.551178838412881</v>
      </c>
      <c r="K227" s="3" t="n">
        <v>24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0.008686482906341553</v>
      </c>
      <c r="C228" s="4" t="n">
        <v>1.613708138465881</v>
      </c>
      <c r="D228" s="4" t="n">
        <v>1.719649076461792</v>
      </c>
      <c r="E228" s="3" t="n">
        <v>1</v>
      </c>
      <c r="F228" s="4" t="n">
        <v>0.5649999999999999</v>
      </c>
      <c r="G228" s="4" t="n">
        <v>0.5373778033352501</v>
      </c>
      <c r="H228" s="4" t="n">
        <v>0.01</v>
      </c>
      <c r="I228" s="4" t="n">
        <v>0.595</v>
      </c>
      <c r="J228" s="4" t="n">
        <v>0.551178838412881</v>
      </c>
      <c r="K228" s="3" t="n">
        <v>24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0.006814234424382448</v>
      </c>
      <c r="C229" s="4" t="n">
        <v>1.604933142662048</v>
      </c>
      <c r="D229" s="4" t="n">
        <v>1.717620968818665</v>
      </c>
      <c r="E229" s="3" t="n">
        <v>1</v>
      </c>
      <c r="F229" s="4" t="n">
        <v>0.5625</v>
      </c>
      <c r="G229" s="4" t="n">
        <v>0.5379528464634847</v>
      </c>
      <c r="H229" s="4" t="n">
        <v>0.01</v>
      </c>
      <c r="I229" s="4" t="n">
        <v>0.595</v>
      </c>
      <c r="J229" s="4" t="n">
        <v>0.551178838412881</v>
      </c>
      <c r="K229" s="3" t="n">
        <v>24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0.009073112159967422</v>
      </c>
      <c r="C230" s="4" t="n">
        <v>1.614231824874878</v>
      </c>
      <c r="D230" s="4" t="n">
        <v>1.725295186042786</v>
      </c>
      <c r="E230" s="3" t="n">
        <v>1</v>
      </c>
      <c r="F230" s="4" t="n">
        <v>0.5649999999999999</v>
      </c>
      <c r="G230" s="4" t="n">
        <v>0.5362277170787809</v>
      </c>
      <c r="H230" s="4" t="n">
        <v>0.01</v>
      </c>
      <c r="I230" s="4" t="n">
        <v>0.595</v>
      </c>
      <c r="J230" s="4" t="n">
        <v>0.551178838412881</v>
      </c>
      <c r="K230" s="3" t="n">
        <v>24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0.007486142683774233</v>
      </c>
      <c r="C231" s="4" t="n">
        <v>1.618309020996094</v>
      </c>
      <c r="D231" s="4" t="n">
        <v>1.722990393638611</v>
      </c>
      <c r="E231" s="3" t="n">
        <v>1</v>
      </c>
      <c r="F231" s="4" t="n">
        <v>0.5649999999999999</v>
      </c>
      <c r="G231" s="4" t="n">
        <v>0.5319148936170213</v>
      </c>
      <c r="H231" s="4" t="n">
        <v>0.01</v>
      </c>
      <c r="I231" s="4" t="n">
        <v>0.595</v>
      </c>
      <c r="J231" s="4" t="n">
        <v>0.551178838412881</v>
      </c>
      <c r="K231" s="3" t="n">
        <v>24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0.008672806434333324</v>
      </c>
      <c r="C232" s="4" t="n">
        <v>1.622835397720337</v>
      </c>
      <c r="D232" s="4" t="n">
        <v>1.712910056114197</v>
      </c>
      <c r="E232" s="3" t="n">
        <v>1</v>
      </c>
      <c r="F232" s="4" t="n">
        <v>0.5675</v>
      </c>
      <c r="G232" s="4" t="n">
        <v>0.5347901092581944</v>
      </c>
      <c r="H232" s="4" t="n">
        <v>0.01</v>
      </c>
      <c r="I232" s="4" t="n">
        <v>0.595</v>
      </c>
      <c r="J232" s="4" t="n">
        <v>0.551178838412881</v>
      </c>
      <c r="K232" s="3" t="n">
        <v>24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0.008184820413589478</v>
      </c>
      <c r="C233" s="4" t="n">
        <v>1.625011324882507</v>
      </c>
      <c r="D233" s="4" t="n">
        <v>1.702473759651184</v>
      </c>
      <c r="E233" s="3" t="n">
        <v>1</v>
      </c>
      <c r="F233" s="4" t="n">
        <v>0.5600000000000001</v>
      </c>
      <c r="G233" s="4" t="n">
        <v>0.5411155836687752</v>
      </c>
      <c r="H233" s="4" t="n">
        <v>0.01</v>
      </c>
      <c r="I233" s="4" t="n">
        <v>0.595</v>
      </c>
      <c r="J233" s="4" t="n">
        <v>0.551178838412881</v>
      </c>
      <c r="K233" s="3" t="n">
        <v>24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0.00620737811550498</v>
      </c>
      <c r="C234" s="4" t="n">
        <v>1.639027714729309</v>
      </c>
      <c r="D234" s="4" t="n">
        <v>1.708048701286316</v>
      </c>
      <c r="E234" s="3" t="n">
        <v>1</v>
      </c>
      <c r="F234" s="4" t="n">
        <v>0.5575</v>
      </c>
      <c r="G234" s="4" t="n">
        <v>0.5442783208740656</v>
      </c>
      <c r="H234" s="4" t="n">
        <v>0.01</v>
      </c>
      <c r="I234" s="4" t="n">
        <v>0.595</v>
      </c>
      <c r="J234" s="4" t="n">
        <v>0.551178838412881</v>
      </c>
      <c r="K234" s="3" t="n">
        <v>24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0.006945405155420303</v>
      </c>
      <c r="C235" s="4" t="n">
        <v>1.644298672676086</v>
      </c>
      <c r="D235" s="4" t="n">
        <v>1.712199330329895</v>
      </c>
      <c r="E235" s="3" t="n">
        <v>1</v>
      </c>
      <c r="F235" s="4" t="n">
        <v>0.55</v>
      </c>
      <c r="G235" s="4" t="n">
        <v>0.5439907993099482</v>
      </c>
      <c r="H235" s="4" t="n">
        <v>0.01</v>
      </c>
      <c r="I235" s="4" t="n">
        <v>0.595</v>
      </c>
      <c r="J235" s="4" t="n">
        <v>0.551178838412881</v>
      </c>
      <c r="K235" s="3" t="n">
        <v>24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0.008022093214094639</v>
      </c>
      <c r="C236" s="4" t="n">
        <v>1.62656581401825</v>
      </c>
      <c r="D236" s="4" t="n">
        <v>1.691105842590332</v>
      </c>
      <c r="E236" s="3" t="n">
        <v>1</v>
      </c>
      <c r="F236" s="4" t="n">
        <v>0.55</v>
      </c>
      <c r="G236" s="4" t="n">
        <v>0.5471535365152387</v>
      </c>
      <c r="H236" s="4" t="n">
        <v>0.01</v>
      </c>
      <c r="I236" s="4" t="n">
        <v>0.595</v>
      </c>
      <c r="J236" s="4" t="n">
        <v>0.551178838412881</v>
      </c>
      <c r="K236" s="3" t="n">
        <v>24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0.007718866690993309</v>
      </c>
      <c r="C237" s="4" t="n">
        <v>1.612974643707275</v>
      </c>
      <c r="D237" s="4" t="n">
        <v>1.680519342422485</v>
      </c>
      <c r="E237" s="3" t="n">
        <v>1</v>
      </c>
      <c r="F237" s="4" t="n">
        <v>0.545</v>
      </c>
      <c r="G237" s="4" t="n">
        <v>0.5457159286946521</v>
      </c>
      <c r="H237" s="4" t="n">
        <v>0.01</v>
      </c>
      <c r="I237" s="4" t="n">
        <v>0.595</v>
      </c>
      <c r="J237" s="4" t="n">
        <v>0.551178838412881</v>
      </c>
      <c r="K237" s="3" t="n">
        <v>24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0.009370211511850357</v>
      </c>
      <c r="C238" s="4" t="n">
        <v>1.58444607257843</v>
      </c>
      <c r="D238" s="4" t="n">
        <v>1.656543850898743</v>
      </c>
      <c r="E238" s="3" t="n">
        <v>1</v>
      </c>
      <c r="F238" s="4" t="n">
        <v>0.5575</v>
      </c>
      <c r="G238" s="4" t="n">
        <v>0.5399654974123059</v>
      </c>
      <c r="H238" s="4" t="n">
        <v>0.01</v>
      </c>
      <c r="I238" s="4" t="n">
        <v>0.595</v>
      </c>
      <c r="J238" s="4" t="n">
        <v>0.551178838412881</v>
      </c>
      <c r="K238" s="3" t="n">
        <v>24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0.007004580460488796</v>
      </c>
      <c r="C239" s="4" t="n">
        <v>1.571512699127197</v>
      </c>
      <c r="D239" s="4" t="n">
        <v>1.654309391975403</v>
      </c>
      <c r="E239" s="3" t="n">
        <v>1</v>
      </c>
      <c r="F239" s="4" t="n">
        <v>0.5525</v>
      </c>
      <c r="G239" s="4" t="n">
        <v>0.5414031052328925</v>
      </c>
      <c r="H239" s="4" t="n">
        <v>0.01</v>
      </c>
      <c r="I239" s="4" t="n">
        <v>0.595</v>
      </c>
      <c r="J239" s="4" t="n">
        <v>0.551178838412881</v>
      </c>
      <c r="K239" s="3" t="n">
        <v>24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0.008583789691329002</v>
      </c>
      <c r="C240" s="4" t="n">
        <v>1.584878444671631</v>
      </c>
      <c r="D240" s="4" t="n">
        <v>1.676962494850159</v>
      </c>
      <c r="E240" s="3" t="n">
        <v>1</v>
      </c>
      <c r="F240" s="4" t="n">
        <v>0.5525</v>
      </c>
      <c r="G240" s="4" t="n">
        <v>0.5491661874640598</v>
      </c>
      <c r="H240" s="4" t="n">
        <v>0.01</v>
      </c>
      <c r="I240" s="4" t="n">
        <v>0.595</v>
      </c>
      <c r="J240" s="4" t="n">
        <v>0.551178838412881</v>
      </c>
      <c r="K240" s="3" t="n">
        <v>24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0.007829519920051098</v>
      </c>
      <c r="C241" s="4" t="n">
        <v>1.614838719367981</v>
      </c>
      <c r="D241" s="4" t="n">
        <v>1.708500623703003</v>
      </c>
      <c r="E241" s="3" t="n">
        <v>1</v>
      </c>
      <c r="F241" s="4" t="n">
        <v>0.5575</v>
      </c>
      <c r="G241" s="4" t="n">
        <v>0.5520414031052329</v>
      </c>
      <c r="H241" s="4" t="n">
        <v>0.01</v>
      </c>
      <c r="I241" s="4" t="n">
        <v>0.595</v>
      </c>
      <c r="J241" s="4" t="n">
        <v>0.551178838412881</v>
      </c>
      <c r="K241" s="3" t="n">
        <v>24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0.008216696791350842</v>
      </c>
      <c r="C242" s="4" t="n">
        <v>1.613944888114929</v>
      </c>
      <c r="D242" s="4" t="n">
        <v>1.711521506309509</v>
      </c>
      <c r="E242" s="3" t="n">
        <v>1</v>
      </c>
      <c r="F242" s="4" t="n">
        <v>0.5575</v>
      </c>
      <c r="G242" s="4" t="n">
        <v>0.5477285796434732</v>
      </c>
      <c r="H242" s="4" t="n">
        <v>0.01</v>
      </c>
      <c r="I242" s="4" t="n">
        <v>0.595</v>
      </c>
      <c r="J242" s="4" t="n">
        <v>0.551178838412881</v>
      </c>
      <c r="K242" s="3" t="n">
        <v>24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0.009417261928319931</v>
      </c>
      <c r="C243" s="4" t="n">
        <v>1.607197403907776</v>
      </c>
      <c r="D243" s="4" t="n">
        <v>1.708760142326355</v>
      </c>
      <c r="E243" s="3" t="n">
        <v>1</v>
      </c>
      <c r="F243" s="4" t="n">
        <v>0.5649999999999999</v>
      </c>
      <c r="G243" s="4" t="n">
        <v>0.5310523289246694</v>
      </c>
      <c r="H243" s="4" t="n">
        <v>0.01</v>
      </c>
      <c r="I243" s="4" t="n">
        <v>0.595</v>
      </c>
      <c r="J243" s="4" t="n">
        <v>0.551178838412881</v>
      </c>
      <c r="K243" s="3" t="n">
        <v>24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0.006476874463260174</v>
      </c>
      <c r="C244" s="4" t="n">
        <v>1.619709134101868</v>
      </c>
      <c r="D244" s="4" t="n">
        <v>1.719773411750793</v>
      </c>
      <c r="E244" s="3" t="n">
        <v>1</v>
      </c>
      <c r="F244" s="4" t="n">
        <v>0.5475</v>
      </c>
      <c r="G244" s="4" t="n">
        <v>0.5273145485911443</v>
      </c>
      <c r="H244" s="4" t="n">
        <v>0.01</v>
      </c>
      <c r="I244" s="4" t="n">
        <v>0.595</v>
      </c>
      <c r="J244" s="4" t="n">
        <v>0.551178838412881</v>
      </c>
      <c r="K244" s="3" t="n">
        <v>24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0.007419951725751162</v>
      </c>
      <c r="C245" s="4" t="n">
        <v>1.62632417678833</v>
      </c>
      <c r="D245" s="4" t="n">
        <v>1.723988890647888</v>
      </c>
      <c r="E245" s="3" t="n">
        <v>1</v>
      </c>
      <c r="F245" s="4" t="n">
        <v>0.555</v>
      </c>
      <c r="G245" s="4" t="n">
        <v>0.531627372052904</v>
      </c>
      <c r="H245" s="4" t="n">
        <v>0.01</v>
      </c>
      <c r="I245" s="4" t="n">
        <v>0.595</v>
      </c>
      <c r="J245" s="4" t="n">
        <v>0.551178838412881</v>
      </c>
      <c r="K245" s="3" t="n">
        <v>24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0.008176904171705246</v>
      </c>
      <c r="C246" s="4" t="n">
        <v>1.630453944206238</v>
      </c>
      <c r="D246" s="4" t="n">
        <v>1.72704005241394</v>
      </c>
      <c r="E246" s="3" t="n">
        <v>1</v>
      </c>
      <c r="F246" s="4" t="n">
        <v>0.5600000000000001</v>
      </c>
      <c r="G246" s="4" t="n">
        <v>0.5336400230017251</v>
      </c>
      <c r="H246" s="4" t="n">
        <v>0.01</v>
      </c>
      <c r="I246" s="4" t="n">
        <v>0.595</v>
      </c>
      <c r="J246" s="4" t="n">
        <v>0.551178838412881</v>
      </c>
      <c r="K246" s="3" t="n">
        <v>24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0.007190368603914976</v>
      </c>
      <c r="C247" s="4" t="n">
        <v>1.6381596326828</v>
      </c>
      <c r="D247" s="4" t="n">
        <v>1.73404335975647</v>
      </c>
      <c r="E247" s="3" t="n">
        <v>1</v>
      </c>
      <c r="F247" s="4" t="n">
        <v>0.5775</v>
      </c>
      <c r="G247" s="4" t="n">
        <v>0.5376653248993675</v>
      </c>
      <c r="H247" s="4" t="n">
        <v>0.01</v>
      </c>
      <c r="I247" s="4" t="n">
        <v>0.595</v>
      </c>
      <c r="J247" s="4" t="n">
        <v>0.551178838412881</v>
      </c>
      <c r="K247" s="3" t="n">
        <v>24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0.007460694294422865</v>
      </c>
      <c r="C248" s="4" t="n">
        <v>1.622955799102783</v>
      </c>
      <c r="D248" s="4" t="n">
        <v>1.725519418716431</v>
      </c>
      <c r="E248" s="3" t="n">
        <v>1</v>
      </c>
      <c r="F248" s="4" t="n">
        <v>0.5825</v>
      </c>
      <c r="G248" s="4" t="n">
        <v>0.5393904542840713</v>
      </c>
      <c r="H248" s="4" t="n">
        <v>0.01</v>
      </c>
      <c r="I248" s="4" t="n">
        <v>0.595</v>
      </c>
      <c r="J248" s="4" t="n">
        <v>0.551178838412881</v>
      </c>
      <c r="K248" s="3" t="n">
        <v>24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0.006727050989866257</v>
      </c>
      <c r="C249" s="4" t="n">
        <v>1.596200585365295</v>
      </c>
      <c r="D249" s="4" t="n">
        <v>1.707526326179504</v>
      </c>
      <c r="E249" s="3" t="n">
        <v>1</v>
      </c>
      <c r="F249" s="4" t="n">
        <v>0.5725</v>
      </c>
      <c r="G249" s="4" t="n">
        <v>0.5382403680276021</v>
      </c>
      <c r="H249" s="4" t="n">
        <v>0.01</v>
      </c>
      <c r="I249" s="4" t="n">
        <v>0.595</v>
      </c>
      <c r="J249" s="4" t="n">
        <v>0.551178838412881</v>
      </c>
      <c r="K249" s="3" t="n">
        <v>24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0.007391645107418299</v>
      </c>
      <c r="C250" s="4" t="n">
        <v>1.586922287940979</v>
      </c>
      <c r="D250" s="4" t="n">
        <v>1.703653454780579</v>
      </c>
      <c r="E250" s="3" t="n">
        <v>1</v>
      </c>
      <c r="F250" s="4" t="n">
        <v>0.5675</v>
      </c>
      <c r="G250" s="4" t="n">
        <v>0.5414031052328925</v>
      </c>
      <c r="H250" s="4" t="n">
        <v>0.01</v>
      </c>
      <c r="I250" s="4" t="n">
        <v>0.595</v>
      </c>
      <c r="J250" s="4" t="n">
        <v>0.551178838412881</v>
      </c>
      <c r="K250" s="3" t="n">
        <v>24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0.00868095550686121</v>
      </c>
      <c r="C251" s="4" t="n">
        <v>1.574322819709778</v>
      </c>
      <c r="D251" s="4" t="n">
        <v>1.696862101554871</v>
      </c>
      <c r="E251" s="3" t="n">
        <v>1</v>
      </c>
      <c r="F251" s="4" t="n">
        <v>0.5575</v>
      </c>
      <c r="G251" s="4" t="n">
        <v>0.5434157561817137</v>
      </c>
      <c r="H251" s="4" t="n">
        <v>0.01</v>
      </c>
      <c r="I251" s="4" t="n">
        <v>0.595</v>
      </c>
      <c r="J251" s="4" t="n">
        <v>0.551178838412881</v>
      </c>
      <c r="K251" s="3" t="n">
        <v>24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0.007258166093379259</v>
      </c>
      <c r="C252" s="4" t="n">
        <v>1.569012045860291</v>
      </c>
      <c r="D252" s="4" t="n">
        <v>1.692682385444641</v>
      </c>
      <c r="E252" s="3" t="n">
        <v>1</v>
      </c>
      <c r="F252" s="4" t="n">
        <v>0.5649999999999999</v>
      </c>
      <c r="G252" s="4" t="n">
        <v>0.5399654974123059</v>
      </c>
      <c r="H252" s="4" t="n">
        <v>0.01</v>
      </c>
      <c r="I252" s="4" t="n">
        <v>0.595</v>
      </c>
      <c r="J252" s="4" t="n">
        <v>0.551178838412881</v>
      </c>
      <c r="K252" s="3" t="n">
        <v>24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0.01055220514535904</v>
      </c>
      <c r="C253" s="4" t="n">
        <v>1.569697260856628</v>
      </c>
      <c r="D253" s="4" t="n">
        <v>1.673183441162109</v>
      </c>
      <c r="E253" s="3" t="n">
        <v>1</v>
      </c>
      <c r="F253" s="4" t="n">
        <v>0.5625</v>
      </c>
      <c r="G253" s="4" t="n">
        <v>0.5419781483611271</v>
      </c>
      <c r="H253" s="4" t="n">
        <v>0.01</v>
      </c>
      <c r="I253" s="4" t="n">
        <v>0.595</v>
      </c>
      <c r="J253" s="4" t="n">
        <v>0.551178838412881</v>
      </c>
      <c r="K253" s="3" t="n">
        <v>24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0.009017478674650192</v>
      </c>
      <c r="C254" s="4" t="n">
        <v>1.58298933506012</v>
      </c>
      <c r="D254" s="4" t="n">
        <v>1.677520513534546</v>
      </c>
      <c r="E254" s="3" t="n">
        <v>1</v>
      </c>
      <c r="F254" s="4" t="n">
        <v>0.5725</v>
      </c>
      <c r="G254" s="4" t="n">
        <v>0.5439907993099482</v>
      </c>
      <c r="H254" s="4" t="n">
        <v>0.01</v>
      </c>
      <c r="I254" s="4" t="n">
        <v>0.595</v>
      </c>
      <c r="J254" s="4" t="n">
        <v>0.551178838412881</v>
      </c>
      <c r="K254" s="3" t="n">
        <v>24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0.007724263705313206</v>
      </c>
      <c r="C255" s="4" t="n">
        <v>1.604258418083191</v>
      </c>
      <c r="D255" s="4" t="n">
        <v>1.696389675140381</v>
      </c>
      <c r="E255" s="3" t="n">
        <v>1</v>
      </c>
      <c r="F255" s="4" t="n">
        <v>0.5725</v>
      </c>
      <c r="G255" s="4" t="n">
        <v>0.5454284071305348</v>
      </c>
      <c r="H255" s="4" t="n">
        <v>0.01</v>
      </c>
      <c r="I255" s="4" t="n">
        <v>0.595</v>
      </c>
      <c r="J255" s="4" t="n">
        <v>0.551178838412881</v>
      </c>
      <c r="K255" s="3" t="n">
        <v>24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0.007956095971167088</v>
      </c>
      <c r="C256" s="4" t="n">
        <v>1.607123374938965</v>
      </c>
      <c r="D256" s="4" t="n">
        <v>1.708641767501831</v>
      </c>
      <c r="E256" s="3" t="n">
        <v>1</v>
      </c>
      <c r="F256" s="4" t="n">
        <v>0.5625</v>
      </c>
      <c r="G256" s="4" t="n">
        <v>0.5434157561817137</v>
      </c>
      <c r="H256" s="4" t="n">
        <v>0.01</v>
      </c>
      <c r="I256" s="4" t="n">
        <v>0.595</v>
      </c>
      <c r="J256" s="4" t="n">
        <v>0.551178838412881</v>
      </c>
      <c r="K256" s="3" t="n">
        <v>24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0.007309614215046167</v>
      </c>
      <c r="C257" s="4" t="n">
        <v>1.59857451915741</v>
      </c>
      <c r="D257" s="4" t="n">
        <v>1.719849824905396</v>
      </c>
      <c r="E257" s="3" t="n">
        <v>1</v>
      </c>
      <c r="F257" s="4" t="n">
        <v>0.5649999999999999</v>
      </c>
      <c r="G257" s="4" t="n">
        <v>0.5370902817711328</v>
      </c>
      <c r="H257" s="4" t="n">
        <v>0.01</v>
      </c>
      <c r="I257" s="4" t="n">
        <v>0.595</v>
      </c>
      <c r="J257" s="4" t="n">
        <v>0.551178838412881</v>
      </c>
      <c r="K257" s="3" t="n">
        <v>24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0.00787755474448204</v>
      </c>
      <c r="C258" s="4" t="n">
        <v>1.597206234931946</v>
      </c>
      <c r="D258" s="4" t="n">
        <v>1.728107333183289</v>
      </c>
      <c r="E258" s="3" t="n">
        <v>1</v>
      </c>
      <c r="F258" s="4" t="n">
        <v>0.5675</v>
      </c>
      <c r="G258" s="4" t="n">
        <v>0.5356526739505463</v>
      </c>
      <c r="H258" s="4" t="n">
        <v>0.01</v>
      </c>
      <c r="I258" s="4" t="n">
        <v>0.595</v>
      </c>
      <c r="J258" s="4" t="n">
        <v>0.551178838412881</v>
      </c>
      <c r="K258" s="3" t="n">
        <v>24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0.00775234354659915</v>
      </c>
      <c r="C259" s="4" t="n">
        <v>1.601097106933594</v>
      </c>
      <c r="D259" s="4" t="n">
        <v>1.733222365379333</v>
      </c>
      <c r="E259" s="3" t="n">
        <v>1</v>
      </c>
      <c r="F259" s="4" t="n">
        <v>0.5725</v>
      </c>
      <c r="G259" s="4" t="n">
        <v>0.5396779758481887</v>
      </c>
      <c r="H259" s="4" t="n">
        <v>0.01</v>
      </c>
      <c r="I259" s="4" t="n">
        <v>0.595</v>
      </c>
      <c r="J259" s="4" t="n">
        <v>0.551178838412881</v>
      </c>
      <c r="K259" s="3" t="n">
        <v>24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0.007615811657160521</v>
      </c>
      <c r="C260" s="4" t="n">
        <v>1.608331322669983</v>
      </c>
      <c r="D260" s="4" t="n">
        <v>1.732591032981873</v>
      </c>
      <c r="E260" s="3" t="n">
        <v>1</v>
      </c>
      <c r="F260" s="4" t="n">
        <v>0.585</v>
      </c>
      <c r="G260" s="4" t="n">
        <v>0.5437032777458309</v>
      </c>
      <c r="H260" s="4" t="n">
        <v>0.01</v>
      </c>
      <c r="I260" s="4" t="n">
        <v>0.595</v>
      </c>
      <c r="J260" s="4" t="n">
        <v>0.551178838412881</v>
      </c>
      <c r="K260" s="3" t="n">
        <v>24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0.008209099993109703</v>
      </c>
      <c r="C261" s="4" t="n">
        <v>1.616149425506592</v>
      </c>
      <c r="D261" s="4" t="n">
        <v>1.735392808914185</v>
      </c>
      <c r="E261" s="3" t="n">
        <v>1</v>
      </c>
      <c r="F261" s="4" t="n">
        <v>0.5825</v>
      </c>
      <c r="G261" s="4" t="n">
        <v>0.5411155836687752</v>
      </c>
      <c r="H261" s="4" t="n">
        <v>0.01</v>
      </c>
      <c r="I261" s="4" t="n">
        <v>0.595</v>
      </c>
      <c r="J261" s="4" t="n">
        <v>0.551178838412881</v>
      </c>
      <c r="K261" s="3" t="n">
        <v>24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0.006925171706825495</v>
      </c>
      <c r="C262" s="4" t="n">
        <v>1.618842124938965</v>
      </c>
      <c r="D262" s="4" t="n">
        <v>1.741783738136292</v>
      </c>
      <c r="E262" s="3" t="n">
        <v>1</v>
      </c>
      <c r="F262" s="4" t="n">
        <v>0.5725</v>
      </c>
      <c r="G262" s="4" t="n">
        <v>0.5393904542840713</v>
      </c>
      <c r="H262" s="4" t="n">
        <v>0.01</v>
      </c>
      <c r="I262" s="4" t="n">
        <v>0.595</v>
      </c>
      <c r="J262" s="4" t="n">
        <v>0.551178838412881</v>
      </c>
      <c r="K262" s="3" t="n">
        <v>24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0.00711407046765089</v>
      </c>
      <c r="C263" s="4" t="n">
        <v>1.616582751274109</v>
      </c>
      <c r="D263" s="4" t="n">
        <v>1.732262253761292</v>
      </c>
      <c r="E263" s="3" t="n">
        <v>1</v>
      </c>
      <c r="F263" s="4" t="n">
        <v>0.5625</v>
      </c>
      <c r="G263" s="4" t="n">
        <v>0.5339275445658425</v>
      </c>
      <c r="H263" s="4" t="n">
        <v>0.01</v>
      </c>
      <c r="I263" s="4" t="n">
        <v>0.595</v>
      </c>
      <c r="J263" s="4" t="n">
        <v>0.551178838412881</v>
      </c>
      <c r="K263" s="3" t="n">
        <v>24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0.007219425402581692</v>
      </c>
      <c r="C264" s="4" t="n">
        <v>1.619945526123047</v>
      </c>
      <c r="D264" s="4" t="n">
        <v>1.729234933853149</v>
      </c>
      <c r="E264" s="3" t="n">
        <v>1</v>
      </c>
      <c r="F264" s="4" t="n">
        <v>0.5375</v>
      </c>
      <c r="G264" s="4" t="n">
        <v>0.5284646348476135</v>
      </c>
      <c r="H264" s="4" t="n">
        <v>0.01</v>
      </c>
      <c r="I264" s="4" t="n">
        <v>0.595</v>
      </c>
      <c r="J264" s="4" t="n">
        <v>0.551178838412881</v>
      </c>
      <c r="K264" s="3" t="n">
        <v>24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0.007429995574057102</v>
      </c>
      <c r="C265" s="4" t="n">
        <v>1.634474754333496</v>
      </c>
      <c r="D265" s="4" t="n">
        <v>1.742530345916748</v>
      </c>
      <c r="E265" s="3" t="n">
        <v>1</v>
      </c>
      <c r="F265" s="4" t="n">
        <v>0.5475</v>
      </c>
      <c r="G265" s="4" t="n">
        <v>0.5287521564117309</v>
      </c>
      <c r="H265" s="4" t="n">
        <v>0.01</v>
      </c>
      <c r="I265" s="4" t="n">
        <v>0.595</v>
      </c>
      <c r="J265" s="4" t="n">
        <v>0.551178838412881</v>
      </c>
      <c r="K265" s="3" t="n">
        <v>24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0.007524136453866959</v>
      </c>
      <c r="C266" s="4" t="n">
        <v>1.65956699848175</v>
      </c>
      <c r="D266" s="4" t="n">
        <v>1.764997720718384</v>
      </c>
      <c r="E266" s="3" t="n">
        <v>1</v>
      </c>
      <c r="F266" s="4" t="n">
        <v>0.5600000000000001</v>
      </c>
      <c r="G266" s="4" t="n">
        <v>0.5307648073605521</v>
      </c>
      <c r="H266" s="4" t="n">
        <v>0.01</v>
      </c>
      <c r="I266" s="4" t="n">
        <v>0.595</v>
      </c>
      <c r="J266" s="4" t="n">
        <v>0.551178838412881</v>
      </c>
      <c r="K266" s="3" t="n">
        <v>24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0.00809891615062952</v>
      </c>
      <c r="C267" s="4" t="n">
        <v>1.683591961860657</v>
      </c>
      <c r="D267" s="4" t="n">
        <v>1.785633563995361</v>
      </c>
      <c r="E267" s="3" t="n">
        <v>1</v>
      </c>
      <c r="F267" s="4" t="n">
        <v>0.5575</v>
      </c>
      <c r="G267" s="4" t="n">
        <v>0.5333525014376078</v>
      </c>
      <c r="H267" s="4" t="n">
        <v>0.01</v>
      </c>
      <c r="I267" s="4" t="n">
        <v>0.595</v>
      </c>
      <c r="J267" s="4" t="n">
        <v>0.551178838412881</v>
      </c>
      <c r="K267" s="3" t="n">
        <v>24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0.006782475858926773</v>
      </c>
      <c r="C268" s="4" t="n">
        <v>1.692992568016052</v>
      </c>
      <c r="D268" s="4" t="n">
        <v>1.796599745750427</v>
      </c>
      <c r="E268" s="3" t="n">
        <v>1</v>
      </c>
      <c r="F268" s="4" t="n">
        <v>0.5600000000000001</v>
      </c>
      <c r="G268" s="4" t="n">
        <v>0.5307648073605521</v>
      </c>
      <c r="H268" s="4" t="n">
        <v>0.01</v>
      </c>
      <c r="I268" s="4" t="n">
        <v>0.595</v>
      </c>
      <c r="J268" s="4" t="n">
        <v>0.551178838412881</v>
      </c>
      <c r="K268" s="3" t="n">
        <v>24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0.009889180772006512</v>
      </c>
      <c r="C269" s="4" t="n">
        <v>1.623627901077271</v>
      </c>
      <c r="D269" s="4" t="n">
        <v>1.738984346389771</v>
      </c>
      <c r="E269" s="3" t="n">
        <v>1</v>
      </c>
      <c r="F269" s="4" t="n">
        <v>0.5600000000000001</v>
      </c>
      <c r="G269" s="4" t="n">
        <v>0.5385278895917194</v>
      </c>
      <c r="H269" s="4" t="n">
        <v>0.01</v>
      </c>
      <c r="I269" s="4" t="n">
        <v>0.595</v>
      </c>
      <c r="J269" s="4" t="n">
        <v>0.551178838412881</v>
      </c>
      <c r="K269" s="3" t="n">
        <v>24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0.007869921624660492</v>
      </c>
      <c r="C270" s="4" t="n">
        <v>1.600136995315552</v>
      </c>
      <c r="D270" s="4" t="n">
        <v>1.703453660011292</v>
      </c>
      <c r="E270" s="3" t="n">
        <v>1</v>
      </c>
      <c r="F270" s="4" t="n">
        <v>0.5600000000000001</v>
      </c>
      <c r="G270" s="4" t="n">
        <v>0.5411155836687752</v>
      </c>
      <c r="H270" s="4" t="n">
        <v>0.01</v>
      </c>
      <c r="I270" s="4" t="n">
        <v>0.595</v>
      </c>
      <c r="J270" s="4" t="n">
        <v>0.551178838412881</v>
      </c>
      <c r="K270" s="3" t="n">
        <v>24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0.008109789341688156</v>
      </c>
      <c r="C271" s="4" t="n">
        <v>1.596574068069458</v>
      </c>
      <c r="D271" s="4" t="n">
        <v>1.675659418106079</v>
      </c>
      <c r="E271" s="3" t="n">
        <v>1</v>
      </c>
      <c r="F271" s="4" t="n">
        <v>0.555</v>
      </c>
      <c r="G271" s="4" t="n">
        <v>0.5439907993099482</v>
      </c>
      <c r="H271" s="4" t="n">
        <v>0.01</v>
      </c>
      <c r="I271" s="4" t="n">
        <v>0.595</v>
      </c>
      <c r="J271" s="4" t="n">
        <v>0.551178838412881</v>
      </c>
      <c r="K271" s="3" t="n">
        <v>24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0.007840016856789589</v>
      </c>
      <c r="C272" s="4" t="n">
        <v>1.6034015417099</v>
      </c>
      <c r="D272" s="4" t="n">
        <v>1.672730922698975</v>
      </c>
      <c r="E272" s="3" t="n">
        <v>1</v>
      </c>
      <c r="F272" s="4" t="n">
        <v>0.5649999999999999</v>
      </c>
      <c r="G272" s="4" t="n">
        <v>0.546578493387004</v>
      </c>
      <c r="H272" s="4" t="n">
        <v>0.01</v>
      </c>
      <c r="I272" s="4" t="n">
        <v>0.595</v>
      </c>
      <c r="J272" s="4" t="n">
        <v>0.551178838412881</v>
      </c>
      <c r="K272" s="3" t="n">
        <v>24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0.008529836311936378</v>
      </c>
      <c r="C273" s="4" t="n">
        <v>1.629768371582031</v>
      </c>
      <c r="D273" s="4" t="n">
        <v>1.703637003898621</v>
      </c>
      <c r="E273" s="3" t="n">
        <v>1</v>
      </c>
      <c r="F273" s="4" t="n">
        <v>0.58</v>
      </c>
      <c r="G273" s="4" t="n">
        <v>0.550316273720529</v>
      </c>
      <c r="H273" s="4" t="n">
        <v>0.01</v>
      </c>
      <c r="I273" s="4" t="n">
        <v>0.595</v>
      </c>
      <c r="J273" s="4" t="n">
        <v>0.551178838412881</v>
      </c>
      <c r="K273" s="3" t="n">
        <v>24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0.007518357131630182</v>
      </c>
      <c r="C274" s="4" t="n">
        <v>1.643336772918701</v>
      </c>
      <c r="D274" s="4" t="n">
        <v>1.72805118560791</v>
      </c>
      <c r="E274" s="3" t="n">
        <v>1</v>
      </c>
      <c r="F274" s="4" t="n">
        <v>0.58</v>
      </c>
      <c r="G274" s="4" t="n">
        <v>0.5494537090281771</v>
      </c>
      <c r="H274" s="4" t="n">
        <v>0.01</v>
      </c>
      <c r="I274" s="4" t="n">
        <v>0.595</v>
      </c>
      <c r="J274" s="4" t="n">
        <v>0.551178838412881</v>
      </c>
      <c r="K274" s="3" t="n">
        <v>24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0.00749181630089879</v>
      </c>
      <c r="C275" s="4" t="n">
        <v>1.62724244594574</v>
      </c>
      <c r="D275" s="4" t="n">
        <v>1.727717876434326</v>
      </c>
      <c r="E275" s="3" t="n">
        <v>1</v>
      </c>
      <c r="F275" s="4" t="n">
        <v>0.58</v>
      </c>
      <c r="G275" s="4" t="n">
        <v>0.5442783208740656</v>
      </c>
      <c r="H275" s="4" t="n">
        <v>0.01</v>
      </c>
      <c r="I275" s="4" t="n">
        <v>0.595</v>
      </c>
      <c r="J275" s="4" t="n">
        <v>0.551178838412881</v>
      </c>
      <c r="K275" s="3" t="n">
        <v>24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0.008112045936286449</v>
      </c>
      <c r="C276" s="4" t="n">
        <v>1.584506869316101</v>
      </c>
      <c r="D276" s="4" t="n">
        <v>1.710737347602844</v>
      </c>
      <c r="E276" s="3" t="n">
        <v>1</v>
      </c>
      <c r="F276" s="4" t="n">
        <v>0.5875</v>
      </c>
      <c r="G276" s="4" t="n">
        <v>0.5411155836687752</v>
      </c>
      <c r="H276" s="4" t="n">
        <v>0.01</v>
      </c>
      <c r="I276" s="4" t="n">
        <v>0.595</v>
      </c>
      <c r="J276" s="4" t="n">
        <v>0.551178838412881</v>
      </c>
      <c r="K276" s="3" t="n">
        <v>24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0.006516739726066589</v>
      </c>
      <c r="C277" s="4" t="n">
        <v>1.570732712745667</v>
      </c>
      <c r="D277" s="4" t="n">
        <v>1.708266019821167</v>
      </c>
      <c r="E277" s="3" t="n">
        <v>1</v>
      </c>
      <c r="F277" s="4" t="n">
        <v>0.5775</v>
      </c>
      <c r="G277" s="4" t="n">
        <v>0.5359401955146637</v>
      </c>
      <c r="H277" s="4" t="n">
        <v>0.01</v>
      </c>
      <c r="I277" s="4" t="n">
        <v>0.595</v>
      </c>
      <c r="J277" s="4" t="n">
        <v>0.551178838412881</v>
      </c>
      <c r="K277" s="3" t="n">
        <v>24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0.008245384320616722</v>
      </c>
      <c r="C278" s="4" t="n">
        <v>1.570570826530457</v>
      </c>
      <c r="D278" s="4" t="n">
        <v>1.709744215011597</v>
      </c>
      <c r="E278" s="3" t="n">
        <v>1</v>
      </c>
      <c r="F278" s="4" t="n">
        <v>0.575</v>
      </c>
      <c r="G278" s="4" t="n">
        <v>0.535365152386429</v>
      </c>
      <c r="H278" s="4" t="n">
        <v>0.01</v>
      </c>
      <c r="I278" s="4" t="n">
        <v>0.595</v>
      </c>
      <c r="J278" s="4" t="n">
        <v>0.551178838412881</v>
      </c>
      <c r="K278" s="3" t="n">
        <v>24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0.007982142269611359</v>
      </c>
      <c r="C279" s="4" t="n">
        <v>1.610830545425415</v>
      </c>
      <c r="D279" s="4" t="n">
        <v>1.739081144332886</v>
      </c>
      <c r="E279" s="3" t="n">
        <v>1</v>
      </c>
      <c r="F279" s="4" t="n">
        <v>0.58</v>
      </c>
      <c r="G279" s="4" t="n">
        <v>0.5422656699252444</v>
      </c>
      <c r="H279" s="4" t="n">
        <v>0.01</v>
      </c>
      <c r="I279" s="4" t="n">
        <v>0.595</v>
      </c>
      <c r="J279" s="4" t="n">
        <v>0.551178838412881</v>
      </c>
      <c r="K279" s="3" t="n">
        <v>24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0.007921081967651844</v>
      </c>
      <c r="C280" s="4" t="n">
        <v>1.639328360557556</v>
      </c>
      <c r="D280" s="4" t="n">
        <v>1.759305715560913</v>
      </c>
      <c r="E280" s="3" t="n">
        <v>1</v>
      </c>
      <c r="F280" s="4" t="n">
        <v>0.575</v>
      </c>
      <c r="G280" s="4" t="n">
        <v>0.542840713053479</v>
      </c>
      <c r="H280" s="4" t="n">
        <v>0.01</v>
      </c>
      <c r="I280" s="4" t="n">
        <v>0.595</v>
      </c>
      <c r="J280" s="4" t="n">
        <v>0.551178838412881</v>
      </c>
      <c r="K280" s="3" t="n">
        <v>24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0.008354795165359974</v>
      </c>
      <c r="C281" s="4" t="n">
        <v>1.596948504447937</v>
      </c>
      <c r="D281" s="4" t="n">
        <v>1.719236493110657</v>
      </c>
      <c r="E281" s="3" t="n">
        <v>1</v>
      </c>
      <c r="F281" s="4" t="n">
        <v>0.575</v>
      </c>
      <c r="G281" s="4" t="n">
        <v>0.5376653248993675</v>
      </c>
      <c r="H281" s="4" t="n">
        <v>0.01</v>
      </c>
      <c r="I281" s="4" t="n">
        <v>0.595</v>
      </c>
      <c r="J281" s="4" t="n">
        <v>0.551178838412881</v>
      </c>
      <c r="K281" s="3" t="n">
        <v>24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0.007932339794933796</v>
      </c>
      <c r="C282" s="4" t="n">
        <v>1.586442589759827</v>
      </c>
      <c r="D282" s="4" t="n">
        <v>1.718180894851685</v>
      </c>
      <c r="E282" s="3" t="n">
        <v>1</v>
      </c>
      <c r="F282" s="4" t="n">
        <v>0.5625</v>
      </c>
      <c r="G282" s="4" t="n">
        <v>0.539102932719954</v>
      </c>
      <c r="H282" s="4" t="n">
        <v>0.01</v>
      </c>
      <c r="I282" s="4" t="n">
        <v>0.595</v>
      </c>
      <c r="J282" s="4" t="n">
        <v>0.551178838412881</v>
      </c>
      <c r="K282" s="3" t="n">
        <v>24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0.00829203799366951</v>
      </c>
      <c r="C283" s="4" t="n">
        <v>1.593366861343384</v>
      </c>
      <c r="D283" s="4" t="n">
        <v>1.723006010055542</v>
      </c>
      <c r="E283" s="3" t="n">
        <v>1</v>
      </c>
      <c r="F283" s="4" t="n">
        <v>0.57</v>
      </c>
      <c r="G283" s="4" t="n">
        <v>0.5350776308223116</v>
      </c>
      <c r="H283" s="4" t="n">
        <v>0.01</v>
      </c>
      <c r="I283" s="4" t="n">
        <v>0.595</v>
      </c>
      <c r="J283" s="4" t="n">
        <v>0.551178838412881</v>
      </c>
      <c r="K283" s="3" t="n">
        <v>24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0.007212819065898657</v>
      </c>
      <c r="C284" s="4" t="n">
        <v>1.615853548049927</v>
      </c>
      <c r="D284" s="4" t="n">
        <v>1.744971752166748</v>
      </c>
      <c r="E284" s="3" t="n">
        <v>1</v>
      </c>
      <c r="F284" s="4" t="n">
        <v>0.575</v>
      </c>
      <c r="G284" s="4" t="n">
        <v>0.5411155836687752</v>
      </c>
      <c r="H284" s="4" t="n">
        <v>0.01</v>
      </c>
      <c r="I284" s="4" t="n">
        <v>0.595</v>
      </c>
      <c r="J284" s="4" t="n">
        <v>0.551178838412881</v>
      </c>
      <c r="K284" s="3" t="n">
        <v>24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0.00788525678217411</v>
      </c>
      <c r="C285" s="4" t="n">
        <v>1.657415866851807</v>
      </c>
      <c r="D285" s="4" t="n">
        <v>1.777564167976379</v>
      </c>
      <c r="E285" s="3" t="n">
        <v>1</v>
      </c>
      <c r="F285" s="4" t="n">
        <v>0.575</v>
      </c>
      <c r="G285" s="4" t="n">
        <v>0.5431282346175963</v>
      </c>
      <c r="H285" s="4" t="n">
        <v>0.01</v>
      </c>
      <c r="I285" s="4" t="n">
        <v>0.595</v>
      </c>
      <c r="J285" s="4" t="n">
        <v>0.551178838412881</v>
      </c>
      <c r="K285" s="3" t="n">
        <v>24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0.006846500560641289</v>
      </c>
      <c r="C286" s="4" t="n">
        <v>1.669180750846863</v>
      </c>
      <c r="D286" s="4" t="n">
        <v>1.781213879585266</v>
      </c>
      <c r="E286" s="3" t="n">
        <v>1</v>
      </c>
      <c r="F286" s="4" t="n">
        <v>0.58</v>
      </c>
      <c r="G286" s="4" t="n">
        <v>0.5468660149511213</v>
      </c>
      <c r="H286" s="4" t="n">
        <v>0.01</v>
      </c>
      <c r="I286" s="4" t="n">
        <v>0.595</v>
      </c>
      <c r="J286" s="4" t="n">
        <v>0.551178838412881</v>
      </c>
      <c r="K286" s="3" t="n">
        <v>24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0.008502840064466</v>
      </c>
      <c r="C287" s="4" t="n">
        <v>1.622733116149902</v>
      </c>
      <c r="D287" s="4" t="n">
        <v>1.735811710357666</v>
      </c>
      <c r="E287" s="3" t="n">
        <v>1</v>
      </c>
      <c r="F287" s="4" t="n">
        <v>0.575</v>
      </c>
      <c r="G287" s="4" t="n">
        <v>0.5468660149511213</v>
      </c>
      <c r="H287" s="4" t="n">
        <v>0.01</v>
      </c>
      <c r="I287" s="4" t="n">
        <v>0.595</v>
      </c>
      <c r="J287" s="4" t="n">
        <v>0.551178838412881</v>
      </c>
      <c r="K287" s="3" t="n">
        <v>24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0.007483632769435644</v>
      </c>
      <c r="C288" s="4" t="n">
        <v>1.599855065345764</v>
      </c>
      <c r="D288" s="4" t="n">
        <v>1.715683460235596</v>
      </c>
      <c r="E288" s="3" t="n">
        <v>1</v>
      </c>
      <c r="F288" s="4" t="n">
        <v>0.5675</v>
      </c>
      <c r="G288" s="4" t="n">
        <v>0.5411155836687752</v>
      </c>
      <c r="H288" s="4" t="n">
        <v>0.01</v>
      </c>
      <c r="I288" s="4" t="n">
        <v>0.595</v>
      </c>
      <c r="J288" s="4" t="n">
        <v>0.551178838412881</v>
      </c>
      <c r="K288" s="3" t="n">
        <v>24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0.007053585723042488</v>
      </c>
      <c r="C289" s="4" t="n">
        <v>1.588164925575256</v>
      </c>
      <c r="D289" s="4" t="n">
        <v>1.713327646255493</v>
      </c>
      <c r="E289" s="3" t="n">
        <v>1</v>
      </c>
      <c r="F289" s="4" t="n">
        <v>0.5525</v>
      </c>
      <c r="G289" s="4" t="n">
        <v>0.5368027602070156</v>
      </c>
      <c r="H289" s="4" t="n">
        <v>0.01</v>
      </c>
      <c r="I289" s="4" t="n">
        <v>0.595</v>
      </c>
      <c r="J289" s="4" t="n">
        <v>0.551178838412881</v>
      </c>
      <c r="K289" s="3" t="n">
        <v>24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0.008911254815757275</v>
      </c>
      <c r="C290" s="4" t="n">
        <v>1.59073269367218</v>
      </c>
      <c r="D290" s="4" t="n">
        <v>1.724563479423523</v>
      </c>
      <c r="E290" s="3" t="n">
        <v>1</v>
      </c>
      <c r="F290" s="4" t="n">
        <v>0.57</v>
      </c>
      <c r="G290" s="4" t="n">
        <v>0.5336400230017251</v>
      </c>
      <c r="H290" s="4" t="n">
        <v>0.01</v>
      </c>
      <c r="I290" s="4" t="n">
        <v>0.595</v>
      </c>
      <c r="J290" s="4" t="n">
        <v>0.551178838412881</v>
      </c>
      <c r="K290" s="3" t="n">
        <v>24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0.006882292218506336</v>
      </c>
      <c r="C291" s="4" t="n">
        <v>1.611924767494202</v>
      </c>
      <c r="D291" s="4" t="n">
        <v>1.749952554702759</v>
      </c>
      <c r="E291" s="3" t="n">
        <v>1</v>
      </c>
      <c r="F291" s="4" t="n">
        <v>0.5649999999999999</v>
      </c>
      <c r="G291" s="4" t="n">
        <v>0.5359401955146637</v>
      </c>
      <c r="H291" s="4" t="n">
        <v>0.01</v>
      </c>
      <c r="I291" s="4" t="n">
        <v>0.595</v>
      </c>
      <c r="J291" s="4" t="n">
        <v>0.551178838412881</v>
      </c>
      <c r="K291" s="3" t="n">
        <v>24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0.007566635496914387</v>
      </c>
      <c r="C292" s="4" t="n">
        <v>1.610015869140625</v>
      </c>
      <c r="D292" s="4" t="n">
        <v>1.752624988555908</v>
      </c>
      <c r="E292" s="3" t="n">
        <v>1</v>
      </c>
      <c r="F292" s="4" t="n">
        <v>0.575</v>
      </c>
      <c r="G292" s="4" t="n">
        <v>0.5396779758481887</v>
      </c>
      <c r="H292" s="4" t="n">
        <v>0.01</v>
      </c>
      <c r="I292" s="4" t="n">
        <v>0.595</v>
      </c>
      <c r="J292" s="4" t="n">
        <v>0.551178838412881</v>
      </c>
      <c r="K292" s="3" t="n">
        <v>24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0.007735441904515028</v>
      </c>
      <c r="C293" s="4" t="n">
        <v>1.594401836395264</v>
      </c>
      <c r="D293" s="4" t="n">
        <v>1.733788013458252</v>
      </c>
      <c r="E293" s="3" t="n">
        <v>1</v>
      </c>
      <c r="F293" s="4" t="n">
        <v>0.57</v>
      </c>
      <c r="G293" s="4" t="n">
        <v>0.5388154111558366</v>
      </c>
      <c r="H293" s="4" t="n">
        <v>0.01</v>
      </c>
      <c r="I293" s="4" t="n">
        <v>0.595</v>
      </c>
      <c r="J293" s="4" t="n">
        <v>0.551178838412881</v>
      </c>
      <c r="K293" s="3" t="n">
        <v>24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0.006317479535937309</v>
      </c>
      <c r="C294" s="4" t="n">
        <v>1.589804172515869</v>
      </c>
      <c r="D294" s="4" t="n">
        <v>1.723106384277344</v>
      </c>
      <c r="E294" s="3" t="n">
        <v>1</v>
      </c>
      <c r="F294" s="4" t="n">
        <v>0.5625</v>
      </c>
      <c r="G294" s="4" t="n">
        <v>0.539102932719954</v>
      </c>
      <c r="H294" s="4" t="n">
        <v>0.01</v>
      </c>
      <c r="I294" s="4" t="n">
        <v>0.595</v>
      </c>
      <c r="J294" s="4" t="n">
        <v>0.551178838412881</v>
      </c>
      <c r="K294" s="3" t="n">
        <v>24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0.00733417272567749</v>
      </c>
      <c r="C295" s="4" t="n">
        <v>1.598041415214539</v>
      </c>
      <c r="D295" s="4" t="n">
        <v>1.714301705360413</v>
      </c>
      <c r="E295" s="3" t="n">
        <v>1</v>
      </c>
      <c r="F295" s="4" t="n">
        <v>0.5649999999999999</v>
      </c>
      <c r="G295" s="4" t="n">
        <v>0.5350776308223116</v>
      </c>
      <c r="H295" s="4" t="n">
        <v>0.01</v>
      </c>
      <c r="I295" s="4" t="n">
        <v>0.595</v>
      </c>
      <c r="J295" s="4" t="n">
        <v>0.551178838412881</v>
      </c>
      <c r="K295" s="3" t="n">
        <v>24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0.006073002703487873</v>
      </c>
      <c r="C296" s="4" t="n">
        <v>1.623252391815186</v>
      </c>
      <c r="D296" s="4" t="n">
        <v>1.722332835197449</v>
      </c>
      <c r="E296" s="3" t="n">
        <v>1</v>
      </c>
      <c r="F296" s="4" t="n">
        <v>0.5600000000000001</v>
      </c>
      <c r="G296" s="4" t="n">
        <v>0.5393904542840713</v>
      </c>
      <c r="H296" s="4" t="n">
        <v>0.01</v>
      </c>
      <c r="I296" s="4" t="n">
        <v>0.595</v>
      </c>
      <c r="J296" s="4" t="n">
        <v>0.551178838412881</v>
      </c>
      <c r="K296" s="3" t="n">
        <v>24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0.007860470563173294</v>
      </c>
      <c r="C297" s="4" t="n">
        <v>1.66802453994751</v>
      </c>
      <c r="D297" s="4" t="n">
        <v>1.756755828857422</v>
      </c>
      <c r="E297" s="3" t="n">
        <v>1</v>
      </c>
      <c r="F297" s="4" t="n">
        <v>0.5675</v>
      </c>
      <c r="G297" s="4" t="n">
        <v>0.5445658424381828</v>
      </c>
      <c r="H297" s="4" t="n">
        <v>0.01</v>
      </c>
      <c r="I297" s="4" t="n">
        <v>0.595</v>
      </c>
      <c r="J297" s="4" t="n">
        <v>0.551178838412881</v>
      </c>
      <c r="K297" s="3" t="n">
        <v>24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0.007097150199115276</v>
      </c>
      <c r="C298" s="4" t="n">
        <v>1.706178307533264</v>
      </c>
      <c r="D298" s="4" t="n">
        <v>1.787705898284912</v>
      </c>
      <c r="E298" s="3" t="n">
        <v>1</v>
      </c>
      <c r="F298" s="4" t="n">
        <v>0.5725</v>
      </c>
      <c r="G298" s="4" t="n">
        <v>0.5385278895917194</v>
      </c>
      <c r="H298" s="4" t="n">
        <v>0.01</v>
      </c>
      <c r="I298" s="4" t="n">
        <v>0.595</v>
      </c>
      <c r="J298" s="4" t="n">
        <v>0.551178838412881</v>
      </c>
      <c r="K298" s="3" t="n">
        <v>24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0.007981871254742146</v>
      </c>
      <c r="C299" s="4" t="n">
        <v>1.700001120567322</v>
      </c>
      <c r="D299" s="4" t="n">
        <v>1.778948307037354</v>
      </c>
      <c r="E299" s="3" t="n">
        <v>1</v>
      </c>
      <c r="F299" s="4" t="n">
        <v>0.5625</v>
      </c>
      <c r="G299" s="4" t="n">
        <v>0.5327774583093732</v>
      </c>
      <c r="H299" s="4" t="n">
        <v>0.01</v>
      </c>
      <c r="I299" s="4" t="n">
        <v>0.595</v>
      </c>
      <c r="J299" s="4" t="n">
        <v>0.551178838412881</v>
      </c>
      <c r="K299" s="3" t="n">
        <v>24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0.00889480859041214</v>
      </c>
      <c r="C300" s="4" t="n">
        <v>1.693127751350403</v>
      </c>
      <c r="D300" s="4" t="n">
        <v>1.770256638526917</v>
      </c>
      <c r="E300" s="3" t="n">
        <v>1</v>
      </c>
      <c r="F300" s="4" t="n">
        <v>0.5575</v>
      </c>
      <c r="G300" s="4" t="n">
        <v>0.5304772857964347</v>
      </c>
      <c r="H300" s="4" t="n">
        <v>0.01</v>
      </c>
      <c r="I300" s="4" t="n">
        <v>0.595</v>
      </c>
      <c r="J300" s="4" t="n">
        <v>0.551178838412881</v>
      </c>
      <c r="K300" s="3" t="n">
        <v>24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0.007697994820773602</v>
      </c>
      <c r="C301" s="4" t="n">
        <v>1.692647099494934</v>
      </c>
      <c r="D301" s="4" t="n">
        <v>1.76452624797821</v>
      </c>
      <c r="E301" s="3" t="n">
        <v>1</v>
      </c>
      <c r="F301" s="4" t="n">
        <v>0.555</v>
      </c>
      <c r="G301" s="4" t="n">
        <v>0.5313398504887866</v>
      </c>
      <c r="H301" s="4" t="n">
        <v>0.01</v>
      </c>
      <c r="I301" s="4" t="n">
        <v>0.595</v>
      </c>
      <c r="J301" s="4" t="n">
        <v>0.551178838412881</v>
      </c>
      <c r="K301" s="3" t="n">
        <v>24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2026-04-29T05:46:14Z</dcterms:created>
  <dcterms:modified xsi:type="dcterms:W3CDTF">2026-04-29T05:46:16Z</dcterms:modified>
</cp:coreProperties>
</file>