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1.575124979019165</v>
      </c>
      <c r="C2" s="4" t="n">
        <v>1.467822790145874</v>
      </c>
      <c r="D2" s="4" t="n">
        <v>1.265408277511597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1.396356463432312</v>
      </c>
      <c r="C3" s="4" t="n">
        <v>1.40334141254425</v>
      </c>
      <c r="D3" s="4" t="n">
        <v>1.289806962013245</v>
      </c>
      <c r="E3" s="4" t="n">
        <v>0.5977011494252874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1.387336254119873</v>
      </c>
      <c r="C4" s="4" t="n">
        <v>1.284149765968323</v>
      </c>
      <c r="D4" s="4" t="n">
        <v>1.281988143920898</v>
      </c>
      <c r="E4" s="4" t="n">
        <v>0.6551724137931034</v>
      </c>
      <c r="F4" s="4" t="n">
        <v>0.6101694915254238</v>
      </c>
      <c r="G4" s="4" t="n">
        <v>0.6216216216216216</v>
      </c>
      <c r="H4" s="4" t="n">
        <v>0.005</v>
      </c>
      <c r="I4" s="4" t="n">
        <v>0.6101694915254238</v>
      </c>
      <c r="J4" s="4" t="n">
        <v>0.6216216216216216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1.219847559928894</v>
      </c>
      <c r="C5" s="4" t="n">
        <v>1.225000143051147</v>
      </c>
      <c r="D5" s="4" t="n">
        <v>1.284667611122131</v>
      </c>
      <c r="E5" s="4" t="n">
        <v>0.6781609195402298</v>
      </c>
      <c r="F5" s="4" t="n">
        <v>0.5932203389830508</v>
      </c>
      <c r="G5" s="4" t="n">
        <v>0.6216216216216216</v>
      </c>
      <c r="H5" s="4" t="n">
        <v>0.005</v>
      </c>
      <c r="I5" s="4" t="n">
        <v>0.6101694915254238</v>
      </c>
      <c r="J5" s="4" t="n">
        <v>0.6216216216216216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1.146036386489868</v>
      </c>
      <c r="C6" s="4" t="n">
        <v>1.153265714645386</v>
      </c>
      <c r="D6" s="4" t="n">
        <v>1.239027857780457</v>
      </c>
      <c r="E6" s="4" t="n">
        <v>0.6781609195402298</v>
      </c>
      <c r="F6" s="4" t="n">
        <v>0.6271186440677966</v>
      </c>
      <c r="G6" s="4" t="n">
        <v>0.6216216216216216</v>
      </c>
      <c r="H6" s="4" t="n">
        <v>0.005</v>
      </c>
      <c r="I6" s="4" t="n">
        <v>0.6271186440677966</v>
      </c>
      <c r="J6" s="4" t="n">
        <v>0.6216216216216216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1.139658331871033</v>
      </c>
      <c r="C7" s="4" t="n">
        <v>1.108055114746094</v>
      </c>
      <c r="D7" s="4" t="n">
        <v>1.191342115402222</v>
      </c>
      <c r="E7" s="4" t="n">
        <v>0.6896551724137931</v>
      </c>
      <c r="F7" s="4" t="n">
        <v>0.6271186440677966</v>
      </c>
      <c r="G7" s="4" t="n">
        <v>0.6486486486486487</v>
      </c>
      <c r="H7" s="4" t="n">
        <v>0.005</v>
      </c>
      <c r="I7" s="4" t="n">
        <v>0.6271186440677966</v>
      </c>
      <c r="J7" s="4" t="n">
        <v>0.6216216216216216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1.105788707733154</v>
      </c>
      <c r="C8" s="4" t="n">
        <v>1.082906723022461</v>
      </c>
      <c r="D8" s="4" t="n">
        <v>1.149172425270081</v>
      </c>
      <c r="E8" s="4" t="n">
        <v>0.7011494252873564</v>
      </c>
      <c r="F8" s="4" t="n">
        <v>0.6271186440677966</v>
      </c>
      <c r="G8" s="4" t="n">
        <v>0.6486486486486487</v>
      </c>
      <c r="H8" s="4" t="n">
        <v>0.005</v>
      </c>
      <c r="I8" s="4" t="n">
        <v>0.6271186440677966</v>
      </c>
      <c r="J8" s="4" t="n">
        <v>0.6216216216216216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1.199139356613159</v>
      </c>
      <c r="C9" s="4" t="n">
        <v>1.086612820625305</v>
      </c>
      <c r="D9" s="4" t="n">
        <v>1.121861815452576</v>
      </c>
      <c r="E9" s="4" t="n">
        <v>0.735632183908046</v>
      </c>
      <c r="F9" s="4" t="n">
        <v>0.6101694915254238</v>
      </c>
      <c r="G9" s="4" t="n">
        <v>0.6486486486486487</v>
      </c>
      <c r="H9" s="4" t="n">
        <v>0.005</v>
      </c>
      <c r="I9" s="4" t="n">
        <v>0.6271186440677966</v>
      </c>
      <c r="J9" s="4" t="n">
        <v>0.6216216216216216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1.066233515739441</v>
      </c>
      <c r="C10" s="4" t="n">
        <v>1.107587695121765</v>
      </c>
      <c r="D10" s="4" t="n">
        <v>1.110721707344055</v>
      </c>
      <c r="E10" s="4" t="n">
        <v>0.735632183908046</v>
      </c>
      <c r="F10" s="4" t="n">
        <v>0.5932203389830508</v>
      </c>
      <c r="G10" s="4" t="n">
        <v>0.6486486486486487</v>
      </c>
      <c r="H10" s="4" t="n">
        <v>0.005</v>
      </c>
      <c r="I10" s="4" t="n">
        <v>0.6271186440677966</v>
      </c>
      <c r="J10" s="4" t="n">
        <v>0.6216216216216216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1.024890780448914</v>
      </c>
      <c r="C11" s="4" t="n">
        <v>1.133615016937256</v>
      </c>
      <c r="D11" s="4" t="n">
        <v>1.121395468711853</v>
      </c>
      <c r="E11" s="4" t="n">
        <v>0.735632183908046</v>
      </c>
      <c r="F11" s="4" t="n">
        <v>0.6101694915254238</v>
      </c>
      <c r="G11" s="4" t="n">
        <v>0.6756756756756757</v>
      </c>
      <c r="H11" s="4" t="n">
        <v>0.005</v>
      </c>
      <c r="I11" s="4" t="n">
        <v>0.6271186440677966</v>
      </c>
      <c r="J11" s="4" t="n">
        <v>0.6216216216216216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1.080365419387817</v>
      </c>
      <c r="C12" s="4" t="n">
        <v>1.175706505775452</v>
      </c>
      <c r="D12" s="4" t="n">
        <v>1.147987127304077</v>
      </c>
      <c r="E12" s="4" t="n">
        <v>0.7241379310344828</v>
      </c>
      <c r="F12" s="4" t="n">
        <v>0.6101694915254238</v>
      </c>
      <c r="G12" s="4" t="n">
        <v>0.6756756756756757</v>
      </c>
      <c r="H12" s="4" t="n">
        <v>0.005</v>
      </c>
      <c r="I12" s="4" t="n">
        <v>0.6271186440677966</v>
      </c>
      <c r="J12" s="4" t="n">
        <v>0.6216216216216216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0.9783358573913574</v>
      </c>
      <c r="C13" s="4" t="n">
        <v>1.212937474250793</v>
      </c>
      <c r="D13" s="4" t="n">
        <v>1.179471015930176</v>
      </c>
      <c r="E13" s="4" t="n">
        <v>0.7471264367816092</v>
      </c>
      <c r="F13" s="4" t="n">
        <v>0.5932203389830508</v>
      </c>
      <c r="G13" s="4" t="n">
        <v>0.6756756756756757</v>
      </c>
      <c r="H13" s="4" t="n">
        <v>0.005</v>
      </c>
      <c r="I13" s="4" t="n">
        <v>0.6271186440677966</v>
      </c>
      <c r="J13" s="4" t="n">
        <v>0.6216216216216216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1.059399604797363</v>
      </c>
      <c r="C14" s="4" t="n">
        <v>1.243613839149475</v>
      </c>
      <c r="D14" s="4" t="n">
        <v>1.205899119377136</v>
      </c>
      <c r="E14" s="4" t="n">
        <v>0.7471264367816092</v>
      </c>
      <c r="F14" s="4" t="n">
        <v>0.5932203389830508</v>
      </c>
      <c r="G14" s="4" t="n">
        <v>0.6216216216216216</v>
      </c>
      <c r="H14" s="4" t="n">
        <v>0.005</v>
      </c>
      <c r="I14" s="4" t="n">
        <v>0.6271186440677966</v>
      </c>
      <c r="J14" s="4" t="n">
        <v>0.6216216216216216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1.042985916137695</v>
      </c>
      <c r="C15" s="4" t="n">
        <v>1.26569128036499</v>
      </c>
      <c r="D15" s="4" t="n">
        <v>1.228109002113342</v>
      </c>
      <c r="E15" s="4" t="n">
        <v>0.7471264367816092</v>
      </c>
      <c r="F15" s="4" t="n">
        <v>0.5932203389830508</v>
      </c>
      <c r="G15" s="4" t="n">
        <v>0.6216216216216216</v>
      </c>
      <c r="H15" s="4" t="n">
        <v>0.005</v>
      </c>
      <c r="I15" s="4" t="n">
        <v>0.6271186440677966</v>
      </c>
      <c r="J15" s="4" t="n">
        <v>0.6216216216216216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1.122056126594543</v>
      </c>
      <c r="C16" s="4" t="n">
        <v>1.27519690990448</v>
      </c>
      <c r="D16" s="4" t="n">
        <v>1.247909188270569</v>
      </c>
      <c r="E16" s="4" t="n">
        <v>0.735632183908046</v>
      </c>
      <c r="F16" s="4" t="n">
        <v>0.5932203389830508</v>
      </c>
      <c r="G16" s="4" t="n">
        <v>0.6216216216216216</v>
      </c>
      <c r="H16" s="4" t="n">
        <v>0.005</v>
      </c>
      <c r="I16" s="4" t="n">
        <v>0.6271186440677966</v>
      </c>
      <c r="J16" s="4" t="n">
        <v>0.6216216216216216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1.048424243927002</v>
      </c>
      <c r="C17" s="4" t="n">
        <v>1.278696894645691</v>
      </c>
      <c r="D17" s="4" t="n">
        <v>1.265642881393433</v>
      </c>
      <c r="E17" s="4" t="n">
        <v>0.7816091954022989</v>
      </c>
      <c r="F17" s="4" t="n">
        <v>0.6271186440677966</v>
      </c>
      <c r="G17" s="4" t="n">
        <v>0.6216216216216216</v>
      </c>
      <c r="H17" s="4" t="n">
        <v>0.005</v>
      </c>
      <c r="I17" s="4" t="n">
        <v>0.6271186440677966</v>
      </c>
      <c r="J17" s="4" t="n">
        <v>0.6216216216216216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1.033411622047424</v>
      </c>
      <c r="C18" s="4" t="n">
        <v>1.30148708820343</v>
      </c>
      <c r="D18" s="4" t="n">
        <v>1.306209683418274</v>
      </c>
      <c r="E18" s="4" t="n">
        <v>0.7931034482758621</v>
      </c>
      <c r="F18" s="4" t="n">
        <v>0.5932203389830508</v>
      </c>
      <c r="G18" s="4" t="n">
        <v>0.5675675675675675</v>
      </c>
      <c r="H18" s="4" t="n">
        <v>0.005</v>
      </c>
      <c r="I18" s="4" t="n">
        <v>0.6271186440677966</v>
      </c>
      <c r="J18" s="4" t="n">
        <v>0.6216216216216216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1.103312373161316</v>
      </c>
      <c r="C19" s="4" t="n">
        <v>1.319005966186523</v>
      </c>
      <c r="D19" s="4" t="n">
        <v>1.332865357398987</v>
      </c>
      <c r="E19" s="4" t="n">
        <v>0.8275862068965517</v>
      </c>
      <c r="F19" s="4" t="n">
        <v>0.576271186440678</v>
      </c>
      <c r="G19" s="4" t="n">
        <v>0.5405405405405406</v>
      </c>
      <c r="H19" s="4" t="n">
        <v>0.005</v>
      </c>
      <c r="I19" s="4" t="n">
        <v>0.6271186440677966</v>
      </c>
      <c r="J19" s="4" t="n">
        <v>0.6216216216216216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0.9853805303573608</v>
      </c>
      <c r="C20" s="4" t="n">
        <v>1.334543466567993</v>
      </c>
      <c r="D20" s="4" t="n">
        <v>1.35674524307251</v>
      </c>
      <c r="E20" s="4" t="n">
        <v>0.8620689655172413</v>
      </c>
      <c r="F20" s="4" t="n">
        <v>0.576271186440678</v>
      </c>
      <c r="G20" s="4" t="n">
        <v>0.5135135135135135</v>
      </c>
      <c r="H20" s="4" t="n">
        <v>0.003</v>
      </c>
      <c r="I20" s="4" t="n">
        <v>0.6271186440677966</v>
      </c>
      <c r="J20" s="4" t="n">
        <v>0.6216216216216216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0.9261919856071472</v>
      </c>
      <c r="C21" s="4" t="n">
        <v>1.343842029571533</v>
      </c>
      <c r="D21" s="4" t="n">
        <v>1.369465351104736</v>
      </c>
      <c r="E21" s="4" t="n">
        <v>0.8620689655172413</v>
      </c>
      <c r="F21" s="4" t="n">
        <v>0.576271186440678</v>
      </c>
      <c r="G21" s="4" t="n">
        <v>0.5135135135135135</v>
      </c>
      <c r="H21" s="4" t="n">
        <v>0.003</v>
      </c>
      <c r="I21" s="4" t="n">
        <v>0.6271186440677966</v>
      </c>
      <c r="J21" s="4" t="n">
        <v>0.6216216216216216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0.8594961762428284</v>
      </c>
      <c r="C22" s="4" t="n">
        <v>1.343682527542114</v>
      </c>
      <c r="D22" s="4" t="n">
        <v>1.372897744178772</v>
      </c>
      <c r="E22" s="4" t="n">
        <v>0.8735632183908046</v>
      </c>
      <c r="F22" s="4" t="n">
        <v>0.576271186440678</v>
      </c>
      <c r="G22" s="4" t="n">
        <v>0.4864864864864865</v>
      </c>
      <c r="H22" s="4" t="n">
        <v>0.003</v>
      </c>
      <c r="I22" s="4" t="n">
        <v>0.6271186440677966</v>
      </c>
      <c r="J22" s="4" t="n">
        <v>0.6216216216216216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1.024482131004333</v>
      </c>
      <c r="C23" s="4" t="n">
        <v>1.334763765335083</v>
      </c>
      <c r="D23" s="4" t="n">
        <v>1.362958788871765</v>
      </c>
      <c r="E23" s="4" t="n">
        <v>0.8850574712643678</v>
      </c>
      <c r="F23" s="4" t="n">
        <v>0.5423728813559322</v>
      </c>
      <c r="G23" s="4" t="n">
        <v>0.4864864864864865</v>
      </c>
      <c r="H23" s="4" t="n">
        <v>0.003</v>
      </c>
      <c r="I23" s="4" t="n">
        <v>0.6271186440677966</v>
      </c>
      <c r="J23" s="4" t="n">
        <v>0.6216216216216216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1.021163940429688</v>
      </c>
      <c r="C24" s="4" t="n">
        <v>1.332227826118469</v>
      </c>
      <c r="D24" s="4" t="n">
        <v>1.358291387557983</v>
      </c>
      <c r="E24" s="4" t="n">
        <v>0.9080459770114943</v>
      </c>
      <c r="F24" s="4" t="n">
        <v>0.5423728813559322</v>
      </c>
      <c r="G24" s="4" t="n">
        <v>0.4864864864864865</v>
      </c>
      <c r="H24" s="4" t="n">
        <v>0.003</v>
      </c>
      <c r="I24" s="4" t="n">
        <v>0.6271186440677966</v>
      </c>
      <c r="J24" s="4" t="n">
        <v>0.6216216216216216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0.7910355925559998</v>
      </c>
      <c r="C25" s="4" t="n">
        <v>1.333159327507019</v>
      </c>
      <c r="D25" s="4" t="n">
        <v>1.350778102874756</v>
      </c>
      <c r="E25" s="4" t="n">
        <v>0.896551724137931</v>
      </c>
      <c r="F25" s="4" t="n">
        <v>0.5423728813559322</v>
      </c>
      <c r="G25" s="4" t="n">
        <v>0.5135135135135135</v>
      </c>
      <c r="H25" s="4" t="n">
        <v>0.003</v>
      </c>
      <c r="I25" s="4" t="n">
        <v>0.6271186440677966</v>
      </c>
      <c r="J25" s="4" t="n">
        <v>0.6216216216216216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0.9346795082092285</v>
      </c>
      <c r="C26" s="4" t="n">
        <v>1.324711918830872</v>
      </c>
      <c r="D26" s="4" t="n">
        <v>1.335232257843018</v>
      </c>
      <c r="E26" s="4" t="n">
        <v>0.896551724137931</v>
      </c>
      <c r="F26" s="4" t="n">
        <v>0.559322033898305</v>
      </c>
      <c r="G26" s="4" t="n">
        <v>0.5135135135135135</v>
      </c>
      <c r="H26" s="4" t="n">
        <v>0.003</v>
      </c>
      <c r="I26" s="4" t="n">
        <v>0.6271186440677966</v>
      </c>
      <c r="J26" s="4" t="n">
        <v>0.6216216216216216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0.9090452790260315</v>
      </c>
      <c r="C27" s="4" t="n">
        <v>1.313514828681946</v>
      </c>
      <c r="D27" s="4" t="n">
        <v>1.320547103881836</v>
      </c>
      <c r="E27" s="4" t="n">
        <v>0.8735632183908046</v>
      </c>
      <c r="F27" s="4" t="n">
        <v>0.576271186440678</v>
      </c>
      <c r="G27" s="4" t="n">
        <v>0.5135135135135135</v>
      </c>
      <c r="H27" s="4" t="n">
        <v>0.003</v>
      </c>
      <c r="I27" s="4" t="n">
        <v>0.6271186440677966</v>
      </c>
      <c r="J27" s="4" t="n">
        <v>0.6216216216216216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0.8205899596214294</v>
      </c>
      <c r="C28" s="4" t="n">
        <v>1.30987560749054</v>
      </c>
      <c r="D28" s="4" t="n">
        <v>1.311113357543945</v>
      </c>
      <c r="E28" s="4" t="n">
        <v>0.8620689655172413</v>
      </c>
      <c r="F28" s="4" t="n">
        <v>0.576271186440678</v>
      </c>
      <c r="G28" s="4" t="n">
        <v>0.5135135135135135</v>
      </c>
      <c r="H28" s="4" t="n">
        <v>0.003</v>
      </c>
      <c r="I28" s="4" t="n">
        <v>0.6271186440677966</v>
      </c>
      <c r="J28" s="4" t="n">
        <v>0.6216216216216216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0.8470520973205566</v>
      </c>
      <c r="C29" s="4" t="n">
        <v>1.308203220367432</v>
      </c>
      <c r="D29" s="4" t="n">
        <v>1.305073261260986</v>
      </c>
      <c r="E29" s="4" t="n">
        <v>0.8505747126436781</v>
      </c>
      <c r="F29" s="4" t="n">
        <v>0.576271186440678</v>
      </c>
      <c r="G29" s="4" t="n">
        <v>0.5405405405405406</v>
      </c>
      <c r="H29" s="4" t="n">
        <v>0.003</v>
      </c>
      <c r="I29" s="4" t="n">
        <v>0.6271186440677966</v>
      </c>
      <c r="J29" s="4" t="n">
        <v>0.6216216216216216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0.922446608543396</v>
      </c>
      <c r="C30" s="4" t="n">
        <v>1.304610967636108</v>
      </c>
      <c r="D30" s="4" t="n">
        <v>1.298729419708252</v>
      </c>
      <c r="E30" s="4" t="n">
        <v>0.8620689655172413</v>
      </c>
      <c r="F30" s="4" t="n">
        <v>0.576271186440678</v>
      </c>
      <c r="G30" s="4" t="n">
        <v>0.5405405405405406</v>
      </c>
      <c r="H30" s="4" t="n">
        <v>0.003</v>
      </c>
      <c r="I30" s="4" t="n">
        <v>0.6271186440677966</v>
      </c>
      <c r="J30" s="4" t="n">
        <v>0.6216216216216216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1.002176880836487</v>
      </c>
      <c r="C31" s="4" t="n">
        <v>1.304338693618774</v>
      </c>
      <c r="D31" s="4" t="n">
        <v>1.29796314239502</v>
      </c>
      <c r="E31" s="4" t="n">
        <v>0.8735632183908046</v>
      </c>
      <c r="F31" s="4" t="n">
        <v>0.576271186440678</v>
      </c>
      <c r="G31" s="4" t="n">
        <v>0.5405405405405406</v>
      </c>
      <c r="H31" s="4" t="n">
        <v>0.0018</v>
      </c>
      <c r="I31" s="4" t="n">
        <v>0.6271186440677966</v>
      </c>
      <c r="J31" s="4" t="n">
        <v>0.6216216216216216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0.9687382578849792</v>
      </c>
      <c r="C32" s="4" t="n">
        <v>1.308658838272095</v>
      </c>
      <c r="D32" s="4" t="n">
        <v>1.301222205162048</v>
      </c>
      <c r="E32" s="4" t="n">
        <v>0.8850574712643678</v>
      </c>
      <c r="F32" s="4" t="n">
        <v>0.576271186440678</v>
      </c>
      <c r="G32" s="4" t="n">
        <v>0.5405405405405406</v>
      </c>
      <c r="H32" s="4" t="n">
        <v>0.0018</v>
      </c>
      <c r="I32" s="4" t="n">
        <v>0.6271186440677966</v>
      </c>
      <c r="J32" s="4" t="n">
        <v>0.6216216216216216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0.8487342000007629</v>
      </c>
      <c r="C33" s="4" t="n">
        <v>1.315305948257446</v>
      </c>
      <c r="D33" s="4" t="n">
        <v>1.307833909988403</v>
      </c>
      <c r="E33" s="4" t="n">
        <v>0.896551724137931</v>
      </c>
      <c r="F33" s="4" t="n">
        <v>0.576271186440678</v>
      </c>
      <c r="G33" s="4" t="n">
        <v>0.5405405405405406</v>
      </c>
      <c r="H33" s="4" t="n">
        <v>0.0018</v>
      </c>
      <c r="I33" s="4" t="n">
        <v>0.6271186440677966</v>
      </c>
      <c r="J33" s="4" t="n">
        <v>0.6216216216216216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1.033737182617188</v>
      </c>
      <c r="C34" s="4" t="n">
        <v>1.329755663871765</v>
      </c>
      <c r="D34" s="4" t="n">
        <v>1.321561336517334</v>
      </c>
      <c r="E34" s="4" t="n">
        <v>0.896551724137931</v>
      </c>
      <c r="F34" s="4" t="n">
        <v>0.576271186440678</v>
      </c>
      <c r="G34" s="4" t="n">
        <v>0.5135135135135135</v>
      </c>
      <c r="H34" s="4" t="n">
        <v>0.0018</v>
      </c>
      <c r="I34" s="4" t="n">
        <v>0.6271186440677966</v>
      </c>
      <c r="J34" s="4" t="n">
        <v>0.6216216216216216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0.9556893706321716</v>
      </c>
      <c r="C35" s="4" t="n">
        <v>1.352099418640137</v>
      </c>
      <c r="D35" s="4" t="n">
        <v>1.346704483032227</v>
      </c>
      <c r="E35" s="4" t="n">
        <v>0.8850574712643678</v>
      </c>
      <c r="F35" s="4" t="n">
        <v>0.5254237288135594</v>
      </c>
      <c r="G35" s="4" t="n">
        <v>0.4594594594594595</v>
      </c>
      <c r="H35" s="4" t="n">
        <v>0.0018</v>
      </c>
      <c r="I35" s="4" t="n">
        <v>0.6271186440677966</v>
      </c>
      <c r="J35" s="4" t="n">
        <v>0.6216216216216216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0.9731085896492004</v>
      </c>
      <c r="C36" s="4" t="n">
        <v>1.370089530944824</v>
      </c>
      <c r="D36" s="4" t="n">
        <v>1.36570405960083</v>
      </c>
      <c r="E36" s="4" t="n">
        <v>0.8735632183908046</v>
      </c>
      <c r="F36" s="4" t="n">
        <v>0.5254237288135594</v>
      </c>
      <c r="G36" s="4" t="n">
        <v>0.4594594594594595</v>
      </c>
      <c r="H36" s="4" t="n">
        <v>0.0018</v>
      </c>
      <c r="I36" s="4" t="n">
        <v>0.6271186440677966</v>
      </c>
      <c r="J36" s="4" t="n">
        <v>0.6216216216216216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0.8341847658157349</v>
      </c>
      <c r="C37" s="4" t="n">
        <v>1.382915019989014</v>
      </c>
      <c r="D37" s="4" t="n">
        <v>1.376819133758545</v>
      </c>
      <c r="E37" s="4" t="n">
        <v>0.8735632183908046</v>
      </c>
      <c r="F37" s="4" t="n">
        <v>0.5084745762711864</v>
      </c>
      <c r="G37" s="4" t="n">
        <v>0.4594594594594595</v>
      </c>
      <c r="H37" s="4" t="n">
        <v>0.0018</v>
      </c>
      <c r="I37" s="4" t="n">
        <v>0.6271186440677966</v>
      </c>
      <c r="J37" s="4" t="n">
        <v>0.6216216216216216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0.8722833395004272</v>
      </c>
      <c r="C38" s="4" t="n">
        <v>1.394681215286255</v>
      </c>
      <c r="D38" s="4" t="n">
        <v>1.38621723651886</v>
      </c>
      <c r="E38" s="4" t="n">
        <v>0.8735632183908046</v>
      </c>
      <c r="F38" s="4" t="n">
        <v>0.5084745762711864</v>
      </c>
      <c r="G38" s="4" t="n">
        <v>0.4594594594594595</v>
      </c>
      <c r="H38" s="4" t="n">
        <v>0.0018</v>
      </c>
      <c r="I38" s="4" t="n">
        <v>0.6271186440677966</v>
      </c>
      <c r="J38" s="4" t="n">
        <v>0.6216216216216216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0.7831766605377197</v>
      </c>
      <c r="C39" s="4" t="n">
        <v>1.406906604766846</v>
      </c>
      <c r="D39" s="4" t="n">
        <v>1.396252989768982</v>
      </c>
      <c r="E39" s="4" t="n">
        <v>0.9080459770114943</v>
      </c>
      <c r="F39" s="4" t="n">
        <v>0.4915254237288136</v>
      </c>
      <c r="G39" s="4" t="n">
        <v>0.4324324324324325</v>
      </c>
      <c r="H39" s="4" t="n">
        <v>0.0018</v>
      </c>
      <c r="I39" s="4" t="n">
        <v>0.6271186440677966</v>
      </c>
      <c r="J39" s="4" t="n">
        <v>0.6216216216216216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0.9451614618301392</v>
      </c>
      <c r="C40" s="4" t="n">
        <v>1.422162055969238</v>
      </c>
      <c r="D40" s="4" t="n">
        <v>1.410277724266052</v>
      </c>
      <c r="E40" s="4" t="n">
        <v>0.9080459770114943</v>
      </c>
      <c r="F40" s="4" t="n">
        <v>0.4915254237288136</v>
      </c>
      <c r="G40" s="4" t="n">
        <v>0.4324324324324325</v>
      </c>
      <c r="H40" s="4" t="n">
        <v>0.0018</v>
      </c>
      <c r="I40" s="4" t="n">
        <v>0.6271186440677966</v>
      </c>
      <c r="J40" s="4" t="n">
        <v>0.6216216216216216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0.8677113652229309</v>
      </c>
      <c r="C41" s="4" t="n">
        <v>1.434894919395447</v>
      </c>
      <c r="D41" s="4" t="n">
        <v>1.422496914863586</v>
      </c>
      <c r="E41" s="4" t="n">
        <v>0.9080459770114943</v>
      </c>
      <c r="F41" s="4" t="n">
        <v>0.4915254237288136</v>
      </c>
      <c r="G41" s="4" t="n">
        <v>0.4054054054054054</v>
      </c>
      <c r="H41" s="4" t="n">
        <v>0.0018</v>
      </c>
      <c r="I41" s="4" t="n">
        <v>0.6271186440677966</v>
      </c>
      <c r="J41" s="4" t="n">
        <v>0.6216216216216216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0.9198617339134216</v>
      </c>
      <c r="C42" s="4" t="n">
        <v>1.440004348754883</v>
      </c>
      <c r="D42" s="4" t="n">
        <v>1.427620530128479</v>
      </c>
      <c r="E42" s="4" t="n">
        <v>0.9080459770114943</v>
      </c>
      <c r="F42" s="4" t="n">
        <v>0.4915254237288136</v>
      </c>
      <c r="G42" s="4" t="n">
        <v>0.4054054054054054</v>
      </c>
      <c r="H42" s="4" t="n">
        <v>0.00108</v>
      </c>
      <c r="I42" s="4" t="n">
        <v>0.6271186440677966</v>
      </c>
      <c r="J42" s="4" t="n">
        <v>0.6216216216216216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0.8912134170532227</v>
      </c>
      <c r="C43" s="4" t="n">
        <v>1.442553997039795</v>
      </c>
      <c r="D43" s="4" t="n">
        <v>1.433114290237427</v>
      </c>
      <c r="E43" s="4" t="n">
        <v>0.9080459770114943</v>
      </c>
      <c r="F43" s="4" t="n">
        <v>0.4915254237288136</v>
      </c>
      <c r="G43" s="4" t="n">
        <v>0.4594594594594595</v>
      </c>
      <c r="H43" s="4" t="n">
        <v>0.00108</v>
      </c>
      <c r="I43" s="4" t="n">
        <v>0.6271186440677966</v>
      </c>
      <c r="J43" s="4" t="n">
        <v>0.6216216216216216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0.8285219073295593</v>
      </c>
      <c r="C44" s="4" t="n">
        <v>1.446111559867859</v>
      </c>
      <c r="D44" s="4" t="n">
        <v>1.437644362449646</v>
      </c>
      <c r="E44" s="4" t="n">
        <v>0.9080459770114943</v>
      </c>
      <c r="F44" s="4" t="n">
        <v>0.4915254237288136</v>
      </c>
      <c r="G44" s="4" t="n">
        <v>0.4594594594594595</v>
      </c>
      <c r="H44" s="4" t="n">
        <v>0.00108</v>
      </c>
      <c r="I44" s="4" t="n">
        <v>0.6271186440677966</v>
      </c>
      <c r="J44" s="4" t="n">
        <v>0.6216216216216216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0.8564123511314392</v>
      </c>
      <c r="C45" s="4" t="n">
        <v>1.449010729789734</v>
      </c>
      <c r="D45" s="4" t="n">
        <v>1.440668344497681</v>
      </c>
      <c r="E45" s="4" t="n">
        <v>0.9080459770114943</v>
      </c>
      <c r="F45" s="4" t="n">
        <v>0.4915254237288136</v>
      </c>
      <c r="G45" s="4" t="n">
        <v>0.4594594594594595</v>
      </c>
      <c r="H45" s="4" t="n">
        <v>0.00108</v>
      </c>
      <c r="I45" s="4" t="n">
        <v>0.6271186440677966</v>
      </c>
      <c r="J45" s="4" t="n">
        <v>0.6216216216216216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0.6968424916267395</v>
      </c>
      <c r="C46" s="4" t="n">
        <v>1.450944423675537</v>
      </c>
      <c r="D46" s="4" t="n">
        <v>1.442594170570374</v>
      </c>
      <c r="E46" s="4" t="n">
        <v>0.9080459770114943</v>
      </c>
      <c r="F46" s="4" t="n">
        <v>0.4915254237288136</v>
      </c>
      <c r="G46" s="4" t="n">
        <v>0.4864864864864865</v>
      </c>
      <c r="H46" s="4" t="n">
        <v>0.00108</v>
      </c>
      <c r="I46" s="4" t="n">
        <v>0.6271186440677966</v>
      </c>
      <c r="J46" s="4" t="n">
        <v>0.6216216216216216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0.7658559679985046</v>
      </c>
      <c r="C47" s="4" t="n">
        <v>1.451302528381348</v>
      </c>
      <c r="D47" s="4" t="n">
        <v>1.443244576454163</v>
      </c>
      <c r="E47" s="4" t="n">
        <v>0.896551724137931</v>
      </c>
      <c r="F47" s="4" t="n">
        <v>0.4915254237288136</v>
      </c>
      <c r="G47" s="4" t="n">
        <v>0.4864864864864865</v>
      </c>
      <c r="H47" s="4" t="n">
        <v>0.00108</v>
      </c>
      <c r="I47" s="4" t="n">
        <v>0.6271186440677966</v>
      </c>
      <c r="J47" s="4" t="n">
        <v>0.6216216216216216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0.9259148836135864</v>
      </c>
      <c r="C48" s="4" t="n">
        <v>1.448423266410828</v>
      </c>
      <c r="D48" s="4" t="n">
        <v>1.439572811126709</v>
      </c>
      <c r="E48" s="4" t="n">
        <v>0.896551724137931</v>
      </c>
      <c r="F48" s="4" t="n">
        <v>0.4915254237288136</v>
      </c>
      <c r="G48" s="4" t="n">
        <v>0.5135135135135135</v>
      </c>
      <c r="H48" s="4" t="n">
        <v>0.00108</v>
      </c>
      <c r="I48" s="4" t="n">
        <v>0.6271186440677966</v>
      </c>
      <c r="J48" s="4" t="n">
        <v>0.6216216216216216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0.8612925410270691</v>
      </c>
      <c r="C49" s="4" t="n">
        <v>1.444484829902649</v>
      </c>
      <c r="D49" s="4" t="n">
        <v>1.4357830286026</v>
      </c>
      <c r="E49" s="4" t="n">
        <v>0.9080459770114943</v>
      </c>
      <c r="F49" s="4" t="n">
        <v>0.4915254237288136</v>
      </c>
      <c r="G49" s="4" t="n">
        <v>0.5135135135135135</v>
      </c>
      <c r="H49" s="4" t="n">
        <v>0.00108</v>
      </c>
      <c r="I49" s="4" t="n">
        <v>0.6271186440677966</v>
      </c>
      <c r="J49" s="4" t="n">
        <v>0.6216216216216216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0.874032735824585</v>
      </c>
      <c r="C50" s="4" t="n">
        <v>1.437661170959473</v>
      </c>
      <c r="D50" s="4" t="n">
        <v>1.429092645645142</v>
      </c>
      <c r="E50" s="4" t="n">
        <v>0.9195402298850575</v>
      </c>
      <c r="F50" s="4" t="n">
        <v>0.4915254237288136</v>
      </c>
      <c r="G50" s="4" t="n">
        <v>0.5135135135135135</v>
      </c>
      <c r="H50" s="4" t="n">
        <v>0.00108</v>
      </c>
      <c r="I50" s="4" t="n">
        <v>0.6271186440677966</v>
      </c>
      <c r="J50" s="4" t="n">
        <v>0.6216216216216216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0.8522084355354309</v>
      </c>
      <c r="C51" s="4" t="n">
        <v>1.431694626808167</v>
      </c>
      <c r="D51" s="4" t="n">
        <v>1.420366644859314</v>
      </c>
      <c r="E51" s="4" t="n">
        <v>0.9195402298850575</v>
      </c>
      <c r="F51" s="4" t="n">
        <v>0.5084745762711864</v>
      </c>
      <c r="G51" s="4" t="n">
        <v>0.5135135135135135</v>
      </c>
      <c r="H51" s="4" t="n">
        <v>0.00108</v>
      </c>
      <c r="I51" s="4" t="n">
        <v>0.6271186440677966</v>
      </c>
      <c r="J51" s="4" t="n">
        <v>0.6216216216216216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0.8494287133216858</v>
      </c>
      <c r="C52" s="4" t="n">
        <v>1.427987933158875</v>
      </c>
      <c r="D52" s="4" t="n">
        <v>1.412391304969788</v>
      </c>
      <c r="E52" s="4" t="n">
        <v>0.9310344827586207</v>
      </c>
      <c r="F52" s="4" t="n">
        <v>0.5254237288135594</v>
      </c>
      <c r="G52" s="4" t="n">
        <v>0.5405405405405406</v>
      </c>
      <c r="H52" s="4" t="n">
        <v>0.00108</v>
      </c>
      <c r="I52" s="4" t="n">
        <v>0.6271186440677966</v>
      </c>
      <c r="J52" s="4" t="n">
        <v>0.6216216216216216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0.8602731823921204</v>
      </c>
      <c r="C53" s="4" t="n">
        <v>1.42747962474823</v>
      </c>
      <c r="D53" s="4" t="n">
        <v>1.409851312637329</v>
      </c>
      <c r="E53" s="4" t="n">
        <v>0.9310344827586207</v>
      </c>
      <c r="F53" s="4" t="n">
        <v>0.5423728813559322</v>
      </c>
      <c r="G53" s="4" t="n">
        <v>0.5405405405405406</v>
      </c>
      <c r="H53" s="4" t="n">
        <v>0.000648</v>
      </c>
      <c r="I53" s="4" t="n">
        <v>0.6271186440677966</v>
      </c>
      <c r="J53" s="4" t="n">
        <v>0.6216216216216216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0.7523132562637329</v>
      </c>
      <c r="C54" s="4" t="n">
        <v>1.427247643470764</v>
      </c>
      <c r="D54" s="4" t="n">
        <v>1.408776044845581</v>
      </c>
      <c r="E54" s="4" t="n">
        <v>0.9310344827586207</v>
      </c>
      <c r="F54" s="4" t="n">
        <v>0.5423728813559322</v>
      </c>
      <c r="G54" s="4" t="n">
        <v>0.5405405405405406</v>
      </c>
      <c r="H54" s="4" t="n">
        <v>0.000648</v>
      </c>
      <c r="I54" s="4" t="n">
        <v>0.6271186440677966</v>
      </c>
      <c r="J54" s="4" t="n">
        <v>0.6216216216216216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0.8918194174766541</v>
      </c>
      <c r="C55" s="4" t="n">
        <v>1.426085114479065</v>
      </c>
      <c r="D55" s="4" t="n">
        <v>1.406011700630188</v>
      </c>
      <c r="E55" s="4" t="n">
        <v>0.9310344827586207</v>
      </c>
      <c r="F55" s="4" t="n">
        <v>0.5423728813559322</v>
      </c>
      <c r="G55" s="4" t="n">
        <v>0.5405405405405406</v>
      </c>
      <c r="H55" s="4" t="n">
        <v>0.000648</v>
      </c>
      <c r="I55" s="4" t="n">
        <v>0.6271186440677966</v>
      </c>
      <c r="J55" s="4" t="n">
        <v>0.6216216216216216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0.8999224901199341</v>
      </c>
      <c r="C56" s="4" t="n">
        <v>1.424329042434692</v>
      </c>
      <c r="D56" s="4" t="n">
        <v>1.403740882873535</v>
      </c>
      <c r="E56" s="4" t="n">
        <v>0.9310344827586207</v>
      </c>
      <c r="F56" s="4" t="n">
        <v>0.5423728813559322</v>
      </c>
      <c r="G56" s="4" t="n">
        <v>0.5405405405405406</v>
      </c>
      <c r="H56" s="4" t="n">
        <v>0.000648</v>
      </c>
      <c r="I56" s="4" t="n">
        <v>0.6271186440677966</v>
      </c>
      <c r="J56" s="4" t="n">
        <v>0.6216216216216216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0.9189344644546509</v>
      </c>
      <c r="C57" s="4" t="n">
        <v>1.422771692276001</v>
      </c>
      <c r="D57" s="4" t="n">
        <v>1.402526617050171</v>
      </c>
      <c r="E57" s="4" t="n">
        <v>0.9310344827586207</v>
      </c>
      <c r="F57" s="4" t="n">
        <v>0.5423728813559322</v>
      </c>
      <c r="G57" s="4" t="n">
        <v>0.5405405405405406</v>
      </c>
      <c r="H57" s="4" t="n">
        <v>0.000648</v>
      </c>
      <c r="I57" s="4" t="n">
        <v>0.6271186440677966</v>
      </c>
      <c r="J57" s="4" t="n">
        <v>0.6216216216216216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0.9121391773223877</v>
      </c>
      <c r="C58" s="4" t="n">
        <v>1.423250675201416</v>
      </c>
      <c r="D58" s="4" t="n">
        <v>1.403124451637268</v>
      </c>
      <c r="E58" s="4" t="n">
        <v>0.9310344827586207</v>
      </c>
      <c r="F58" s="4" t="n">
        <v>0.5423728813559322</v>
      </c>
      <c r="G58" s="4" t="n">
        <v>0.5405405405405406</v>
      </c>
      <c r="H58" s="4" t="n">
        <v>0.000648</v>
      </c>
      <c r="I58" s="4" t="n">
        <v>0.6271186440677966</v>
      </c>
      <c r="J58" s="4" t="n">
        <v>0.6216216216216216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0.8315561413764954</v>
      </c>
      <c r="C59" s="4" t="n">
        <v>1.423557758331299</v>
      </c>
      <c r="D59" s="4" t="n">
        <v>1.403798699378967</v>
      </c>
      <c r="E59" s="4" t="n">
        <v>0.9310344827586207</v>
      </c>
      <c r="F59" s="4" t="n">
        <v>0.5423728813559322</v>
      </c>
      <c r="G59" s="4" t="n">
        <v>0.5405405405405406</v>
      </c>
      <c r="H59" s="4" t="n">
        <v>0.000648</v>
      </c>
      <c r="I59" s="4" t="n">
        <v>0.6271186440677966</v>
      </c>
      <c r="J59" s="4" t="n">
        <v>0.6216216216216216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0.8667535781860352</v>
      </c>
      <c r="C60" s="4" t="n">
        <v>1.423571348190308</v>
      </c>
      <c r="D60" s="4" t="n">
        <v>1.403297066688538</v>
      </c>
      <c r="E60" s="4" t="n">
        <v>0.9310344827586207</v>
      </c>
      <c r="F60" s="4" t="n">
        <v>0.5423728813559322</v>
      </c>
      <c r="G60" s="4" t="n">
        <v>0.5405405405405406</v>
      </c>
      <c r="H60" s="4" t="n">
        <v>0.000648</v>
      </c>
      <c r="I60" s="4" t="n">
        <v>0.6271186440677966</v>
      </c>
      <c r="J60" s="4" t="n">
        <v>0.6216216216216216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0.7785614728927612</v>
      </c>
      <c r="C61" s="4" t="n">
        <v>1.424823522567749</v>
      </c>
      <c r="D61" s="4" t="n">
        <v>1.404519200325012</v>
      </c>
      <c r="E61" s="4" t="n">
        <v>0.9310344827586207</v>
      </c>
      <c r="F61" s="4" t="n">
        <v>0.5423728813559322</v>
      </c>
      <c r="G61" s="4" t="n">
        <v>0.5405405405405406</v>
      </c>
      <c r="H61" s="4" t="n">
        <v>0.000648</v>
      </c>
      <c r="I61" s="4" t="n">
        <v>0.6271186440677966</v>
      </c>
      <c r="J61" s="4" t="n">
        <v>0.6216216216216216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0.7033027410507202</v>
      </c>
      <c r="C62" s="4" t="n">
        <v>1.426161885261536</v>
      </c>
      <c r="D62" s="4" t="n">
        <v>1.406310200691223</v>
      </c>
      <c r="E62" s="4" t="n">
        <v>0.9310344827586207</v>
      </c>
      <c r="F62" s="4" t="n">
        <v>0.5423728813559322</v>
      </c>
      <c r="G62" s="4" t="n">
        <v>0.5405405405405406</v>
      </c>
      <c r="H62" s="4" t="n">
        <v>0.000648</v>
      </c>
      <c r="I62" s="4" t="n">
        <v>0.6271186440677966</v>
      </c>
      <c r="J62" s="4" t="n">
        <v>0.6216216216216216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0.7916181087493896</v>
      </c>
      <c r="C63" s="4" t="n">
        <v>1.429955720901489</v>
      </c>
      <c r="D63" s="4" t="n">
        <v>1.410356163978577</v>
      </c>
      <c r="E63" s="4" t="n">
        <v>0.9310344827586207</v>
      </c>
      <c r="F63" s="4" t="n">
        <v>0.5423728813559322</v>
      </c>
      <c r="G63" s="4" t="n">
        <v>0.5405405405405406</v>
      </c>
      <c r="H63" s="4" t="n">
        <v>0.000648</v>
      </c>
      <c r="I63" s="4" t="n">
        <v>0.6271186440677966</v>
      </c>
      <c r="J63" s="4" t="n">
        <v>0.6216216216216216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0.8617587089538574</v>
      </c>
      <c r="C64" s="4" t="n">
        <v>1.432519316673279</v>
      </c>
      <c r="D64" s="4" t="n">
        <v>1.413177490234375</v>
      </c>
      <c r="E64" s="4" t="n">
        <v>0.9310344827586207</v>
      </c>
      <c r="F64" s="4" t="n">
        <v>0.5423728813559322</v>
      </c>
      <c r="G64" s="4" t="n">
        <v>0.5405405405405406</v>
      </c>
      <c r="H64" s="4" t="n">
        <v>0.0003888</v>
      </c>
      <c r="I64" s="4" t="n">
        <v>0.6271186440677966</v>
      </c>
      <c r="J64" s="4" t="n">
        <v>0.6216216216216216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0.9081124663352966</v>
      </c>
      <c r="C65" s="4" t="n">
        <v>1.433262586593628</v>
      </c>
      <c r="D65" s="4" t="n">
        <v>1.414223551750183</v>
      </c>
      <c r="E65" s="4" t="n">
        <v>0.9195402298850575</v>
      </c>
      <c r="F65" s="4" t="n">
        <v>0.5423728813559322</v>
      </c>
      <c r="G65" s="4" t="n">
        <v>0.5405405405405406</v>
      </c>
      <c r="H65" s="4" t="n">
        <v>0.0003888</v>
      </c>
      <c r="I65" s="4" t="n">
        <v>0.6271186440677966</v>
      </c>
      <c r="J65" s="4" t="n">
        <v>0.6216216216216216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0.7404435873031616</v>
      </c>
      <c r="C66" s="4" t="n">
        <v>1.434643030166626</v>
      </c>
      <c r="D66" s="4" t="n">
        <v>1.415405988693237</v>
      </c>
      <c r="E66" s="4" t="n">
        <v>0.9195402298850575</v>
      </c>
      <c r="F66" s="4" t="n">
        <v>0.5423728813559322</v>
      </c>
      <c r="G66" s="4" t="n">
        <v>0.5405405405405406</v>
      </c>
      <c r="H66" s="4" t="n">
        <v>0.0003888</v>
      </c>
      <c r="I66" s="4" t="n">
        <v>0.6271186440677966</v>
      </c>
      <c r="J66" s="4" t="n">
        <v>0.6216216216216216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0.8117902874946594</v>
      </c>
      <c r="C67" s="4" t="n">
        <v>1.436212062835693</v>
      </c>
      <c r="D67" s="4" t="n">
        <v>1.416913866996765</v>
      </c>
      <c r="E67" s="4" t="n">
        <v>0.9195402298850575</v>
      </c>
      <c r="F67" s="4" t="n">
        <v>0.5423728813559322</v>
      </c>
      <c r="G67" s="4" t="n">
        <v>0.5405405405405406</v>
      </c>
      <c r="H67" s="4" t="n">
        <v>0.0003888</v>
      </c>
      <c r="I67" s="4" t="n">
        <v>0.6271186440677966</v>
      </c>
      <c r="J67" s="4" t="n">
        <v>0.6216216216216216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0.7819148898124695</v>
      </c>
      <c r="C68" s="4" t="n">
        <v>1.437689781188965</v>
      </c>
      <c r="D68" s="4" t="n">
        <v>1.417935132980347</v>
      </c>
      <c r="E68" s="4" t="n">
        <v>0.9195402298850575</v>
      </c>
      <c r="F68" s="4" t="n">
        <v>0.5423728813559322</v>
      </c>
      <c r="G68" s="4" t="n">
        <v>0.5405405405405406</v>
      </c>
      <c r="H68" s="4" t="n">
        <v>0.0003888</v>
      </c>
      <c r="I68" s="4" t="n">
        <v>0.6271186440677966</v>
      </c>
      <c r="J68" s="4" t="n">
        <v>0.6216216216216216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0.8168521523475647</v>
      </c>
      <c r="C69" s="4" t="n">
        <v>1.437238574028015</v>
      </c>
      <c r="D69" s="4" t="n">
        <v>1.417276620864868</v>
      </c>
      <c r="E69" s="4" t="n">
        <v>0.9195402298850575</v>
      </c>
      <c r="F69" s="4" t="n">
        <v>0.5423728813559322</v>
      </c>
      <c r="G69" s="4" t="n">
        <v>0.5405405405405406</v>
      </c>
      <c r="H69" s="4" t="n">
        <v>0.0003888</v>
      </c>
      <c r="I69" s="4" t="n">
        <v>0.6271186440677966</v>
      </c>
      <c r="J69" s="4" t="n">
        <v>0.6216216216216216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0.806709885597229</v>
      </c>
      <c r="C70" s="4" t="n">
        <v>1.43571937084198</v>
      </c>
      <c r="D70" s="4" t="n">
        <v>1.41597843170166</v>
      </c>
      <c r="E70" s="4" t="n">
        <v>0.9195402298850575</v>
      </c>
      <c r="F70" s="4" t="n">
        <v>0.5423728813559322</v>
      </c>
      <c r="G70" s="4" t="n">
        <v>0.5405405405405406</v>
      </c>
      <c r="H70" s="4" t="n">
        <v>0.0003888</v>
      </c>
      <c r="I70" s="4" t="n">
        <v>0.6271186440677966</v>
      </c>
      <c r="J70" s="4" t="n">
        <v>0.6216216216216216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0.8739821314811707</v>
      </c>
      <c r="C71" s="4" t="n">
        <v>1.435042262077332</v>
      </c>
      <c r="D71" s="4" t="n">
        <v>1.415728688240051</v>
      </c>
      <c r="E71" s="4" t="n">
        <v>0.9195402298850575</v>
      </c>
      <c r="F71" s="4" t="n">
        <v>0.5423728813559322</v>
      </c>
      <c r="G71" s="4" t="n">
        <v>0.5405405405405406</v>
      </c>
      <c r="H71" s="4" t="n">
        <v>0.0003888</v>
      </c>
      <c r="I71" s="4" t="n">
        <v>0.6271186440677966</v>
      </c>
      <c r="J71" s="4" t="n">
        <v>0.6216216216216216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0.6932848691940308</v>
      </c>
      <c r="C72" s="4" t="n">
        <v>1.433792471885681</v>
      </c>
      <c r="D72" s="4" t="n">
        <v>1.415004134178162</v>
      </c>
      <c r="E72" s="4" t="n">
        <v>0.9195402298850575</v>
      </c>
      <c r="F72" s="4" t="n">
        <v>0.5423728813559322</v>
      </c>
      <c r="G72" s="4" t="n">
        <v>0.5405405405405406</v>
      </c>
      <c r="H72" s="4" t="n">
        <v>0.0003888</v>
      </c>
      <c r="I72" s="4" t="n">
        <v>0.6271186440677966</v>
      </c>
      <c r="J72" s="4" t="n">
        <v>0.6216216216216216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0.8472893238067627</v>
      </c>
      <c r="C73" s="4" t="n">
        <v>1.432266473770142</v>
      </c>
      <c r="D73" s="4" t="n">
        <v>1.413438200950623</v>
      </c>
      <c r="E73" s="4" t="n">
        <v>0.9195402298850575</v>
      </c>
      <c r="F73" s="4" t="n">
        <v>0.5423728813559322</v>
      </c>
      <c r="G73" s="4" t="n">
        <v>0.5405405405405406</v>
      </c>
      <c r="H73" s="4" t="n">
        <v>0.0003888</v>
      </c>
      <c r="I73" s="4" t="n">
        <v>0.6271186440677966</v>
      </c>
      <c r="J73" s="4" t="n">
        <v>0.6216216216216216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0.631738007068634</v>
      </c>
      <c r="C74" s="4" t="n">
        <v>1.431819558143616</v>
      </c>
      <c r="D74" s="4" t="n">
        <v>1.412475824356079</v>
      </c>
      <c r="E74" s="4" t="n">
        <v>0.9310344827586207</v>
      </c>
      <c r="F74" s="4" t="n">
        <v>0.5423728813559322</v>
      </c>
      <c r="G74" s="4" t="n">
        <v>0.5405405405405406</v>
      </c>
      <c r="H74" s="4" t="n">
        <v>0.0003888</v>
      </c>
      <c r="I74" s="4" t="n">
        <v>0.6271186440677966</v>
      </c>
      <c r="J74" s="4" t="n">
        <v>0.6216216216216216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0.8776092529296875</v>
      </c>
      <c r="C75" s="4" t="n">
        <v>1.43267810344696</v>
      </c>
      <c r="D75" s="4" t="n">
        <v>1.413285851478577</v>
      </c>
      <c r="E75" s="4" t="n">
        <v>0.9310344827586207</v>
      </c>
      <c r="F75" s="4" t="n">
        <v>0.5423728813559322</v>
      </c>
      <c r="G75" s="4" t="n">
        <v>0.5405405405405406</v>
      </c>
      <c r="H75" s="4" t="n">
        <v>0.00023328</v>
      </c>
      <c r="I75" s="4" t="n">
        <v>0.6271186440677966</v>
      </c>
      <c r="J75" s="4" t="n">
        <v>0.6216216216216216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0.8947615623474121</v>
      </c>
      <c r="C76" s="4" t="n">
        <v>1.433801412582397</v>
      </c>
      <c r="D76" s="4" t="n">
        <v>1.414141654968262</v>
      </c>
      <c r="E76" s="4" t="n">
        <v>0.9310344827586207</v>
      </c>
      <c r="F76" s="4" t="n">
        <v>0.5423728813559322</v>
      </c>
      <c r="G76" s="4" t="n">
        <v>0.5405405405405406</v>
      </c>
      <c r="H76" s="4" t="n">
        <v>0.00023328</v>
      </c>
      <c r="I76" s="4" t="n">
        <v>0.6271186440677966</v>
      </c>
      <c r="J76" s="4" t="n">
        <v>0.6216216216216216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1.07744288444519</v>
      </c>
      <c r="C77" s="4" t="n">
        <v>1.435928702354431</v>
      </c>
      <c r="D77" s="4" t="n">
        <v>1.415898680686951</v>
      </c>
      <c r="E77" s="4" t="n">
        <v>0.9310344827586207</v>
      </c>
      <c r="F77" s="4" t="n">
        <v>0.5423728813559322</v>
      </c>
      <c r="G77" s="4" t="n">
        <v>0.5405405405405406</v>
      </c>
      <c r="H77" s="4" t="n">
        <v>0.00023328</v>
      </c>
      <c r="I77" s="4" t="n">
        <v>0.6271186440677966</v>
      </c>
      <c r="J77" s="4" t="n">
        <v>0.6216216216216216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0.822519838809967</v>
      </c>
      <c r="C78" s="4" t="n">
        <v>1.437734961509705</v>
      </c>
      <c r="D78" s="4" t="n">
        <v>1.417544722557068</v>
      </c>
      <c r="E78" s="4" t="n">
        <v>0.9310344827586207</v>
      </c>
      <c r="F78" s="4" t="n">
        <v>0.5423728813559322</v>
      </c>
      <c r="G78" s="4" t="n">
        <v>0.5405405405405406</v>
      </c>
      <c r="H78" s="4" t="n">
        <v>0.00023328</v>
      </c>
      <c r="I78" s="4" t="n">
        <v>0.6271186440677966</v>
      </c>
      <c r="J78" s="4" t="n">
        <v>0.6216216216216216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0.9187198281288147</v>
      </c>
      <c r="C79" s="4" t="n">
        <v>1.439322471618652</v>
      </c>
      <c r="D79" s="4" t="n">
        <v>1.41906750202179</v>
      </c>
      <c r="E79" s="4" t="n">
        <v>0.9310344827586207</v>
      </c>
      <c r="F79" s="4" t="n">
        <v>0.5423728813559322</v>
      </c>
      <c r="G79" s="4" t="n">
        <v>0.5405405405405406</v>
      </c>
      <c r="H79" s="4" t="n">
        <v>0.00023328</v>
      </c>
      <c r="I79" s="4" t="n">
        <v>0.6271186440677966</v>
      </c>
      <c r="J79" s="4" t="n">
        <v>0.6216216216216216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0.8519268035888672</v>
      </c>
      <c r="C80" s="4" t="n">
        <v>1.440416097640991</v>
      </c>
      <c r="D80" s="4" t="n">
        <v>1.420076966285706</v>
      </c>
      <c r="E80" s="4" t="n">
        <v>0.9425287356321839</v>
      </c>
      <c r="F80" s="4" t="n">
        <v>0.5423728813559322</v>
      </c>
      <c r="G80" s="4" t="n">
        <v>0.5405405405405406</v>
      </c>
      <c r="H80" s="4" t="n">
        <v>0.00023328</v>
      </c>
      <c r="I80" s="4" t="n">
        <v>0.6271186440677966</v>
      </c>
      <c r="J80" s="4" t="n">
        <v>0.6216216216216216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0.7558883428573608</v>
      </c>
      <c r="C81" s="4" t="n">
        <v>1.441629528999329</v>
      </c>
      <c r="D81" s="4" t="n">
        <v>1.420984506607056</v>
      </c>
      <c r="E81" s="4" t="n">
        <v>0.9425287356321839</v>
      </c>
      <c r="F81" s="4" t="n">
        <v>0.5423728813559322</v>
      </c>
      <c r="G81" s="4" t="n">
        <v>0.5405405405405406</v>
      </c>
      <c r="H81" s="4" t="n">
        <v>0.00023328</v>
      </c>
      <c r="I81" s="4" t="n">
        <v>0.6271186440677966</v>
      </c>
      <c r="J81" s="4" t="n">
        <v>0.6216216216216216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0.8054986596107483</v>
      </c>
      <c r="C82" s="4" t="n">
        <v>1.442774295806885</v>
      </c>
      <c r="D82" s="4" t="n">
        <v>1.421526074409485</v>
      </c>
      <c r="E82" s="4" t="n">
        <v>0.9425287356321839</v>
      </c>
      <c r="F82" s="4" t="n">
        <v>0.5423728813559322</v>
      </c>
      <c r="G82" s="4" t="n">
        <v>0.5405405405405406</v>
      </c>
      <c r="H82" s="4" t="n">
        <v>0.00023328</v>
      </c>
      <c r="I82" s="4" t="n">
        <v>0.6271186440677966</v>
      </c>
      <c r="J82" s="4" t="n">
        <v>0.6216216216216216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0.9387893676757812</v>
      </c>
      <c r="C83" s="4" t="n">
        <v>1.443716645240784</v>
      </c>
      <c r="D83" s="4" t="n">
        <v>1.421571493148804</v>
      </c>
      <c r="E83" s="4" t="n">
        <v>0.9425287356321839</v>
      </c>
      <c r="F83" s="4" t="n">
        <v>0.5423728813559322</v>
      </c>
      <c r="G83" s="4" t="n">
        <v>0.5405405405405406</v>
      </c>
      <c r="H83" s="4" t="n">
        <v>0.00023328</v>
      </c>
      <c r="I83" s="4" t="n">
        <v>0.6271186440677966</v>
      </c>
      <c r="J83" s="4" t="n">
        <v>0.6216216216216216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0.8155744671821594</v>
      </c>
      <c r="C84" s="4" t="n">
        <v>1.444264054298401</v>
      </c>
      <c r="D84" s="4" t="n">
        <v>1.421334147453308</v>
      </c>
      <c r="E84" s="4" t="n">
        <v>0.9425287356321839</v>
      </c>
      <c r="F84" s="4" t="n">
        <v>0.5423728813559322</v>
      </c>
      <c r="G84" s="4" t="n">
        <v>0.5405405405405406</v>
      </c>
      <c r="H84" s="4" t="n">
        <v>0.00023328</v>
      </c>
      <c r="I84" s="4" t="n">
        <v>0.6271186440677966</v>
      </c>
      <c r="J84" s="4" t="n">
        <v>0.6216216216216216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0.7717681527137756</v>
      </c>
      <c r="C85" s="4" t="n">
        <v>1.445133328437805</v>
      </c>
      <c r="D85" s="4" t="n">
        <v>1.421477198600769</v>
      </c>
      <c r="E85" s="4" t="n">
        <v>0.9425287356321839</v>
      </c>
      <c r="F85" s="4" t="n">
        <v>0.5423728813559322</v>
      </c>
      <c r="G85" s="4" t="n">
        <v>0.5405405405405406</v>
      </c>
      <c r="H85" s="4" t="n">
        <v>0.00023328</v>
      </c>
      <c r="I85" s="4" t="n">
        <v>0.6271186440677966</v>
      </c>
      <c r="J85" s="4" t="n">
        <v>0.6216216216216216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0.8306086659431458</v>
      </c>
      <c r="C86" s="4" t="n">
        <v>1.445483922958374</v>
      </c>
      <c r="D86" s="4" t="n">
        <v>1.421528816223145</v>
      </c>
      <c r="E86" s="4" t="n">
        <v>0.9425287356321839</v>
      </c>
      <c r="F86" s="4" t="n">
        <v>0.5423728813559322</v>
      </c>
      <c r="G86" s="4" t="n">
        <v>0.5405405405405406</v>
      </c>
      <c r="H86" s="4" t="n">
        <v>0.000139968</v>
      </c>
      <c r="I86" s="4" t="n">
        <v>0.6271186440677966</v>
      </c>
      <c r="J86" s="4" t="n">
        <v>0.6216216216216216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0.8151683807373047</v>
      </c>
      <c r="C87" s="4" t="n">
        <v>1.445405125617981</v>
      </c>
      <c r="D87" s="4" t="n">
        <v>1.421118021011353</v>
      </c>
      <c r="E87" s="4" t="n">
        <v>0.9425287356321839</v>
      </c>
      <c r="F87" s="4" t="n">
        <v>0.5423728813559322</v>
      </c>
      <c r="G87" s="4" t="n">
        <v>0.5405405405405406</v>
      </c>
      <c r="H87" s="4" t="n">
        <v>0.000139968</v>
      </c>
      <c r="I87" s="4" t="n">
        <v>0.6271186440677966</v>
      </c>
      <c r="J87" s="4" t="n">
        <v>0.6216216216216216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0.6219501495361328</v>
      </c>
      <c r="C88" s="4" t="n">
        <v>1.445572137832642</v>
      </c>
      <c r="D88" s="4" t="n">
        <v>1.421018481254578</v>
      </c>
      <c r="E88" s="4" t="n">
        <v>0.9425287356321839</v>
      </c>
      <c r="F88" s="4" t="n">
        <v>0.5423728813559322</v>
      </c>
      <c r="G88" s="4" t="n">
        <v>0.5405405405405406</v>
      </c>
      <c r="H88" s="4" t="n">
        <v>0.000139968</v>
      </c>
      <c r="I88" s="4" t="n">
        <v>0.6271186440677966</v>
      </c>
      <c r="J88" s="4" t="n">
        <v>0.6216216216216216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0.8284344077110291</v>
      </c>
      <c r="C89" s="4" t="n">
        <v>1.44623327255249</v>
      </c>
      <c r="D89" s="4" t="n">
        <v>1.421799063682556</v>
      </c>
      <c r="E89" s="4" t="n">
        <v>0.9425287356321839</v>
      </c>
      <c r="F89" s="4" t="n">
        <v>0.5423728813559322</v>
      </c>
      <c r="G89" s="4" t="n">
        <v>0.5405405405405406</v>
      </c>
      <c r="H89" s="4" t="n">
        <v>0.000139968</v>
      </c>
      <c r="I89" s="4" t="n">
        <v>0.6271186440677966</v>
      </c>
      <c r="J89" s="4" t="n">
        <v>0.6216216216216216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0.7561375498771667</v>
      </c>
      <c r="C90" s="4" t="n">
        <v>1.446820020675659</v>
      </c>
      <c r="D90" s="4" t="n">
        <v>1.422425746917725</v>
      </c>
      <c r="E90" s="4" t="n">
        <v>0.9425287356321839</v>
      </c>
      <c r="F90" s="4" t="n">
        <v>0.5423728813559322</v>
      </c>
      <c r="G90" s="4" t="n">
        <v>0.5405405405405406</v>
      </c>
      <c r="H90" s="4" t="n">
        <v>0.000139968</v>
      </c>
      <c r="I90" s="4" t="n">
        <v>0.6271186440677966</v>
      </c>
      <c r="J90" s="4" t="n">
        <v>0.6216216216216216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0.8344559073448181</v>
      </c>
      <c r="C91" s="4" t="n">
        <v>1.447002530097961</v>
      </c>
      <c r="D91" s="4" t="n">
        <v>1.422597289085388</v>
      </c>
      <c r="E91" s="4" t="n">
        <v>0.9425287356321839</v>
      </c>
      <c r="F91" s="4" t="n">
        <v>0.5423728813559322</v>
      </c>
      <c r="G91" s="4" t="n">
        <v>0.5405405405405406</v>
      </c>
      <c r="H91" s="4" t="n">
        <v>0.000139968</v>
      </c>
      <c r="I91" s="4" t="n">
        <v>0.6271186440677966</v>
      </c>
      <c r="J91" s="4" t="n">
        <v>0.6216216216216216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0.8386686444282532</v>
      </c>
      <c r="C92" s="4" t="n">
        <v>1.44778048992157</v>
      </c>
      <c r="D92" s="4" t="n">
        <v>1.423587799072266</v>
      </c>
      <c r="E92" s="4" t="n">
        <v>0.9425287356321839</v>
      </c>
      <c r="F92" s="4" t="n">
        <v>0.5423728813559322</v>
      </c>
      <c r="G92" s="4" t="n">
        <v>0.5405405405405406</v>
      </c>
      <c r="H92" s="4" t="n">
        <v>0.000139968</v>
      </c>
      <c r="I92" s="4" t="n">
        <v>0.6271186440677966</v>
      </c>
      <c r="J92" s="4" t="n">
        <v>0.6216216216216216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0.8816668391227722</v>
      </c>
      <c r="C93" s="4" t="n">
        <v>1.448683142662048</v>
      </c>
      <c r="D93" s="4" t="n">
        <v>1.424952745437622</v>
      </c>
      <c r="E93" s="4" t="n">
        <v>0.9425287356321839</v>
      </c>
      <c r="F93" s="4" t="n">
        <v>0.5423728813559322</v>
      </c>
      <c r="G93" s="4" t="n">
        <v>0.5405405405405406</v>
      </c>
      <c r="H93" s="4" t="n">
        <v>0.000139968</v>
      </c>
      <c r="I93" s="4" t="n">
        <v>0.6271186440677966</v>
      </c>
      <c r="J93" s="4" t="n">
        <v>0.6216216216216216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0.7484815120697021</v>
      </c>
      <c r="C94" s="4" t="n">
        <v>1.450570225715637</v>
      </c>
      <c r="D94" s="4" t="n">
        <v>1.427468419075012</v>
      </c>
      <c r="E94" s="4" t="n">
        <v>0.9425287356321839</v>
      </c>
      <c r="F94" s="4" t="n">
        <v>0.5423728813559322</v>
      </c>
      <c r="G94" s="4" t="n">
        <v>0.5405405405405406</v>
      </c>
      <c r="H94" s="4" t="n">
        <v>0.000139968</v>
      </c>
      <c r="I94" s="4" t="n">
        <v>0.6271186440677966</v>
      </c>
      <c r="J94" s="4" t="n">
        <v>0.6216216216216216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0.7837591171264648</v>
      </c>
      <c r="C95" s="4" t="n">
        <v>1.452514290809631</v>
      </c>
      <c r="D95" s="4" t="n">
        <v>1.429747819900513</v>
      </c>
      <c r="E95" s="4" t="n">
        <v>0.9425287356321839</v>
      </c>
      <c r="F95" s="4" t="n">
        <v>0.5423728813559322</v>
      </c>
      <c r="G95" s="4" t="n">
        <v>0.5405405405405406</v>
      </c>
      <c r="H95" s="4" t="n">
        <v>0.000139968</v>
      </c>
      <c r="I95" s="4" t="n">
        <v>0.6271186440677966</v>
      </c>
      <c r="J95" s="4" t="n">
        <v>0.6216216216216216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0.8867002725601196</v>
      </c>
      <c r="C96" s="4" t="n">
        <v>1.454521656036377</v>
      </c>
      <c r="D96" s="4" t="n">
        <v>1.432378172874451</v>
      </c>
      <c r="E96" s="4" t="n">
        <v>0.9425287356321839</v>
      </c>
      <c r="F96" s="4" t="n">
        <v>0.5423728813559322</v>
      </c>
      <c r="G96" s="4" t="n">
        <v>0.5405405405405406</v>
      </c>
      <c r="H96" s="4" t="n">
        <v>0.000139968</v>
      </c>
      <c r="I96" s="4" t="n">
        <v>0.6271186440677966</v>
      </c>
      <c r="J96" s="4" t="n">
        <v>0.6216216216216216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0.7474337816238403</v>
      </c>
      <c r="C97" s="4" t="n">
        <v>1.455521583557129</v>
      </c>
      <c r="D97" s="4" t="n">
        <v>1.43366265296936</v>
      </c>
      <c r="E97" s="4" t="n">
        <v>0.9425287356321839</v>
      </c>
      <c r="F97" s="4" t="n">
        <v>0.5423728813559322</v>
      </c>
      <c r="G97" s="4" t="n">
        <v>0.5405405405405406</v>
      </c>
      <c r="H97" s="4" t="n">
        <v>8.398079999999999e-05</v>
      </c>
      <c r="I97" s="4" t="n">
        <v>0.6271186440677966</v>
      </c>
      <c r="J97" s="4" t="n">
        <v>0.6216216216216216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0.8874610066413879</v>
      </c>
      <c r="C98" s="4" t="n">
        <v>1.456431746482849</v>
      </c>
      <c r="D98" s="4" t="n">
        <v>1.435087203979492</v>
      </c>
      <c r="E98" s="4" t="n">
        <v>0.9425287356321839</v>
      </c>
      <c r="F98" s="4" t="n">
        <v>0.5423728813559322</v>
      </c>
      <c r="G98" s="4" t="n">
        <v>0.5405405405405406</v>
      </c>
      <c r="H98" s="4" t="n">
        <v>8.398079999999999e-05</v>
      </c>
      <c r="I98" s="4" t="n">
        <v>0.6271186440677966</v>
      </c>
      <c r="J98" s="4" t="n">
        <v>0.6216216216216216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0.7535653710365295</v>
      </c>
      <c r="C99" s="4" t="n">
        <v>1.457052946090698</v>
      </c>
      <c r="D99" s="4" t="n">
        <v>1.436227202415466</v>
      </c>
      <c r="E99" s="4" t="n">
        <v>0.9425287356321839</v>
      </c>
      <c r="F99" s="4" t="n">
        <v>0.5423728813559322</v>
      </c>
      <c r="G99" s="4" t="n">
        <v>0.5405405405405406</v>
      </c>
      <c r="H99" s="4" t="n">
        <v>8.398079999999999e-05</v>
      </c>
      <c r="I99" s="4" t="n">
        <v>0.6271186440677966</v>
      </c>
      <c r="J99" s="4" t="n">
        <v>0.6216216216216216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0.9026275873184204</v>
      </c>
      <c r="C100" s="4" t="n">
        <v>1.457403659820557</v>
      </c>
      <c r="D100" s="4" t="n">
        <v>1.437290549278259</v>
      </c>
      <c r="E100" s="4" t="n">
        <v>0.9425287356321839</v>
      </c>
      <c r="F100" s="4" t="n">
        <v>0.5423728813559322</v>
      </c>
      <c r="G100" s="4" t="n">
        <v>0.5405405405405406</v>
      </c>
      <c r="H100" s="4" t="n">
        <v>8.398079999999999e-05</v>
      </c>
      <c r="I100" s="4" t="n">
        <v>0.6271186440677966</v>
      </c>
      <c r="J100" s="4" t="n">
        <v>0.6216216216216216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0.8452855348587036</v>
      </c>
      <c r="C101" s="4" t="n">
        <v>1.457466959953308</v>
      </c>
      <c r="D101" s="4" t="n">
        <v>1.438169479370117</v>
      </c>
      <c r="E101" s="4" t="n">
        <v>0.9425287356321839</v>
      </c>
      <c r="F101" s="4" t="n">
        <v>0.5423728813559322</v>
      </c>
      <c r="G101" s="4" t="n">
        <v>0.5405405405405406</v>
      </c>
      <c r="H101" s="4" t="n">
        <v>8.398079999999999e-05</v>
      </c>
      <c r="I101" s="4" t="n">
        <v>0.6271186440677966</v>
      </c>
      <c r="J101" s="4" t="n">
        <v>0.6216216216216216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0.8782276511192322</v>
      </c>
      <c r="C102" s="4" t="n">
        <v>1.457489371299744</v>
      </c>
      <c r="D102" s="4" t="n">
        <v>1.438852667808533</v>
      </c>
      <c r="E102" s="4" t="n">
        <v>0.9425287356321839</v>
      </c>
      <c r="F102" s="4" t="n">
        <v>0.5423728813559322</v>
      </c>
      <c r="G102" s="4" t="n">
        <v>0.5405405405405406</v>
      </c>
      <c r="H102" s="4" t="n">
        <v>8.398079999999999e-05</v>
      </c>
      <c r="I102" s="4" t="n">
        <v>0.6271186440677966</v>
      </c>
      <c r="J102" s="4" t="n">
        <v>0.6216216216216216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0.7993375658988953</v>
      </c>
      <c r="C103" s="4" t="n">
        <v>1.457724213600159</v>
      </c>
      <c r="D103" s="4" t="n">
        <v>1.439665794372559</v>
      </c>
      <c r="E103" s="4" t="n">
        <v>0.9425287356321839</v>
      </c>
      <c r="F103" s="4" t="n">
        <v>0.5423728813559322</v>
      </c>
      <c r="G103" s="4" t="n">
        <v>0.5405405405405406</v>
      </c>
      <c r="H103" s="4" t="n">
        <v>8.398079999999999e-05</v>
      </c>
      <c r="I103" s="4" t="n">
        <v>0.6271186440677966</v>
      </c>
      <c r="J103" s="4" t="n">
        <v>0.6216216216216216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0.8195965886116028</v>
      </c>
      <c r="C104" s="4" t="n">
        <v>1.457975625991821</v>
      </c>
      <c r="D104" s="4" t="n">
        <v>1.440441012382507</v>
      </c>
      <c r="E104" s="4" t="n">
        <v>0.9425287356321839</v>
      </c>
      <c r="F104" s="4" t="n">
        <v>0.5423728813559322</v>
      </c>
      <c r="G104" s="4" t="n">
        <v>0.5405405405405406</v>
      </c>
      <c r="H104" s="4" t="n">
        <v>8.398079999999999e-05</v>
      </c>
      <c r="I104" s="4" t="n">
        <v>0.6271186440677966</v>
      </c>
      <c r="J104" s="4" t="n">
        <v>0.6216216216216216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0.8911255598068237</v>
      </c>
      <c r="C105" s="4" t="n">
        <v>1.457963466644287</v>
      </c>
      <c r="D105" s="4" t="n">
        <v>1.440992951393127</v>
      </c>
      <c r="E105" s="4" t="n">
        <v>0.9425287356321839</v>
      </c>
      <c r="F105" s="4" t="n">
        <v>0.5423728813559322</v>
      </c>
      <c r="G105" s="4" t="n">
        <v>0.5405405405405406</v>
      </c>
      <c r="H105" s="4" t="n">
        <v>8.398079999999999e-05</v>
      </c>
      <c r="I105" s="4" t="n">
        <v>0.6271186440677966</v>
      </c>
      <c r="J105" s="4" t="n">
        <v>0.6216216216216216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0.7399578094482422</v>
      </c>
      <c r="C106" s="4" t="n">
        <v>1.458203554153442</v>
      </c>
      <c r="D106" s="4" t="n">
        <v>1.441939234733582</v>
      </c>
      <c r="E106" s="4" t="n">
        <v>0.9425287356321839</v>
      </c>
      <c r="F106" s="4" t="n">
        <v>0.5423728813559322</v>
      </c>
      <c r="G106" s="4" t="n">
        <v>0.5405405405405406</v>
      </c>
      <c r="H106" s="4" t="n">
        <v>8.398079999999999e-05</v>
      </c>
      <c r="I106" s="4" t="n">
        <v>0.6271186440677966</v>
      </c>
      <c r="J106" s="4" t="n">
        <v>0.6216216216216216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0.800570011138916</v>
      </c>
      <c r="C107" s="4" t="n">
        <v>1.458433270454407</v>
      </c>
      <c r="D107" s="4" t="n">
        <v>1.442713737487793</v>
      </c>
      <c r="E107" s="4" t="n">
        <v>0.9425287356321839</v>
      </c>
      <c r="F107" s="4" t="n">
        <v>0.5254237288135594</v>
      </c>
      <c r="G107" s="4" t="n">
        <v>0.5405405405405406</v>
      </c>
      <c r="H107" s="4" t="n">
        <v>8.398079999999999e-05</v>
      </c>
      <c r="I107" s="4" t="n">
        <v>0.6271186440677966</v>
      </c>
      <c r="J107" s="4" t="n">
        <v>0.6216216216216216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0.7254350781440735</v>
      </c>
      <c r="C108" s="4" t="n">
        <v>1.45868992805481</v>
      </c>
      <c r="D108" s="4" t="n">
        <v>1.443238615989685</v>
      </c>
      <c r="E108" s="4" t="n">
        <v>0.9425287356321839</v>
      </c>
      <c r="F108" s="4" t="n">
        <v>0.5254237288135594</v>
      </c>
      <c r="G108" s="4" t="n">
        <v>0.5405405405405406</v>
      </c>
      <c r="H108" s="4" t="n">
        <v>5.038847999999999e-05</v>
      </c>
      <c r="I108" s="4" t="n">
        <v>0.6271186440677966</v>
      </c>
      <c r="J108" s="4" t="n">
        <v>0.6216216216216216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0.7784371972084045</v>
      </c>
      <c r="C109" s="4" t="n">
        <v>1.458900809288025</v>
      </c>
      <c r="D109" s="4" t="n">
        <v>1.443665981292725</v>
      </c>
      <c r="E109" s="4" t="n">
        <v>0.9425287356321839</v>
      </c>
      <c r="F109" s="4" t="n">
        <v>0.5254237288135594</v>
      </c>
      <c r="G109" s="4" t="n">
        <v>0.5405405405405406</v>
      </c>
      <c r="H109" s="4" t="n">
        <v>5.038847999999999e-05</v>
      </c>
      <c r="I109" s="4" t="n">
        <v>0.6271186440677966</v>
      </c>
      <c r="J109" s="4" t="n">
        <v>0.6216216216216216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0.7116603851318359</v>
      </c>
      <c r="C110" s="4" t="n">
        <v>1.45917022228241</v>
      </c>
      <c r="D110" s="4" t="n">
        <v>1.444084644317627</v>
      </c>
      <c r="E110" s="4" t="n">
        <v>0.9425287356321839</v>
      </c>
      <c r="F110" s="4" t="n">
        <v>0.5254237288135594</v>
      </c>
      <c r="G110" s="4" t="n">
        <v>0.5405405405405406</v>
      </c>
      <c r="H110" s="4" t="n">
        <v>5.038847999999999e-05</v>
      </c>
      <c r="I110" s="4" t="n">
        <v>0.6271186440677966</v>
      </c>
      <c r="J110" s="4" t="n">
        <v>0.6216216216216216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0.815338671207428</v>
      </c>
      <c r="C111" s="4" t="n">
        <v>1.459383487701416</v>
      </c>
      <c r="D111" s="4" t="n">
        <v>1.444411993026733</v>
      </c>
      <c r="E111" s="4" t="n">
        <v>0.9425287356321839</v>
      </c>
      <c r="F111" s="4" t="n">
        <v>0.5254237288135594</v>
      </c>
      <c r="G111" s="4" t="n">
        <v>0.5405405405405406</v>
      </c>
      <c r="H111" s="4" t="n">
        <v>5.038847999999999e-05</v>
      </c>
      <c r="I111" s="4" t="n">
        <v>0.6271186440677966</v>
      </c>
      <c r="J111" s="4" t="n">
        <v>0.6216216216216216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0.744059681892395</v>
      </c>
      <c r="C112" s="4" t="n">
        <v>1.459696054458618</v>
      </c>
      <c r="D112" s="4" t="n">
        <v>1.44477641582489</v>
      </c>
      <c r="E112" s="4" t="n">
        <v>0.9425287356321839</v>
      </c>
      <c r="F112" s="4" t="n">
        <v>0.5254237288135594</v>
      </c>
      <c r="G112" s="4" t="n">
        <v>0.5405405405405406</v>
      </c>
      <c r="H112" s="4" t="n">
        <v>5.038847999999999e-05</v>
      </c>
      <c r="I112" s="4" t="n">
        <v>0.6271186440677966</v>
      </c>
      <c r="J112" s="4" t="n">
        <v>0.6216216216216216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0.7557547688484192</v>
      </c>
      <c r="C113" s="4" t="n">
        <v>1.459983229637146</v>
      </c>
      <c r="D113" s="4" t="n">
        <v>1.445006370544434</v>
      </c>
      <c r="E113" s="4" t="n">
        <v>0.9425287356321839</v>
      </c>
      <c r="F113" s="4" t="n">
        <v>0.5254237288135594</v>
      </c>
      <c r="G113" s="4" t="n">
        <v>0.5405405405405406</v>
      </c>
      <c r="H113" s="4" t="n">
        <v>5.038847999999999e-05</v>
      </c>
      <c r="I113" s="4" t="n">
        <v>0.6271186440677966</v>
      </c>
      <c r="J113" s="4" t="n">
        <v>0.6216216216216216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0.9500921964645386</v>
      </c>
      <c r="C114" s="4" t="n">
        <v>1.460085868835449</v>
      </c>
      <c r="D114" s="4" t="n">
        <v>1.445022106170654</v>
      </c>
      <c r="E114" s="4" t="n">
        <v>0.9425287356321839</v>
      </c>
      <c r="F114" s="4" t="n">
        <v>0.5254237288135594</v>
      </c>
      <c r="G114" s="4" t="n">
        <v>0.5405405405405406</v>
      </c>
      <c r="H114" s="4" t="n">
        <v>5.038847999999999e-05</v>
      </c>
      <c r="I114" s="4" t="n">
        <v>0.6271186440677966</v>
      </c>
      <c r="J114" s="4" t="n">
        <v>0.6216216216216216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0.6271316409111023</v>
      </c>
      <c r="C115" s="4" t="n">
        <v>1.460225105285645</v>
      </c>
      <c r="D115" s="4" t="n">
        <v>1.445016026496887</v>
      </c>
      <c r="E115" s="4" t="n">
        <v>0.9425287356321839</v>
      </c>
      <c r="F115" s="4" t="n">
        <v>0.5254237288135594</v>
      </c>
      <c r="G115" s="4" t="n">
        <v>0.5405405405405406</v>
      </c>
      <c r="H115" s="4" t="n">
        <v>5.038847999999999e-05</v>
      </c>
      <c r="I115" s="4" t="n">
        <v>0.6271186440677966</v>
      </c>
      <c r="J115" s="4" t="n">
        <v>0.6216216216216216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0.6751064658164978</v>
      </c>
      <c r="C116" s="4" t="n">
        <v>1.460432171821594</v>
      </c>
      <c r="D116" s="4" t="n">
        <v>1.445105075836182</v>
      </c>
      <c r="E116" s="4" t="n">
        <v>0.9425287356321839</v>
      </c>
      <c r="F116" s="4" t="n">
        <v>0.5254237288135594</v>
      </c>
      <c r="G116" s="4" t="n">
        <v>0.5405405405405406</v>
      </c>
      <c r="H116" s="4" t="n">
        <v>5.038847999999999e-05</v>
      </c>
      <c r="I116" s="4" t="n">
        <v>0.6271186440677966</v>
      </c>
      <c r="J116" s="4" t="n">
        <v>0.6216216216216216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0.7825605273246765</v>
      </c>
      <c r="C117" s="4" t="n">
        <v>1.460657119750977</v>
      </c>
      <c r="D117" s="4" t="n">
        <v>1.445306539535522</v>
      </c>
      <c r="E117" s="4" t="n">
        <v>0.9425287356321839</v>
      </c>
      <c r="F117" s="4" t="n">
        <v>0.5254237288135594</v>
      </c>
      <c r="G117" s="4" t="n">
        <v>0.5405405405405406</v>
      </c>
      <c r="H117" s="4" t="n">
        <v>5.038847999999999e-05</v>
      </c>
      <c r="I117" s="4" t="n">
        <v>0.6271186440677966</v>
      </c>
      <c r="J117" s="4" t="n">
        <v>0.6216216216216216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0.7744207382202148</v>
      </c>
      <c r="C118" s="4" t="n">
        <v>1.460866212844849</v>
      </c>
      <c r="D118" s="4" t="n">
        <v>1.445495128631592</v>
      </c>
      <c r="E118" s="4" t="n">
        <v>0.9425287356321839</v>
      </c>
      <c r="F118" s="4" t="n">
        <v>0.5254237288135594</v>
      </c>
      <c r="G118" s="4" t="n">
        <v>0.5405405405405406</v>
      </c>
      <c r="H118" s="4" t="n">
        <v>5.038847999999999e-05</v>
      </c>
      <c r="I118" s="4" t="n">
        <v>0.6271186440677966</v>
      </c>
      <c r="J118" s="4" t="n">
        <v>0.6216216216216216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0.8102497458457947</v>
      </c>
      <c r="C119" s="4" t="n">
        <v>1.460887789726257</v>
      </c>
      <c r="D119" s="4" t="n">
        <v>1.445527791976929</v>
      </c>
      <c r="E119" s="4" t="n">
        <v>0.9425287356321839</v>
      </c>
      <c r="F119" s="4" t="n">
        <v>0.5254237288135594</v>
      </c>
      <c r="G119" s="4" t="n">
        <v>0.5405405405405406</v>
      </c>
      <c r="H119" s="4" t="n">
        <v>3.023308799999999e-05</v>
      </c>
      <c r="I119" s="4" t="n">
        <v>0.6271186440677966</v>
      </c>
      <c r="J119" s="4" t="n">
        <v>0.6216216216216216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0.8860672116279602</v>
      </c>
      <c r="C120" s="4" t="n">
        <v>1.460850596427917</v>
      </c>
      <c r="D120" s="4" t="n">
        <v>1.445514321327209</v>
      </c>
      <c r="E120" s="4" t="n">
        <v>0.9425287356321839</v>
      </c>
      <c r="F120" s="4" t="n">
        <v>0.5254237288135594</v>
      </c>
      <c r="G120" s="4" t="n">
        <v>0.5405405405405406</v>
      </c>
      <c r="H120" s="4" t="n">
        <v>3.023308799999999e-05</v>
      </c>
      <c r="I120" s="4" t="n">
        <v>0.6271186440677966</v>
      </c>
      <c r="J120" s="4" t="n">
        <v>0.6216216216216216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0.9009329080581665</v>
      </c>
      <c r="C121" s="4" t="n">
        <v>1.460731387138367</v>
      </c>
      <c r="D121" s="4" t="n">
        <v>1.445459961891174</v>
      </c>
      <c r="E121" s="4" t="n">
        <v>0.9425287356321839</v>
      </c>
      <c r="F121" s="4" t="n">
        <v>0.5254237288135594</v>
      </c>
      <c r="G121" s="4" t="n">
        <v>0.5405405405405406</v>
      </c>
      <c r="H121" s="4" t="n">
        <v>3.023308799999999e-05</v>
      </c>
      <c r="I121" s="4" t="n">
        <v>0.6271186440677966</v>
      </c>
      <c r="J121" s="4" t="n">
        <v>0.6216216216216216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0.6981254816055298</v>
      </c>
      <c r="C122" s="4" t="n">
        <v>1.46057391166687</v>
      </c>
      <c r="D122" s="4" t="n">
        <v>1.445386052131653</v>
      </c>
      <c r="E122" s="4" t="n">
        <v>0.9425287356321839</v>
      </c>
      <c r="F122" s="4" t="n">
        <v>0.5254237288135594</v>
      </c>
      <c r="G122" s="4" t="n">
        <v>0.5405405405405406</v>
      </c>
      <c r="H122" s="4" t="n">
        <v>3.023308799999999e-05</v>
      </c>
      <c r="I122" s="4" t="n">
        <v>0.6271186440677966</v>
      </c>
      <c r="J122" s="4" t="n">
        <v>0.6216216216216216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0.7957741022109985</v>
      </c>
      <c r="C123" s="4" t="n">
        <v>1.460415840148926</v>
      </c>
      <c r="D123" s="4" t="n">
        <v>1.445266008377075</v>
      </c>
      <c r="E123" s="4" t="n">
        <v>0.9425287356321839</v>
      </c>
      <c r="F123" s="4" t="n">
        <v>0.5254237288135594</v>
      </c>
      <c r="G123" s="4" t="n">
        <v>0.5405405405405406</v>
      </c>
      <c r="H123" s="4" t="n">
        <v>3.023308799999999e-05</v>
      </c>
      <c r="I123" s="4" t="n">
        <v>0.6271186440677966</v>
      </c>
      <c r="J123" s="4" t="n">
        <v>0.6216216216216216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0.85282301902771</v>
      </c>
      <c r="C124" s="4" t="n">
        <v>1.460262417793274</v>
      </c>
      <c r="D124" s="4" t="n">
        <v>1.445138096809387</v>
      </c>
      <c r="E124" s="4" t="n">
        <v>0.9425287356321839</v>
      </c>
      <c r="F124" s="4" t="n">
        <v>0.5254237288135594</v>
      </c>
      <c r="G124" s="4" t="n">
        <v>0.5405405405405406</v>
      </c>
      <c r="H124" s="4" t="n">
        <v>3.023308799999999e-05</v>
      </c>
      <c r="I124" s="4" t="n">
        <v>0.6271186440677966</v>
      </c>
      <c r="J124" s="4" t="n">
        <v>0.6216216216216216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0.7940316200256348</v>
      </c>
      <c r="C125" s="4" t="n">
        <v>1.460317611694336</v>
      </c>
      <c r="D125" s="4" t="n">
        <v>1.445252537727356</v>
      </c>
      <c r="E125" s="4" t="n">
        <v>0.9425287356321839</v>
      </c>
      <c r="F125" s="4" t="n">
        <v>0.5254237288135594</v>
      </c>
      <c r="G125" s="4" t="n">
        <v>0.5405405405405406</v>
      </c>
      <c r="H125" s="4" t="n">
        <v>3.023308799999999e-05</v>
      </c>
      <c r="I125" s="4" t="n">
        <v>0.6271186440677966</v>
      </c>
      <c r="J125" s="4" t="n">
        <v>0.6216216216216216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0.8213218450546265</v>
      </c>
      <c r="C126" s="4" t="n">
        <v>1.460327625274658</v>
      </c>
      <c r="D126" s="4" t="n">
        <v>1.445277452468872</v>
      </c>
      <c r="E126" s="4" t="n">
        <v>0.9425287356321839</v>
      </c>
      <c r="F126" s="4" t="n">
        <v>0.5254237288135594</v>
      </c>
      <c r="G126" s="4" t="n">
        <v>0.5405405405405406</v>
      </c>
      <c r="H126" s="4" t="n">
        <v>3.023308799999999e-05</v>
      </c>
      <c r="I126" s="4" t="n">
        <v>0.6271186440677966</v>
      </c>
      <c r="J126" s="4" t="n">
        <v>0.6216216216216216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0.817901074886322</v>
      </c>
      <c r="C127" s="4" t="n">
        <v>1.460589170455933</v>
      </c>
      <c r="D127" s="4" t="n">
        <v>1.445640325546265</v>
      </c>
      <c r="E127" s="4" t="n">
        <v>0.9425287356321839</v>
      </c>
      <c r="F127" s="4" t="n">
        <v>0.5254237288135594</v>
      </c>
      <c r="G127" s="4" t="n">
        <v>0.5405405405405406</v>
      </c>
      <c r="H127" s="4" t="n">
        <v>3.023308799999999e-05</v>
      </c>
      <c r="I127" s="4" t="n">
        <v>0.6271186440677966</v>
      </c>
      <c r="J127" s="4" t="n">
        <v>0.6216216216216216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0.7170703411102295</v>
      </c>
      <c r="C128" s="4" t="n">
        <v>1.460822701454163</v>
      </c>
      <c r="D128" s="4" t="n">
        <v>1.446012020111084</v>
      </c>
      <c r="E128" s="4" t="n">
        <v>0.9425287356321839</v>
      </c>
      <c r="F128" s="4" t="n">
        <v>0.5254237288135594</v>
      </c>
      <c r="G128" s="4" t="n">
        <v>0.5405405405405406</v>
      </c>
      <c r="H128" s="4" t="n">
        <v>3.023308799999999e-05</v>
      </c>
      <c r="I128" s="4" t="n">
        <v>0.6271186440677966</v>
      </c>
      <c r="J128" s="4" t="n">
        <v>0.6216216216216216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0.8390078544616699</v>
      </c>
      <c r="C129" s="4" t="n">
        <v>1.461045145988464</v>
      </c>
      <c r="D129" s="4" t="n">
        <v>1.446385383605957</v>
      </c>
      <c r="E129" s="4" t="n">
        <v>0.9425287356321839</v>
      </c>
      <c r="F129" s="4" t="n">
        <v>0.5254237288135594</v>
      </c>
      <c r="G129" s="4" t="n">
        <v>0.5405405405405406</v>
      </c>
      <c r="H129" s="4" t="n">
        <v>3.023308799999999e-05</v>
      </c>
      <c r="I129" s="4" t="n">
        <v>0.6271186440677966</v>
      </c>
      <c r="J129" s="4" t="n">
        <v>0.6216216216216216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0.7276394963264465</v>
      </c>
      <c r="C130" s="4" t="n">
        <v>1.461111068725586</v>
      </c>
      <c r="D130" s="4" t="n">
        <v>1.446526050567627</v>
      </c>
      <c r="E130" s="4" t="n">
        <v>0.9425287356321839</v>
      </c>
      <c r="F130" s="4" t="n">
        <v>0.5254237288135594</v>
      </c>
      <c r="G130" s="4" t="n">
        <v>0.5405405405405406</v>
      </c>
      <c r="H130" s="4" t="n">
        <v>1.81398528e-05</v>
      </c>
      <c r="I130" s="4" t="n">
        <v>0.6271186440677966</v>
      </c>
      <c r="J130" s="4" t="n">
        <v>0.6216216216216216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0.8485963940620422</v>
      </c>
      <c r="C131" s="4" t="n">
        <v>1.461121082305908</v>
      </c>
      <c r="D131" s="4" t="n">
        <v>1.446707606315613</v>
      </c>
      <c r="E131" s="4" t="n">
        <v>0.9425287356321839</v>
      </c>
      <c r="F131" s="4" t="n">
        <v>0.5254237288135594</v>
      </c>
      <c r="G131" s="4" t="n">
        <v>0.5405405405405406</v>
      </c>
      <c r="H131" s="4" t="n">
        <v>1.81398528e-05</v>
      </c>
      <c r="I131" s="4" t="n">
        <v>0.6271186440677966</v>
      </c>
      <c r="J131" s="4" t="n">
        <v>0.6216216216216216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0.6878672242164612</v>
      </c>
      <c r="C132" s="4" t="n">
        <v>1.461058259010315</v>
      </c>
      <c r="D132" s="4" t="n">
        <v>1.446800827980042</v>
      </c>
      <c r="E132" s="4" t="n">
        <v>0.9425287356321839</v>
      </c>
      <c r="F132" s="4" t="n">
        <v>0.5254237288135594</v>
      </c>
      <c r="G132" s="4" t="n">
        <v>0.5405405405405406</v>
      </c>
      <c r="H132" s="4" t="n">
        <v>1.81398528e-05</v>
      </c>
      <c r="I132" s="4" t="n">
        <v>0.6271186440677966</v>
      </c>
      <c r="J132" s="4" t="n">
        <v>0.6216216216216216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0.7736591696739197</v>
      </c>
      <c r="C133" s="4" t="n">
        <v>1.461029648780823</v>
      </c>
      <c r="D133" s="4" t="n">
        <v>1.446863174438477</v>
      </c>
      <c r="E133" s="4" t="n">
        <v>0.9425287356321839</v>
      </c>
      <c r="F133" s="4" t="n">
        <v>0.5254237288135594</v>
      </c>
      <c r="G133" s="4" t="n">
        <v>0.5405405405405406</v>
      </c>
      <c r="H133" s="4" t="n">
        <v>1.81398528e-05</v>
      </c>
      <c r="I133" s="4" t="n">
        <v>0.6271186440677966</v>
      </c>
      <c r="J133" s="4" t="n">
        <v>0.6216216216216216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0.6916705369949341</v>
      </c>
      <c r="C134" s="4" t="n">
        <v>1.461021542549133</v>
      </c>
      <c r="D134" s="4" t="n">
        <v>1.446913599967957</v>
      </c>
      <c r="E134" s="4" t="n">
        <v>0.9425287356321839</v>
      </c>
      <c r="F134" s="4" t="n">
        <v>0.5254237288135594</v>
      </c>
      <c r="G134" s="4" t="n">
        <v>0.5405405405405406</v>
      </c>
      <c r="H134" s="4" t="n">
        <v>1.81398528e-05</v>
      </c>
      <c r="I134" s="4" t="n">
        <v>0.6271186440677966</v>
      </c>
      <c r="J134" s="4" t="n">
        <v>0.6216216216216216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0.8416576981544495</v>
      </c>
      <c r="C135" s="4" t="n">
        <v>1.460984110832214</v>
      </c>
      <c r="D135" s="4" t="n">
        <v>1.446908116340637</v>
      </c>
      <c r="E135" s="4" t="n">
        <v>0.9425287356321839</v>
      </c>
      <c r="F135" s="4" t="n">
        <v>0.5254237288135594</v>
      </c>
      <c r="G135" s="4" t="n">
        <v>0.5405405405405406</v>
      </c>
      <c r="H135" s="4" t="n">
        <v>1.81398528e-05</v>
      </c>
      <c r="I135" s="4" t="n">
        <v>0.6271186440677966</v>
      </c>
      <c r="J135" s="4" t="n">
        <v>0.6216216216216216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0.8177791833877563</v>
      </c>
      <c r="C136" s="4" t="n">
        <v>1.460938811302185</v>
      </c>
      <c r="D136" s="4" t="n">
        <v>1.446955800056458</v>
      </c>
      <c r="E136" s="4" t="n">
        <v>0.9425287356321839</v>
      </c>
      <c r="F136" s="4" t="n">
        <v>0.5254237288135594</v>
      </c>
      <c r="G136" s="4" t="n">
        <v>0.5405405405405406</v>
      </c>
      <c r="H136" s="4" t="n">
        <v>1.81398528e-05</v>
      </c>
      <c r="I136" s="4" t="n">
        <v>0.6271186440677966</v>
      </c>
      <c r="J136" s="4" t="n">
        <v>0.6216216216216216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0.7316828370094299</v>
      </c>
      <c r="C137" s="4" t="n">
        <v>1.460938334465027</v>
      </c>
      <c r="D137" s="4" t="n">
        <v>1.44707453250885</v>
      </c>
      <c r="E137" s="4" t="n">
        <v>0.9425287356321839</v>
      </c>
      <c r="F137" s="4" t="n">
        <v>0.5254237288135594</v>
      </c>
      <c r="G137" s="4" t="n">
        <v>0.5405405405405406</v>
      </c>
      <c r="H137" s="4" t="n">
        <v>1.81398528e-05</v>
      </c>
      <c r="I137" s="4" t="n">
        <v>0.6271186440677966</v>
      </c>
      <c r="J137" s="4" t="n">
        <v>0.6216216216216216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0.7420551776885986</v>
      </c>
      <c r="C138" s="4" t="n">
        <v>1.460956335067749</v>
      </c>
      <c r="D138" s="4" t="n">
        <v>1.447197079658508</v>
      </c>
      <c r="E138" s="4" t="n">
        <v>0.9425287356321839</v>
      </c>
      <c r="F138" s="4" t="n">
        <v>0.5254237288135594</v>
      </c>
      <c r="G138" s="4" t="n">
        <v>0.5405405405405406</v>
      </c>
      <c r="H138" s="4" t="n">
        <v>1.81398528e-05</v>
      </c>
      <c r="I138" s="4" t="n">
        <v>0.6271186440677966</v>
      </c>
      <c r="J138" s="4" t="n">
        <v>0.6216216216216216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0.7487703561782837</v>
      </c>
      <c r="C139" s="4" t="n">
        <v>1.460944533348083</v>
      </c>
      <c r="D139" s="4" t="n">
        <v>1.447282910346985</v>
      </c>
      <c r="E139" s="4" t="n">
        <v>0.9425287356321839</v>
      </c>
      <c r="F139" s="4" t="n">
        <v>0.5254237288135594</v>
      </c>
      <c r="G139" s="4" t="n">
        <v>0.5405405405405406</v>
      </c>
      <c r="H139" s="4" t="n">
        <v>1.81398528e-05</v>
      </c>
      <c r="I139" s="4" t="n">
        <v>0.6271186440677966</v>
      </c>
      <c r="J139" s="4" t="n">
        <v>0.6216216216216216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0.7965571284294128</v>
      </c>
      <c r="C140" s="4" t="n">
        <v>1.460917592048645</v>
      </c>
      <c r="D140" s="4" t="n">
        <v>1.447389364242554</v>
      </c>
      <c r="E140" s="4" t="n">
        <v>0.9425287356321839</v>
      </c>
      <c r="F140" s="4" t="n">
        <v>0.5254237288135594</v>
      </c>
      <c r="G140" s="4" t="n">
        <v>0.5405405405405406</v>
      </c>
      <c r="H140" s="4" t="n">
        <v>1.81398528e-05</v>
      </c>
      <c r="I140" s="4" t="n">
        <v>0.6271186440677966</v>
      </c>
      <c r="J140" s="4" t="n">
        <v>0.6216216216216216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0.7526788711547852</v>
      </c>
      <c r="C141" s="4" t="n">
        <v>1.460888385772705</v>
      </c>
      <c r="D141" s="4" t="n">
        <v>1.447421789169312</v>
      </c>
      <c r="E141" s="4" t="n">
        <v>0.9425287356321839</v>
      </c>
      <c r="F141" s="4" t="n">
        <v>0.5254237288135594</v>
      </c>
      <c r="G141" s="4" t="n">
        <v>0.5405405405405406</v>
      </c>
      <c r="H141" s="4" t="n">
        <v>1.088391168e-05</v>
      </c>
      <c r="I141" s="4" t="n">
        <v>0.6271186440677966</v>
      </c>
      <c r="J141" s="4" t="n">
        <v>0.6216216216216216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0.8622203469276428</v>
      </c>
      <c r="C142" s="4" t="n">
        <v>1.460855722427368</v>
      </c>
      <c r="D142" s="4" t="n">
        <v>1.447406053543091</v>
      </c>
      <c r="E142" s="4" t="n">
        <v>0.9425287356321839</v>
      </c>
      <c r="F142" s="4" t="n">
        <v>0.5254237288135594</v>
      </c>
      <c r="G142" s="4" t="n">
        <v>0.5405405405405406</v>
      </c>
      <c r="H142" s="4" t="n">
        <v>1.088391168e-05</v>
      </c>
      <c r="I142" s="4" t="n">
        <v>0.6271186440677966</v>
      </c>
      <c r="J142" s="4" t="n">
        <v>0.6216216216216216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0.7668449878692627</v>
      </c>
      <c r="C143" s="4" t="n">
        <v>1.460828900337219</v>
      </c>
      <c r="D143" s="4" t="n">
        <v>1.447402954101562</v>
      </c>
      <c r="E143" s="4" t="n">
        <v>0.9425287356321839</v>
      </c>
      <c r="F143" s="4" t="n">
        <v>0.5254237288135594</v>
      </c>
      <c r="G143" s="4" t="n">
        <v>0.5405405405405406</v>
      </c>
      <c r="H143" s="4" t="n">
        <v>1.088391168e-05</v>
      </c>
      <c r="I143" s="4" t="n">
        <v>0.6271186440677966</v>
      </c>
      <c r="J143" s="4" t="n">
        <v>0.6216216216216216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0.8073602318763733</v>
      </c>
      <c r="C144" s="4" t="n">
        <v>1.460746645927429</v>
      </c>
      <c r="D144" s="4" t="n">
        <v>1.447335958480835</v>
      </c>
      <c r="E144" s="4" t="n">
        <v>0.9425287356321839</v>
      </c>
      <c r="F144" s="4" t="n">
        <v>0.5254237288135594</v>
      </c>
      <c r="G144" s="4" t="n">
        <v>0.5405405405405406</v>
      </c>
      <c r="H144" s="4" t="n">
        <v>1.088391168e-05</v>
      </c>
      <c r="I144" s="4" t="n">
        <v>0.6271186440677966</v>
      </c>
      <c r="J144" s="4" t="n">
        <v>0.6216216216216216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0.840025007724762</v>
      </c>
      <c r="C145" s="4" t="n">
        <v>1.460670113563538</v>
      </c>
      <c r="D145" s="4" t="n">
        <v>1.447253108024597</v>
      </c>
      <c r="E145" s="4" t="n">
        <v>0.9425287356321839</v>
      </c>
      <c r="F145" s="4" t="n">
        <v>0.5254237288135594</v>
      </c>
      <c r="G145" s="4" t="n">
        <v>0.5405405405405406</v>
      </c>
      <c r="H145" s="4" t="n">
        <v>1.088391168e-05</v>
      </c>
      <c r="I145" s="4" t="n">
        <v>0.6271186440677966</v>
      </c>
      <c r="J145" s="4" t="n">
        <v>0.6216216216216216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0.852476179599762</v>
      </c>
      <c r="C146" s="4" t="n">
        <v>1.460610270500183</v>
      </c>
      <c r="D146" s="4" t="n">
        <v>1.44722592830658</v>
      </c>
      <c r="E146" s="4" t="n">
        <v>0.9425287356321839</v>
      </c>
      <c r="F146" s="4" t="n">
        <v>0.5254237288135594</v>
      </c>
      <c r="G146" s="4" t="n">
        <v>0.5405405405405406</v>
      </c>
      <c r="H146" s="4" t="n">
        <v>1.088391168e-05</v>
      </c>
      <c r="I146" s="4" t="n">
        <v>0.6271186440677966</v>
      </c>
      <c r="J146" s="4" t="n">
        <v>0.6216216216216216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0.7918453812599182</v>
      </c>
      <c r="C147" s="4" t="n">
        <v>1.460541009902954</v>
      </c>
      <c r="D147" s="4" t="n">
        <v>1.447171688079834</v>
      </c>
      <c r="E147" s="4" t="n">
        <v>0.9425287356321839</v>
      </c>
      <c r="F147" s="4" t="n">
        <v>0.5254237288135594</v>
      </c>
      <c r="G147" s="4" t="n">
        <v>0.5405405405405406</v>
      </c>
      <c r="H147" s="4" t="n">
        <v>1.088391168e-05</v>
      </c>
      <c r="I147" s="4" t="n">
        <v>0.6271186440677966</v>
      </c>
      <c r="J147" s="4" t="n">
        <v>0.6216216216216216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0.7930192351341248</v>
      </c>
      <c r="C148" s="4" t="n">
        <v>1.460517525672913</v>
      </c>
      <c r="D148" s="4" t="n">
        <v>1.447165966033936</v>
      </c>
      <c r="E148" s="4" t="n">
        <v>0.9425287356321839</v>
      </c>
      <c r="F148" s="4" t="n">
        <v>0.5254237288135594</v>
      </c>
      <c r="G148" s="4" t="n">
        <v>0.5405405405405406</v>
      </c>
      <c r="H148" s="4" t="n">
        <v>1.088391168e-05</v>
      </c>
      <c r="I148" s="4" t="n">
        <v>0.6271186440677966</v>
      </c>
      <c r="J148" s="4" t="n">
        <v>0.6216216216216216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0.604046642780304</v>
      </c>
      <c r="C149" s="4" t="n">
        <v>1.460473537445068</v>
      </c>
      <c r="D149" s="4" t="n">
        <v>1.447153449058533</v>
      </c>
      <c r="E149" s="4" t="n">
        <v>0.9425287356321839</v>
      </c>
      <c r="F149" s="4" t="n">
        <v>0.5254237288135594</v>
      </c>
      <c r="G149" s="4" t="n">
        <v>0.5405405405405406</v>
      </c>
      <c r="H149" s="4" t="n">
        <v>1.088391168e-05</v>
      </c>
      <c r="I149" s="4" t="n">
        <v>0.6271186440677966</v>
      </c>
      <c r="J149" s="4" t="n">
        <v>0.6216216216216216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0.9074593186378479</v>
      </c>
      <c r="C150" s="4" t="n">
        <v>1.460379958152771</v>
      </c>
      <c r="D150" s="4" t="n">
        <v>1.447076320648193</v>
      </c>
      <c r="E150" s="4" t="n">
        <v>0.9425287356321839</v>
      </c>
      <c r="F150" s="4" t="n">
        <v>0.5254237288135594</v>
      </c>
      <c r="G150" s="4" t="n">
        <v>0.5405405405405406</v>
      </c>
      <c r="H150" s="4" t="n">
        <v>1.088391168e-05</v>
      </c>
      <c r="I150" s="4" t="n">
        <v>0.6271186440677966</v>
      </c>
      <c r="J150" s="4" t="n">
        <v>0.6216216216216216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0.8169437050819397</v>
      </c>
      <c r="C151" s="4" t="n">
        <v>1.460267066955566</v>
      </c>
      <c r="D151" s="4" t="n">
        <v>1.446973443031311</v>
      </c>
      <c r="E151" s="4" t="n">
        <v>0.9425287356321839</v>
      </c>
      <c r="F151" s="4" t="n">
        <v>0.5254237288135594</v>
      </c>
      <c r="G151" s="4" t="n">
        <v>0.5405405405405406</v>
      </c>
      <c r="H151" s="4" t="n">
        <v>1.088391168e-05</v>
      </c>
      <c r="I151" s="4" t="n">
        <v>0.6271186440677966</v>
      </c>
      <c r="J151" s="4" t="n">
        <v>0.6216216216216216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0.8542327880859375</v>
      </c>
      <c r="C152" s="4" t="n">
        <v>1.460150718688965</v>
      </c>
      <c r="D152" s="4" t="n">
        <v>1.446869969367981</v>
      </c>
      <c r="E152" s="4" t="n">
        <v>0.9425287356321839</v>
      </c>
      <c r="F152" s="4" t="n">
        <v>0.5254237288135594</v>
      </c>
      <c r="G152" s="4" t="n">
        <v>0.5405405405405406</v>
      </c>
      <c r="H152" s="4" t="n">
        <v>1e-05</v>
      </c>
      <c r="I152" s="4" t="n">
        <v>0.6271186440677966</v>
      </c>
      <c r="J152" s="4" t="n">
        <v>0.6216216216216216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0.8720539808273315</v>
      </c>
      <c r="C153" s="4" t="n">
        <v>1.460043668746948</v>
      </c>
      <c r="D153" s="4" t="n">
        <v>1.446760892868042</v>
      </c>
      <c r="E153" s="4" t="n">
        <v>0.9425287356321839</v>
      </c>
      <c r="F153" s="4" t="n">
        <v>0.5254237288135594</v>
      </c>
      <c r="G153" s="4" t="n">
        <v>0.5405405405405406</v>
      </c>
      <c r="H153" s="4" t="n">
        <v>1e-05</v>
      </c>
      <c r="I153" s="4" t="n">
        <v>0.6271186440677966</v>
      </c>
      <c r="J153" s="4" t="n">
        <v>0.6216216216216216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0.8516468405723572</v>
      </c>
      <c r="C154" s="4" t="n">
        <v>1.459939956665039</v>
      </c>
      <c r="D154" s="4" t="n">
        <v>1.446638226509094</v>
      </c>
      <c r="E154" s="4" t="n">
        <v>0.9425287356321839</v>
      </c>
      <c r="F154" s="4" t="n">
        <v>0.5254237288135594</v>
      </c>
      <c r="G154" s="4" t="n">
        <v>0.5405405405405406</v>
      </c>
      <c r="H154" s="4" t="n">
        <v>1e-05</v>
      </c>
      <c r="I154" s="4" t="n">
        <v>0.6271186440677966</v>
      </c>
      <c r="J154" s="4" t="n">
        <v>0.6216216216216216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0.8291259407997131</v>
      </c>
      <c r="C155" s="4" t="n">
        <v>1.459834456443787</v>
      </c>
      <c r="D155" s="4" t="n">
        <v>1.446497440338135</v>
      </c>
      <c r="E155" s="4" t="n">
        <v>0.9425287356321839</v>
      </c>
      <c r="F155" s="4" t="n">
        <v>0.5254237288135594</v>
      </c>
      <c r="G155" s="4" t="n">
        <v>0.5405405405405406</v>
      </c>
      <c r="H155" s="4" t="n">
        <v>1e-05</v>
      </c>
      <c r="I155" s="4" t="n">
        <v>0.6271186440677966</v>
      </c>
      <c r="J155" s="4" t="n">
        <v>0.6216216216216216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0.9865467548370361</v>
      </c>
      <c r="C156" s="4" t="n">
        <v>1.459736824035645</v>
      </c>
      <c r="D156" s="4" t="n">
        <v>1.446344494819641</v>
      </c>
      <c r="E156" s="4" t="n">
        <v>0.9425287356321839</v>
      </c>
      <c r="F156" s="4" t="n">
        <v>0.5254237288135594</v>
      </c>
      <c r="G156" s="4" t="n">
        <v>0.5405405405405406</v>
      </c>
      <c r="H156" s="4" t="n">
        <v>1e-05</v>
      </c>
      <c r="I156" s="4" t="n">
        <v>0.6271186440677966</v>
      </c>
      <c r="J156" s="4" t="n">
        <v>0.6216216216216216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0.6673473119735718</v>
      </c>
      <c r="C157" s="4" t="n">
        <v>1.459609985351562</v>
      </c>
      <c r="D157" s="4" t="n">
        <v>1.446187853813171</v>
      </c>
      <c r="E157" s="4" t="n">
        <v>0.9425287356321839</v>
      </c>
      <c r="F157" s="4" t="n">
        <v>0.5254237288135594</v>
      </c>
      <c r="G157" s="4" t="n">
        <v>0.5405405405405406</v>
      </c>
      <c r="H157" s="4" t="n">
        <v>1e-05</v>
      </c>
      <c r="I157" s="4" t="n">
        <v>0.6271186440677966</v>
      </c>
      <c r="J157" s="4" t="n">
        <v>0.6216216216216216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0.7355637550354004</v>
      </c>
      <c r="C158" s="4" t="n">
        <v>1.45947277545929</v>
      </c>
      <c r="D158" s="4" t="n">
        <v>1.446003079414368</v>
      </c>
      <c r="E158" s="4" t="n">
        <v>0.9425287356321839</v>
      </c>
      <c r="F158" s="4" t="n">
        <v>0.5254237288135594</v>
      </c>
      <c r="G158" s="4" t="n">
        <v>0.5405405405405406</v>
      </c>
      <c r="H158" s="4" t="n">
        <v>1e-05</v>
      </c>
      <c r="I158" s="4" t="n">
        <v>0.6271186440677966</v>
      </c>
      <c r="J158" s="4" t="n">
        <v>0.6216216216216216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0.8035793304443359</v>
      </c>
      <c r="C159" s="4" t="n">
        <v>1.459367632865906</v>
      </c>
      <c r="D159" s="4" t="n">
        <v>1.445868015289307</v>
      </c>
      <c r="E159" s="4" t="n">
        <v>0.9425287356321839</v>
      </c>
      <c r="F159" s="4" t="n">
        <v>0.5254237288135594</v>
      </c>
      <c r="G159" s="4" t="n">
        <v>0.5405405405405406</v>
      </c>
      <c r="H159" s="4" t="n">
        <v>1e-05</v>
      </c>
      <c r="I159" s="4" t="n">
        <v>0.6271186440677966</v>
      </c>
      <c r="J159" s="4" t="n">
        <v>0.6216216216216216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0.7640185952186584</v>
      </c>
      <c r="C160" s="4" t="n">
        <v>1.459235787391663</v>
      </c>
      <c r="D160" s="4" t="n">
        <v>1.4457026720047</v>
      </c>
      <c r="E160" s="4" t="n">
        <v>0.9425287356321839</v>
      </c>
      <c r="F160" s="4" t="n">
        <v>0.5254237288135594</v>
      </c>
      <c r="G160" s="4" t="n">
        <v>0.5405405405405406</v>
      </c>
      <c r="H160" s="4" t="n">
        <v>1e-05</v>
      </c>
      <c r="I160" s="4" t="n">
        <v>0.6271186440677966</v>
      </c>
      <c r="J160" s="4" t="n">
        <v>0.6216216216216216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0.7574813961982727</v>
      </c>
      <c r="C161" s="4" t="n">
        <v>1.459102272987366</v>
      </c>
      <c r="D161" s="4" t="n">
        <v>1.445544719696045</v>
      </c>
      <c r="E161" s="4" t="n">
        <v>0.9425287356321839</v>
      </c>
      <c r="F161" s="4" t="n">
        <v>0.5254237288135594</v>
      </c>
      <c r="G161" s="4" t="n">
        <v>0.5405405405405406</v>
      </c>
      <c r="H161" s="4" t="n">
        <v>1e-05</v>
      </c>
      <c r="I161" s="4" t="n">
        <v>0.6271186440677966</v>
      </c>
      <c r="J161" s="4" t="n">
        <v>0.6216216216216216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0.6582772135734558</v>
      </c>
      <c r="C162" s="4" t="n">
        <v>1.458977222442627</v>
      </c>
      <c r="D162" s="4" t="n">
        <v>1.445390701293945</v>
      </c>
      <c r="E162" s="4" t="n">
        <v>0.9425287356321839</v>
      </c>
      <c r="F162" s="4" t="n">
        <v>0.5254237288135594</v>
      </c>
      <c r="G162" s="4" t="n">
        <v>0.5405405405405406</v>
      </c>
      <c r="H162" s="4" t="n">
        <v>1e-05</v>
      </c>
      <c r="I162" s="4" t="n">
        <v>0.6271186440677966</v>
      </c>
      <c r="J162" s="4" t="n">
        <v>0.6216216216216216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0.8268799185752869</v>
      </c>
      <c r="C163" s="4" t="n">
        <v>1.458862662315369</v>
      </c>
      <c r="D163" s="4" t="n">
        <v>1.445244073867798</v>
      </c>
      <c r="E163" s="4" t="n">
        <v>0.9425287356321839</v>
      </c>
      <c r="F163" s="4" t="n">
        <v>0.5254237288135594</v>
      </c>
      <c r="G163" s="4" t="n">
        <v>0.5405405405405406</v>
      </c>
      <c r="H163" s="4" t="n">
        <v>1e-05</v>
      </c>
      <c r="I163" s="4" t="n">
        <v>0.6271186440677966</v>
      </c>
      <c r="J163" s="4" t="n">
        <v>0.6216216216216216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0.994514524936676</v>
      </c>
      <c r="C164" s="4" t="n">
        <v>1.45872974395752</v>
      </c>
      <c r="D164" s="4" t="n">
        <v>1.445069551467896</v>
      </c>
      <c r="E164" s="4" t="n">
        <v>0.9425287356321839</v>
      </c>
      <c r="F164" s="4" t="n">
        <v>0.5254237288135594</v>
      </c>
      <c r="G164" s="4" t="n">
        <v>0.5405405405405406</v>
      </c>
      <c r="H164" s="4" t="n">
        <v>1e-05</v>
      </c>
      <c r="I164" s="4" t="n">
        <v>0.6271186440677966</v>
      </c>
      <c r="J164" s="4" t="n">
        <v>0.6216216216216216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0.6906023621559143</v>
      </c>
      <c r="C165" s="4" t="n">
        <v>1.458597183227539</v>
      </c>
      <c r="D165" s="4" t="n">
        <v>1.444904565811157</v>
      </c>
      <c r="E165" s="4" t="n">
        <v>0.9425287356321839</v>
      </c>
      <c r="F165" s="4" t="n">
        <v>0.5254237288135594</v>
      </c>
      <c r="G165" s="4" t="n">
        <v>0.5405405405405406</v>
      </c>
      <c r="H165" s="4" t="n">
        <v>1e-05</v>
      </c>
      <c r="I165" s="4" t="n">
        <v>0.6271186440677966</v>
      </c>
      <c r="J165" s="4" t="n">
        <v>0.6216216216216216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0.8718541264533997</v>
      </c>
      <c r="C166" s="4" t="n">
        <v>1.458471059799194</v>
      </c>
      <c r="D166" s="4" t="n">
        <v>1.444765448570251</v>
      </c>
      <c r="E166" s="4" t="n">
        <v>0.9425287356321839</v>
      </c>
      <c r="F166" s="4" t="n">
        <v>0.5254237288135594</v>
      </c>
      <c r="G166" s="4" t="n">
        <v>0.5405405405405406</v>
      </c>
      <c r="H166" s="4" t="n">
        <v>1e-05</v>
      </c>
      <c r="I166" s="4" t="n">
        <v>0.6271186440677966</v>
      </c>
      <c r="J166" s="4" t="n">
        <v>0.6216216216216216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0.763741135597229</v>
      </c>
      <c r="C167" s="4" t="n">
        <v>1.45834493637085</v>
      </c>
      <c r="D167" s="4" t="n">
        <v>1.444624304771423</v>
      </c>
      <c r="E167" s="4" t="n">
        <v>0.9425287356321839</v>
      </c>
      <c r="F167" s="4" t="n">
        <v>0.5423728813559322</v>
      </c>
      <c r="G167" s="4" t="n">
        <v>0.5405405405405406</v>
      </c>
      <c r="H167" s="4" t="n">
        <v>1e-05</v>
      </c>
      <c r="I167" s="4" t="n">
        <v>0.6271186440677966</v>
      </c>
      <c r="J167" s="4" t="n">
        <v>0.6216216216216216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0.7561019659042358</v>
      </c>
      <c r="C168" s="4" t="n">
        <v>1.458277821540833</v>
      </c>
      <c r="D168" s="4" t="n">
        <v>1.444609642028809</v>
      </c>
      <c r="E168" s="4" t="n">
        <v>0.9425287356321839</v>
      </c>
      <c r="F168" s="4" t="n">
        <v>0.5423728813559322</v>
      </c>
      <c r="G168" s="4" t="n">
        <v>0.5405405405405406</v>
      </c>
      <c r="H168" s="4" t="n">
        <v>1e-05</v>
      </c>
      <c r="I168" s="4" t="n">
        <v>0.6271186440677966</v>
      </c>
      <c r="J168" s="4" t="n">
        <v>0.6216216216216216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0.9718729853630066</v>
      </c>
      <c r="C169" s="4" t="n">
        <v>1.458289980888367</v>
      </c>
      <c r="D169" s="4" t="n">
        <v>1.444736003875732</v>
      </c>
      <c r="E169" s="4" t="n">
        <v>0.9425287356321839</v>
      </c>
      <c r="F169" s="4" t="n">
        <v>0.5423728813559322</v>
      </c>
      <c r="G169" s="4" t="n">
        <v>0.5405405405405406</v>
      </c>
      <c r="H169" s="4" t="n">
        <v>1e-05</v>
      </c>
      <c r="I169" s="4" t="n">
        <v>0.6271186440677966</v>
      </c>
      <c r="J169" s="4" t="n">
        <v>0.6216216216216216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0.7080488204956055</v>
      </c>
      <c r="C170" s="4" t="n">
        <v>1.458320021629333</v>
      </c>
      <c r="D170" s="4" t="n">
        <v>1.444866538047791</v>
      </c>
      <c r="E170" s="4" t="n">
        <v>0.9425287356321839</v>
      </c>
      <c r="F170" s="4" t="n">
        <v>0.5423728813559322</v>
      </c>
      <c r="G170" s="4" t="n">
        <v>0.5405405405405406</v>
      </c>
      <c r="H170" s="4" t="n">
        <v>1e-05</v>
      </c>
      <c r="I170" s="4" t="n">
        <v>0.6271186440677966</v>
      </c>
      <c r="J170" s="4" t="n">
        <v>0.6216216216216216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0.7286229729652405</v>
      </c>
      <c r="C171" s="4" t="n">
        <v>1.458261489868164</v>
      </c>
      <c r="D171" s="4" t="n">
        <v>1.444875717163086</v>
      </c>
      <c r="E171" s="4" t="n">
        <v>0.9425287356321839</v>
      </c>
      <c r="F171" s="4" t="n">
        <v>0.5423728813559322</v>
      </c>
      <c r="G171" s="4" t="n">
        <v>0.5405405405405406</v>
      </c>
      <c r="H171" s="4" t="n">
        <v>1e-05</v>
      </c>
      <c r="I171" s="4" t="n">
        <v>0.6271186440677966</v>
      </c>
      <c r="J171" s="4" t="n">
        <v>0.6216216216216216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0.9046524167060852</v>
      </c>
      <c r="C172" s="4" t="n">
        <v>1.458194494247437</v>
      </c>
      <c r="D172" s="4" t="n">
        <v>1.444859862327576</v>
      </c>
      <c r="E172" s="4" t="n">
        <v>0.9425287356321839</v>
      </c>
      <c r="F172" s="4" t="n">
        <v>0.5423728813559322</v>
      </c>
      <c r="G172" s="4" t="n">
        <v>0.5405405405405406</v>
      </c>
      <c r="H172" s="4" t="n">
        <v>1e-05</v>
      </c>
      <c r="I172" s="4" t="n">
        <v>0.6271186440677966</v>
      </c>
      <c r="J172" s="4" t="n">
        <v>0.6216216216216216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0.7775785326957703</v>
      </c>
      <c r="C173" s="4" t="n">
        <v>1.458118200302124</v>
      </c>
      <c r="D173" s="4" t="n">
        <v>1.444850444793701</v>
      </c>
      <c r="E173" s="4" t="n">
        <v>0.9425287356321839</v>
      </c>
      <c r="F173" s="4" t="n">
        <v>0.5423728813559322</v>
      </c>
      <c r="G173" s="4" t="n">
        <v>0.5405405405405406</v>
      </c>
      <c r="H173" s="4" t="n">
        <v>1e-05</v>
      </c>
      <c r="I173" s="4" t="n">
        <v>0.6271186440677966</v>
      </c>
      <c r="J173" s="4" t="n">
        <v>0.6216216216216216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0.8749887943267822</v>
      </c>
      <c r="C174" s="4" t="n">
        <v>1.457964420318604</v>
      </c>
      <c r="D174" s="4" t="n">
        <v>1.444738864898682</v>
      </c>
      <c r="E174" s="4" t="n">
        <v>0.9425287356321839</v>
      </c>
      <c r="F174" s="4" t="n">
        <v>0.5423728813559322</v>
      </c>
      <c r="G174" s="4" t="n">
        <v>0.5405405405405406</v>
      </c>
      <c r="H174" s="4" t="n">
        <v>1e-05</v>
      </c>
      <c r="I174" s="4" t="n">
        <v>0.6271186440677966</v>
      </c>
      <c r="J174" s="4" t="n">
        <v>0.6216216216216216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0.7739171981811523</v>
      </c>
      <c r="C175" s="4" t="n">
        <v>1.457834482192993</v>
      </c>
      <c r="D175" s="4" t="n">
        <v>1.444632649421692</v>
      </c>
      <c r="E175" s="4" t="n">
        <v>0.9425287356321839</v>
      </c>
      <c r="F175" s="4" t="n">
        <v>0.5423728813559322</v>
      </c>
      <c r="G175" s="4" t="n">
        <v>0.5405405405405406</v>
      </c>
      <c r="H175" s="4" t="n">
        <v>1e-05</v>
      </c>
      <c r="I175" s="4" t="n">
        <v>0.6271186440677966</v>
      </c>
      <c r="J175" s="4" t="n">
        <v>0.6216216216216216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0.8792144060134888</v>
      </c>
      <c r="C176" s="4" t="n">
        <v>1.457763433456421</v>
      </c>
      <c r="D176" s="4" t="n">
        <v>1.444605588912964</v>
      </c>
      <c r="E176" s="4" t="n">
        <v>0.9425287356321839</v>
      </c>
      <c r="F176" s="4" t="n">
        <v>0.5423728813559322</v>
      </c>
      <c r="G176" s="4" t="n">
        <v>0.5405405405405406</v>
      </c>
      <c r="H176" s="4" t="n">
        <v>1e-05</v>
      </c>
      <c r="I176" s="4" t="n">
        <v>0.6271186440677966</v>
      </c>
      <c r="J176" s="4" t="n">
        <v>0.6216216216216216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0.8345684409141541</v>
      </c>
      <c r="C177" s="4" t="n">
        <v>1.457718372344971</v>
      </c>
      <c r="D177" s="4" t="n">
        <v>1.444616079330444</v>
      </c>
      <c r="E177" s="4" t="n">
        <v>0.9425287356321839</v>
      </c>
      <c r="F177" s="4" t="n">
        <v>0.5423728813559322</v>
      </c>
      <c r="G177" s="4" t="n">
        <v>0.5405405405405406</v>
      </c>
      <c r="H177" s="4" t="n">
        <v>1e-05</v>
      </c>
      <c r="I177" s="4" t="n">
        <v>0.6271186440677966</v>
      </c>
      <c r="J177" s="4" t="n">
        <v>0.6216216216216216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0.6721392273902893</v>
      </c>
      <c r="C178" s="4" t="n">
        <v>1.457682728767395</v>
      </c>
      <c r="D178" s="4" t="n">
        <v>1.444648385047913</v>
      </c>
      <c r="E178" s="4" t="n">
        <v>0.9425287356321839</v>
      </c>
      <c r="F178" s="4" t="n">
        <v>0.5423728813559322</v>
      </c>
      <c r="G178" s="4" t="n">
        <v>0.5405405405405406</v>
      </c>
      <c r="H178" s="4" t="n">
        <v>1e-05</v>
      </c>
      <c r="I178" s="4" t="n">
        <v>0.6271186440677966</v>
      </c>
      <c r="J178" s="4" t="n">
        <v>0.6216216216216216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0.7713582515716553</v>
      </c>
      <c r="C179" s="4" t="n">
        <v>1.45764422416687</v>
      </c>
      <c r="D179" s="4" t="n">
        <v>1.444676280021667</v>
      </c>
      <c r="E179" s="4" t="n">
        <v>0.9425287356321839</v>
      </c>
      <c r="F179" s="4" t="n">
        <v>0.5423728813559322</v>
      </c>
      <c r="G179" s="4" t="n">
        <v>0.5405405405405406</v>
      </c>
      <c r="H179" s="4" t="n">
        <v>1e-05</v>
      </c>
      <c r="I179" s="4" t="n">
        <v>0.6271186440677966</v>
      </c>
      <c r="J179" s="4" t="n">
        <v>0.6216216216216216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0.7675105929374695</v>
      </c>
      <c r="C180" s="4" t="n">
        <v>1.457648277282715</v>
      </c>
      <c r="D180" s="4" t="n">
        <v>1.444741487503052</v>
      </c>
      <c r="E180" s="4" t="n">
        <v>0.9425287356321839</v>
      </c>
      <c r="F180" s="4" t="n">
        <v>0.5423728813559322</v>
      </c>
      <c r="G180" s="4" t="n">
        <v>0.5405405405405406</v>
      </c>
      <c r="H180" s="4" t="n">
        <v>1e-05</v>
      </c>
      <c r="I180" s="4" t="n">
        <v>0.6271186440677966</v>
      </c>
      <c r="J180" s="4" t="n">
        <v>0.6216216216216216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0.6919276118278503</v>
      </c>
      <c r="C181" s="4" t="n">
        <v>1.457649230957031</v>
      </c>
      <c r="D181" s="4" t="n">
        <v>1.44478702545166</v>
      </c>
      <c r="E181" s="4" t="n">
        <v>0.9425287356321839</v>
      </c>
      <c r="F181" s="4" t="n">
        <v>0.5423728813559322</v>
      </c>
      <c r="G181" s="4" t="n">
        <v>0.5405405405405406</v>
      </c>
      <c r="H181" s="4" t="n">
        <v>1e-05</v>
      </c>
      <c r="I181" s="4" t="n">
        <v>0.6271186440677966</v>
      </c>
      <c r="J181" s="4" t="n">
        <v>0.6216216216216216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0.7732043862342834</v>
      </c>
      <c r="C182" s="4" t="n">
        <v>1.457652449607849</v>
      </c>
      <c r="D182" s="4" t="n">
        <v>1.444836020469666</v>
      </c>
      <c r="E182" s="4" t="n">
        <v>0.9425287356321839</v>
      </c>
      <c r="F182" s="4" t="n">
        <v>0.5423728813559322</v>
      </c>
      <c r="G182" s="4" t="n">
        <v>0.5405405405405406</v>
      </c>
      <c r="H182" s="4" t="n">
        <v>1e-05</v>
      </c>
      <c r="I182" s="4" t="n">
        <v>0.6271186440677966</v>
      </c>
      <c r="J182" s="4" t="n">
        <v>0.6216216216216216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0.7088717222213745</v>
      </c>
      <c r="C183" s="4" t="n">
        <v>1.457630276679993</v>
      </c>
      <c r="D183" s="4" t="n">
        <v>1.444843411445618</v>
      </c>
      <c r="E183" s="4" t="n">
        <v>0.9425287356321839</v>
      </c>
      <c r="F183" s="4" t="n">
        <v>0.5423728813559322</v>
      </c>
      <c r="G183" s="4" t="n">
        <v>0.5405405405405406</v>
      </c>
      <c r="H183" s="4" t="n">
        <v>1e-05</v>
      </c>
      <c r="I183" s="4" t="n">
        <v>0.6271186440677966</v>
      </c>
      <c r="J183" s="4" t="n">
        <v>0.6216216216216216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0.7658423781394958</v>
      </c>
      <c r="C184" s="4" t="n">
        <v>1.457606911659241</v>
      </c>
      <c r="D184" s="4" t="n">
        <v>1.444827079772949</v>
      </c>
      <c r="E184" s="4" t="n">
        <v>0.9425287356321839</v>
      </c>
      <c r="F184" s="4" t="n">
        <v>0.5423728813559322</v>
      </c>
      <c r="G184" s="4" t="n">
        <v>0.5405405405405406</v>
      </c>
      <c r="H184" s="4" t="n">
        <v>1e-05</v>
      </c>
      <c r="I184" s="4" t="n">
        <v>0.6271186440677966</v>
      </c>
      <c r="J184" s="4" t="n">
        <v>0.6216216216216216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0.9360514879226685</v>
      </c>
      <c r="C185" s="4" t="n">
        <v>1.457560181617737</v>
      </c>
      <c r="D185" s="4" t="n">
        <v>1.444765448570251</v>
      </c>
      <c r="E185" s="4" t="n">
        <v>0.9425287356321839</v>
      </c>
      <c r="F185" s="4" t="n">
        <v>0.5423728813559322</v>
      </c>
      <c r="G185" s="4" t="n">
        <v>0.5405405405405406</v>
      </c>
      <c r="H185" s="4" t="n">
        <v>1e-05</v>
      </c>
      <c r="I185" s="4" t="n">
        <v>0.6271186440677966</v>
      </c>
      <c r="J185" s="4" t="n">
        <v>0.6216216216216216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0.7854263186454773</v>
      </c>
      <c r="C186" s="4" t="n">
        <v>1.457504630088806</v>
      </c>
      <c r="D186" s="4" t="n">
        <v>1.444679856300354</v>
      </c>
      <c r="E186" s="4" t="n">
        <v>0.9425287356321839</v>
      </c>
      <c r="F186" s="4" t="n">
        <v>0.5423728813559322</v>
      </c>
      <c r="G186" s="4" t="n">
        <v>0.5405405405405406</v>
      </c>
      <c r="H186" s="4" t="n">
        <v>1e-05</v>
      </c>
      <c r="I186" s="4" t="n">
        <v>0.6271186440677966</v>
      </c>
      <c r="J186" s="4" t="n">
        <v>0.6216216216216216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0.7651296854019165</v>
      </c>
      <c r="C187" s="4" t="n">
        <v>1.457483291625977</v>
      </c>
      <c r="D187" s="4" t="n">
        <v>1.444601058959961</v>
      </c>
      <c r="E187" s="4" t="n">
        <v>0.9425287356321839</v>
      </c>
      <c r="F187" s="4" t="n">
        <v>0.5423728813559322</v>
      </c>
      <c r="G187" s="4" t="n">
        <v>0.5405405405405406</v>
      </c>
      <c r="H187" s="4" t="n">
        <v>1e-05</v>
      </c>
      <c r="I187" s="4" t="n">
        <v>0.6271186440677966</v>
      </c>
      <c r="J187" s="4" t="n">
        <v>0.6216216216216216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0.7775487899780273</v>
      </c>
      <c r="C188" s="4" t="n">
        <v>1.457454919815063</v>
      </c>
      <c r="D188" s="4" t="n">
        <v>1.444496512413025</v>
      </c>
      <c r="E188" s="4" t="n">
        <v>0.9425287356321839</v>
      </c>
      <c r="F188" s="4" t="n">
        <v>0.5423728813559322</v>
      </c>
      <c r="G188" s="4" t="n">
        <v>0.5405405405405406</v>
      </c>
      <c r="H188" s="4" t="n">
        <v>1e-05</v>
      </c>
      <c r="I188" s="4" t="n">
        <v>0.6271186440677966</v>
      </c>
      <c r="J188" s="4" t="n">
        <v>0.6216216216216216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0.6582667827606201</v>
      </c>
      <c r="C189" s="4" t="n">
        <v>1.45743727684021</v>
      </c>
      <c r="D189" s="4" t="n">
        <v>1.44441556930542</v>
      </c>
      <c r="E189" s="4" t="n">
        <v>0.9425287356321839</v>
      </c>
      <c r="F189" s="4" t="n">
        <v>0.5423728813559322</v>
      </c>
      <c r="G189" s="4" t="n">
        <v>0.5405405405405406</v>
      </c>
      <c r="H189" s="4" t="n">
        <v>1e-05</v>
      </c>
      <c r="I189" s="4" t="n">
        <v>0.6271186440677966</v>
      </c>
      <c r="J189" s="4" t="n">
        <v>0.6216216216216216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0.8436633348464966</v>
      </c>
      <c r="C190" s="4" t="n">
        <v>1.457408547401428</v>
      </c>
      <c r="D190" s="4" t="n">
        <v>1.444339871406555</v>
      </c>
      <c r="E190" s="4" t="n">
        <v>0.9425287356321839</v>
      </c>
      <c r="F190" s="4" t="n">
        <v>0.559322033898305</v>
      </c>
      <c r="G190" s="4" t="n">
        <v>0.5405405405405406</v>
      </c>
      <c r="H190" s="4" t="n">
        <v>1e-05</v>
      </c>
      <c r="I190" s="4" t="n">
        <v>0.6271186440677966</v>
      </c>
      <c r="J190" s="4" t="n">
        <v>0.6216216216216216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0.8727699518203735</v>
      </c>
      <c r="C191" s="4" t="n">
        <v>1.457392573356628</v>
      </c>
      <c r="D191" s="4" t="n">
        <v>1.444298386573792</v>
      </c>
      <c r="E191" s="4" t="n">
        <v>0.9425287356321839</v>
      </c>
      <c r="F191" s="4" t="n">
        <v>0.559322033898305</v>
      </c>
      <c r="G191" s="4" t="n">
        <v>0.5405405405405406</v>
      </c>
      <c r="H191" s="4" t="n">
        <v>1e-05</v>
      </c>
      <c r="I191" s="4" t="n">
        <v>0.6271186440677966</v>
      </c>
      <c r="J191" s="4" t="n">
        <v>0.6216216216216216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0.7512465119361877</v>
      </c>
      <c r="C192" s="4" t="n">
        <v>1.457364916801453</v>
      </c>
      <c r="D192" s="4" t="n">
        <v>1.444282531738281</v>
      </c>
      <c r="E192" s="4" t="n">
        <v>0.9425287356321839</v>
      </c>
      <c r="F192" s="4" t="n">
        <v>0.559322033898305</v>
      </c>
      <c r="G192" s="4" t="n">
        <v>0.5405405405405406</v>
      </c>
      <c r="H192" s="4" t="n">
        <v>1e-05</v>
      </c>
      <c r="I192" s="4" t="n">
        <v>0.6271186440677966</v>
      </c>
      <c r="J192" s="4" t="n">
        <v>0.6216216216216216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0.8244702816009521</v>
      </c>
      <c r="C193" s="4" t="n">
        <v>1.457341074943542</v>
      </c>
      <c r="D193" s="4" t="n">
        <v>1.444268941879272</v>
      </c>
      <c r="E193" s="4" t="n">
        <v>0.9425287356321839</v>
      </c>
      <c r="F193" s="4" t="n">
        <v>0.559322033898305</v>
      </c>
      <c r="G193" s="4" t="n">
        <v>0.5405405405405406</v>
      </c>
      <c r="H193" s="4" t="n">
        <v>1e-05</v>
      </c>
      <c r="I193" s="4" t="n">
        <v>0.6271186440677966</v>
      </c>
      <c r="J193" s="4" t="n">
        <v>0.6216216216216216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0.8570660948753357</v>
      </c>
      <c r="C194" s="4" t="n">
        <v>1.457305669784546</v>
      </c>
      <c r="D194" s="4" t="n">
        <v>1.444254040718079</v>
      </c>
      <c r="E194" s="4" t="n">
        <v>0.9425287356321839</v>
      </c>
      <c r="F194" s="4" t="n">
        <v>0.559322033898305</v>
      </c>
      <c r="G194" s="4" t="n">
        <v>0.5405405405405406</v>
      </c>
      <c r="H194" s="4" t="n">
        <v>1e-05</v>
      </c>
      <c r="I194" s="4" t="n">
        <v>0.6271186440677966</v>
      </c>
      <c r="J194" s="4" t="n">
        <v>0.6216216216216216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0.8005298972129822</v>
      </c>
      <c r="C195" s="4" t="n">
        <v>1.457251906394958</v>
      </c>
      <c r="D195" s="4" t="n">
        <v>1.44421398639679</v>
      </c>
      <c r="E195" s="4" t="n">
        <v>0.9425287356321839</v>
      </c>
      <c r="F195" s="4" t="n">
        <v>0.559322033898305</v>
      </c>
      <c r="G195" s="4" t="n">
        <v>0.5405405405405406</v>
      </c>
      <c r="H195" s="4" t="n">
        <v>1e-05</v>
      </c>
      <c r="I195" s="4" t="n">
        <v>0.6271186440677966</v>
      </c>
      <c r="J195" s="4" t="n">
        <v>0.6216216216216216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0.7127043008804321</v>
      </c>
      <c r="C196" s="4" t="n">
        <v>1.457180976867676</v>
      </c>
      <c r="D196" s="4" t="n">
        <v>1.444173812866211</v>
      </c>
      <c r="E196" s="4" t="n">
        <v>0.9425287356321839</v>
      </c>
      <c r="F196" s="4" t="n">
        <v>0.559322033898305</v>
      </c>
      <c r="G196" s="4" t="n">
        <v>0.5405405405405406</v>
      </c>
      <c r="H196" s="4" t="n">
        <v>1e-05</v>
      </c>
      <c r="I196" s="4" t="n">
        <v>0.6271186440677966</v>
      </c>
      <c r="J196" s="4" t="n">
        <v>0.6216216216216216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0.9292376041412354</v>
      </c>
      <c r="C197" s="4" t="n">
        <v>1.457140922546387</v>
      </c>
      <c r="D197" s="4" t="n">
        <v>1.444161653518677</v>
      </c>
      <c r="E197" s="4" t="n">
        <v>0.9425287356321839</v>
      </c>
      <c r="F197" s="4" t="n">
        <v>0.559322033898305</v>
      </c>
      <c r="G197" s="4" t="n">
        <v>0.5405405405405406</v>
      </c>
      <c r="H197" s="4" t="n">
        <v>1e-05</v>
      </c>
      <c r="I197" s="4" t="n">
        <v>0.6271186440677966</v>
      </c>
      <c r="J197" s="4" t="n">
        <v>0.6216216216216216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0.8567551374435425</v>
      </c>
      <c r="C198" s="4" t="n">
        <v>1.457027673721313</v>
      </c>
      <c r="D198" s="4" t="n">
        <v>1.44405996799469</v>
      </c>
      <c r="E198" s="4" t="n">
        <v>0.9425287356321839</v>
      </c>
      <c r="F198" s="4" t="n">
        <v>0.559322033898305</v>
      </c>
      <c r="G198" s="4" t="n">
        <v>0.5405405405405406</v>
      </c>
      <c r="H198" s="4" t="n">
        <v>1e-05</v>
      </c>
      <c r="I198" s="4" t="n">
        <v>0.6271186440677966</v>
      </c>
      <c r="J198" s="4" t="n">
        <v>0.6216216216216216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0.8764760494232178</v>
      </c>
      <c r="C199" s="4" t="n">
        <v>1.456893444061279</v>
      </c>
      <c r="D199" s="4" t="n">
        <v>1.443933725357056</v>
      </c>
      <c r="E199" s="4" t="n">
        <v>0.9425287356321839</v>
      </c>
      <c r="F199" s="4" t="n">
        <v>0.559322033898305</v>
      </c>
      <c r="G199" s="4" t="n">
        <v>0.5405405405405406</v>
      </c>
      <c r="H199" s="4" t="n">
        <v>1e-05</v>
      </c>
      <c r="I199" s="4" t="n">
        <v>0.6271186440677966</v>
      </c>
      <c r="J199" s="4" t="n">
        <v>0.6216216216216216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0.7098835110664368</v>
      </c>
      <c r="C200" s="4" t="n">
        <v>1.456777572631836</v>
      </c>
      <c r="D200" s="4" t="n">
        <v>1.443825125694275</v>
      </c>
      <c r="E200" s="4" t="n">
        <v>0.9425287356321839</v>
      </c>
      <c r="F200" s="4" t="n">
        <v>0.559322033898305</v>
      </c>
      <c r="G200" s="4" t="n">
        <v>0.5405405405405406</v>
      </c>
      <c r="H200" s="4" t="n">
        <v>1e-05</v>
      </c>
      <c r="I200" s="4" t="n">
        <v>0.6271186440677966</v>
      </c>
      <c r="J200" s="4" t="n">
        <v>0.6216216216216216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0.7785767316818237</v>
      </c>
      <c r="C201" s="4" t="n">
        <v>1.456647157669067</v>
      </c>
      <c r="D201" s="4" t="n">
        <v>1.44369900226593</v>
      </c>
      <c r="E201" s="4" t="n">
        <v>0.9425287356321839</v>
      </c>
      <c r="F201" s="4" t="n">
        <v>0.559322033898305</v>
      </c>
      <c r="G201" s="4" t="n">
        <v>0.5405405405405406</v>
      </c>
      <c r="H201" s="4" t="n">
        <v>1e-05</v>
      </c>
      <c r="I201" s="4" t="n">
        <v>0.6271186440677966</v>
      </c>
      <c r="J201" s="4" t="n">
        <v>0.6216216216216216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0.8537530899047852</v>
      </c>
      <c r="C202" s="4" t="n">
        <v>1.456491470336914</v>
      </c>
      <c r="D202" s="4" t="n">
        <v>1.443549036979675</v>
      </c>
      <c r="E202" s="4" t="n">
        <v>0.9425287356321839</v>
      </c>
      <c r="F202" s="4" t="n">
        <v>0.559322033898305</v>
      </c>
      <c r="G202" s="4" t="n">
        <v>0.5405405405405406</v>
      </c>
      <c r="H202" s="4" t="n">
        <v>1e-05</v>
      </c>
      <c r="I202" s="4" t="n">
        <v>0.6271186440677966</v>
      </c>
      <c r="J202" s="4" t="n">
        <v>0.6216216216216216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0.7503230571746826</v>
      </c>
      <c r="C203" s="4" t="n">
        <v>1.456357002258301</v>
      </c>
      <c r="D203" s="4" t="n">
        <v>1.443424940109253</v>
      </c>
      <c r="E203" s="4" t="n">
        <v>0.9425287356321839</v>
      </c>
      <c r="F203" s="4" t="n">
        <v>0.559322033898305</v>
      </c>
      <c r="G203" s="4" t="n">
        <v>0.5405405405405406</v>
      </c>
      <c r="H203" s="4" t="n">
        <v>1e-05</v>
      </c>
      <c r="I203" s="4" t="n">
        <v>0.6271186440677966</v>
      </c>
      <c r="J203" s="4" t="n">
        <v>0.6216216216216216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0.7885467410087585</v>
      </c>
      <c r="C204" s="4" t="n">
        <v>1.456242203712463</v>
      </c>
      <c r="D204" s="4" t="n">
        <v>1.443313717842102</v>
      </c>
      <c r="E204" s="4" t="n">
        <v>0.9425287356321839</v>
      </c>
      <c r="F204" s="4" t="n">
        <v>0.559322033898305</v>
      </c>
      <c r="G204" s="4" t="n">
        <v>0.5405405405405406</v>
      </c>
      <c r="H204" s="4" t="n">
        <v>1e-05</v>
      </c>
      <c r="I204" s="4" t="n">
        <v>0.6271186440677966</v>
      </c>
      <c r="J204" s="4" t="n">
        <v>0.6216216216216216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0.9162452816963196</v>
      </c>
      <c r="C205" s="4" t="n">
        <v>1.456138849258423</v>
      </c>
      <c r="D205" s="4" t="n">
        <v>1.443227648735046</v>
      </c>
      <c r="E205" s="4" t="n">
        <v>0.9425287356321839</v>
      </c>
      <c r="F205" s="4" t="n">
        <v>0.559322033898305</v>
      </c>
      <c r="G205" s="4" t="n">
        <v>0.5405405405405406</v>
      </c>
      <c r="H205" s="4" t="n">
        <v>1e-05</v>
      </c>
      <c r="I205" s="4" t="n">
        <v>0.6271186440677966</v>
      </c>
      <c r="J205" s="4" t="n">
        <v>0.6216216216216216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0.8027840256690979</v>
      </c>
      <c r="C206" s="4" t="n">
        <v>1.456052660942078</v>
      </c>
      <c r="D206" s="4" t="n">
        <v>1.443163752555847</v>
      </c>
      <c r="E206" s="4" t="n">
        <v>0.9425287356321839</v>
      </c>
      <c r="F206" s="4" t="n">
        <v>0.559322033898305</v>
      </c>
      <c r="G206" s="4" t="n">
        <v>0.5405405405405406</v>
      </c>
      <c r="H206" s="4" t="n">
        <v>1e-05</v>
      </c>
      <c r="I206" s="4" t="n">
        <v>0.6271186440677966</v>
      </c>
      <c r="J206" s="4" t="n">
        <v>0.6216216216216216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0.7845786809921265</v>
      </c>
      <c r="C207" s="4" t="n">
        <v>1.455981850624084</v>
      </c>
      <c r="D207" s="4" t="n">
        <v>1.443066358566284</v>
      </c>
      <c r="E207" s="4" t="n">
        <v>0.9425287356321839</v>
      </c>
      <c r="F207" s="4" t="n">
        <v>0.559322033898305</v>
      </c>
      <c r="G207" s="4" t="n">
        <v>0.5405405405405406</v>
      </c>
      <c r="H207" s="4" t="n">
        <v>1e-05</v>
      </c>
      <c r="I207" s="4" t="n">
        <v>0.6271186440677966</v>
      </c>
      <c r="J207" s="4" t="n">
        <v>0.6216216216216216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0.6983267068862915</v>
      </c>
      <c r="C208" s="4" t="n">
        <v>1.455900311470032</v>
      </c>
      <c r="D208" s="4" t="n">
        <v>1.442964911460876</v>
      </c>
      <c r="E208" s="4" t="n">
        <v>0.9425287356321839</v>
      </c>
      <c r="F208" s="4" t="n">
        <v>0.559322033898305</v>
      </c>
      <c r="G208" s="4" t="n">
        <v>0.5405405405405406</v>
      </c>
      <c r="H208" s="4" t="n">
        <v>1e-05</v>
      </c>
      <c r="I208" s="4" t="n">
        <v>0.6271186440677966</v>
      </c>
      <c r="J208" s="4" t="n">
        <v>0.6216216216216216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0.7956870794296265</v>
      </c>
      <c r="C209" s="4" t="n">
        <v>1.455825448036194</v>
      </c>
      <c r="D209" s="4" t="n">
        <v>1.442871451377869</v>
      </c>
      <c r="E209" s="4" t="n">
        <v>0.9425287356321839</v>
      </c>
      <c r="F209" s="4" t="n">
        <v>0.559322033898305</v>
      </c>
      <c r="G209" s="4" t="n">
        <v>0.5405405405405406</v>
      </c>
      <c r="H209" s="4" t="n">
        <v>1e-05</v>
      </c>
      <c r="I209" s="4" t="n">
        <v>0.6271186440677966</v>
      </c>
      <c r="J209" s="4" t="n">
        <v>0.6216216216216216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0.7554940581321716</v>
      </c>
      <c r="C210" s="4" t="n">
        <v>1.455768704414368</v>
      </c>
      <c r="D210" s="4" t="n">
        <v>1.442829012870789</v>
      </c>
      <c r="E210" s="4" t="n">
        <v>0.9425287356321839</v>
      </c>
      <c r="F210" s="4" t="n">
        <v>0.559322033898305</v>
      </c>
      <c r="G210" s="4" t="n">
        <v>0.5405405405405406</v>
      </c>
      <c r="H210" s="4" t="n">
        <v>1e-05</v>
      </c>
      <c r="I210" s="4" t="n">
        <v>0.6271186440677966</v>
      </c>
      <c r="J210" s="4" t="n">
        <v>0.6216216216216216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0.7379058599472046</v>
      </c>
      <c r="C211" s="4" t="n">
        <v>1.455712914466858</v>
      </c>
      <c r="D211" s="4" t="n">
        <v>1.442799806594849</v>
      </c>
      <c r="E211" s="4" t="n">
        <v>0.9425287356321839</v>
      </c>
      <c r="F211" s="4" t="n">
        <v>0.559322033898305</v>
      </c>
      <c r="G211" s="4" t="n">
        <v>0.5405405405405406</v>
      </c>
      <c r="H211" s="4" t="n">
        <v>1e-05</v>
      </c>
      <c r="I211" s="4" t="n">
        <v>0.6271186440677966</v>
      </c>
      <c r="J211" s="4" t="n">
        <v>0.6216216216216216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0.8054246306419373</v>
      </c>
      <c r="C212" s="4" t="n">
        <v>1.455637574195862</v>
      </c>
      <c r="D212" s="4" t="n">
        <v>1.442736268043518</v>
      </c>
      <c r="E212" s="4" t="n">
        <v>0.9425287356321839</v>
      </c>
      <c r="F212" s="4" t="n">
        <v>0.559322033898305</v>
      </c>
      <c r="G212" s="4" t="n">
        <v>0.5405405405405406</v>
      </c>
      <c r="H212" s="4" t="n">
        <v>1e-05</v>
      </c>
      <c r="I212" s="4" t="n">
        <v>0.6271186440677966</v>
      </c>
      <c r="J212" s="4" t="n">
        <v>0.6216216216216216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0.7479636669158936</v>
      </c>
      <c r="C213" s="4" t="n">
        <v>1.455545663833618</v>
      </c>
      <c r="D213" s="4" t="n">
        <v>1.442665100097656</v>
      </c>
      <c r="E213" s="4" t="n">
        <v>0.9425287356321839</v>
      </c>
      <c r="F213" s="4" t="n">
        <v>0.559322033898305</v>
      </c>
      <c r="G213" s="4" t="n">
        <v>0.5405405405405406</v>
      </c>
      <c r="H213" s="4" t="n">
        <v>1e-05</v>
      </c>
      <c r="I213" s="4" t="n">
        <v>0.6271186440677966</v>
      </c>
      <c r="J213" s="4" t="n">
        <v>0.6216216216216216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0.8458624482154846</v>
      </c>
      <c r="C214" s="4" t="n">
        <v>1.455426931381226</v>
      </c>
      <c r="D214" s="4" t="n">
        <v>1.44257128238678</v>
      </c>
      <c r="E214" s="4" t="n">
        <v>0.9425287356321839</v>
      </c>
      <c r="F214" s="4" t="n">
        <v>0.559322033898305</v>
      </c>
      <c r="G214" s="4" t="n">
        <v>0.5405405405405406</v>
      </c>
      <c r="H214" s="4" t="n">
        <v>1e-05</v>
      </c>
      <c r="I214" s="4" t="n">
        <v>0.6271186440677966</v>
      </c>
      <c r="J214" s="4" t="n">
        <v>0.6216216216216216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0.7638708353042603</v>
      </c>
      <c r="C215" s="4" t="n">
        <v>1.455302119255066</v>
      </c>
      <c r="D215" s="4" t="n">
        <v>1.442469954490662</v>
      </c>
      <c r="E215" s="4" t="n">
        <v>0.9425287356321839</v>
      </c>
      <c r="F215" s="4" t="n">
        <v>0.559322033898305</v>
      </c>
      <c r="G215" s="4" t="n">
        <v>0.5405405405405406</v>
      </c>
      <c r="H215" s="4" t="n">
        <v>1e-05</v>
      </c>
      <c r="I215" s="4" t="n">
        <v>0.6271186440677966</v>
      </c>
      <c r="J215" s="4" t="n">
        <v>0.6216216216216216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0.7935121059417725</v>
      </c>
      <c r="C216" s="4" t="n">
        <v>1.455197691917419</v>
      </c>
      <c r="D216" s="4" t="n">
        <v>1.442395687103271</v>
      </c>
      <c r="E216" s="4" t="n">
        <v>0.9425287356321839</v>
      </c>
      <c r="F216" s="4" t="n">
        <v>0.559322033898305</v>
      </c>
      <c r="G216" s="4" t="n">
        <v>0.5405405405405406</v>
      </c>
      <c r="H216" s="4" t="n">
        <v>1e-05</v>
      </c>
      <c r="I216" s="4" t="n">
        <v>0.6271186440677966</v>
      </c>
      <c r="J216" s="4" t="n">
        <v>0.6216216216216216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0.8758911490440369</v>
      </c>
      <c r="C217" s="4" t="n">
        <v>1.455082535743713</v>
      </c>
      <c r="D217" s="4" t="n">
        <v>1.442295074462891</v>
      </c>
      <c r="E217" s="4" t="n">
        <v>0.9425287356321839</v>
      </c>
      <c r="F217" s="4" t="n">
        <v>0.559322033898305</v>
      </c>
      <c r="G217" s="4" t="n">
        <v>0.5405405405405406</v>
      </c>
      <c r="H217" s="4" t="n">
        <v>1e-05</v>
      </c>
      <c r="I217" s="4" t="n">
        <v>0.6271186440677966</v>
      </c>
      <c r="J217" s="4" t="n">
        <v>0.6216216216216216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0.7370681166648865</v>
      </c>
      <c r="C218" s="4" t="n">
        <v>1.45503830909729</v>
      </c>
      <c r="D218" s="4" t="n">
        <v>1.442286014556885</v>
      </c>
      <c r="E218" s="4" t="n">
        <v>0.9425287356321839</v>
      </c>
      <c r="F218" s="4" t="n">
        <v>0.559322033898305</v>
      </c>
      <c r="G218" s="4" t="n">
        <v>0.5405405405405406</v>
      </c>
      <c r="H218" s="4" t="n">
        <v>1e-05</v>
      </c>
      <c r="I218" s="4" t="n">
        <v>0.6271186440677966</v>
      </c>
      <c r="J218" s="4" t="n">
        <v>0.6216216216216216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0.8435981273651123</v>
      </c>
      <c r="C219" s="4" t="n">
        <v>1.455052495002747</v>
      </c>
      <c r="D219" s="4" t="n">
        <v>1.442339062690735</v>
      </c>
      <c r="E219" s="4" t="n">
        <v>0.9425287356321839</v>
      </c>
      <c r="F219" s="4" t="n">
        <v>0.559322033898305</v>
      </c>
      <c r="G219" s="4" t="n">
        <v>0.5405405405405406</v>
      </c>
      <c r="H219" s="4" t="n">
        <v>1e-05</v>
      </c>
      <c r="I219" s="4" t="n">
        <v>0.6271186440677966</v>
      </c>
      <c r="J219" s="4" t="n">
        <v>0.6216216216216216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0.8722710609436035</v>
      </c>
      <c r="C220" s="4" t="n">
        <v>1.455055475234985</v>
      </c>
      <c r="D220" s="4" t="n">
        <v>1.442384719848633</v>
      </c>
      <c r="E220" s="4" t="n">
        <v>0.9425287356321839</v>
      </c>
      <c r="F220" s="4" t="n">
        <v>0.559322033898305</v>
      </c>
      <c r="G220" s="4" t="n">
        <v>0.5405405405405406</v>
      </c>
      <c r="H220" s="4" t="n">
        <v>1e-05</v>
      </c>
      <c r="I220" s="4" t="n">
        <v>0.6271186440677966</v>
      </c>
      <c r="J220" s="4" t="n">
        <v>0.6216216216216216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0.8095725774765015</v>
      </c>
      <c r="C221" s="4" t="n">
        <v>1.455072641372681</v>
      </c>
      <c r="D221" s="4" t="n">
        <v>1.442479491233826</v>
      </c>
      <c r="E221" s="4" t="n">
        <v>0.9425287356321839</v>
      </c>
      <c r="F221" s="4" t="n">
        <v>0.559322033898305</v>
      </c>
      <c r="G221" s="4" t="n">
        <v>0.5405405405405406</v>
      </c>
      <c r="H221" s="4" t="n">
        <v>1e-05</v>
      </c>
      <c r="I221" s="4" t="n">
        <v>0.6271186440677966</v>
      </c>
      <c r="J221" s="4" t="n">
        <v>0.6216216216216216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0.8887327313423157</v>
      </c>
      <c r="C222" s="4" t="n">
        <v>1.455069899559021</v>
      </c>
      <c r="D222" s="4" t="n">
        <v>1.442553997039795</v>
      </c>
      <c r="E222" s="4" t="n">
        <v>0.9425287356321839</v>
      </c>
      <c r="F222" s="4" t="n">
        <v>0.559322033898305</v>
      </c>
      <c r="G222" s="4" t="n">
        <v>0.5405405405405406</v>
      </c>
      <c r="H222" s="4" t="n">
        <v>1e-05</v>
      </c>
      <c r="I222" s="4" t="n">
        <v>0.6271186440677966</v>
      </c>
      <c r="J222" s="4" t="n">
        <v>0.6216216216216216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0.8088561296463013</v>
      </c>
      <c r="C223" s="4" t="n">
        <v>1.455021858215332</v>
      </c>
      <c r="D223" s="4" t="n">
        <v>1.442580103874207</v>
      </c>
      <c r="E223" s="4" t="n">
        <v>0.9425287356321839</v>
      </c>
      <c r="F223" s="4" t="n">
        <v>0.559322033898305</v>
      </c>
      <c r="G223" s="4" t="n">
        <v>0.5405405405405406</v>
      </c>
      <c r="H223" s="4" t="n">
        <v>1e-05</v>
      </c>
      <c r="I223" s="4" t="n">
        <v>0.6271186440677966</v>
      </c>
      <c r="J223" s="4" t="n">
        <v>0.6216216216216216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0.8277819156646729</v>
      </c>
      <c r="C224" s="4" t="n">
        <v>1.454963326454163</v>
      </c>
      <c r="D224" s="4" t="n">
        <v>1.442584633827209</v>
      </c>
      <c r="E224" s="4" t="n">
        <v>0.9425287356321839</v>
      </c>
      <c r="F224" s="4" t="n">
        <v>0.559322033898305</v>
      </c>
      <c r="G224" s="4" t="n">
        <v>0.5405405405405406</v>
      </c>
      <c r="H224" s="4" t="n">
        <v>1e-05</v>
      </c>
      <c r="I224" s="4" t="n">
        <v>0.6271186440677966</v>
      </c>
      <c r="J224" s="4" t="n">
        <v>0.6216216216216216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0.8103760480880737</v>
      </c>
      <c r="C225" s="4" t="n">
        <v>1.454928398132324</v>
      </c>
      <c r="D225" s="4" t="n">
        <v>1.442622542381287</v>
      </c>
      <c r="E225" s="4" t="n">
        <v>0.9425287356321839</v>
      </c>
      <c r="F225" s="4" t="n">
        <v>0.559322033898305</v>
      </c>
      <c r="G225" s="4" t="n">
        <v>0.5405405405405406</v>
      </c>
      <c r="H225" s="4" t="n">
        <v>1e-05</v>
      </c>
      <c r="I225" s="4" t="n">
        <v>0.6271186440677966</v>
      </c>
      <c r="J225" s="4" t="n">
        <v>0.6216216216216216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0.7067306637763977</v>
      </c>
      <c r="C226" s="4" t="n">
        <v>1.454902052879333</v>
      </c>
      <c r="D226" s="4" t="n">
        <v>1.442657828330994</v>
      </c>
      <c r="E226" s="4" t="n">
        <v>0.9425287356321839</v>
      </c>
      <c r="F226" s="4" t="n">
        <v>0.559322033898305</v>
      </c>
      <c r="G226" s="4" t="n">
        <v>0.5405405405405406</v>
      </c>
      <c r="H226" s="4" t="n">
        <v>1e-05</v>
      </c>
      <c r="I226" s="4" t="n">
        <v>0.6271186440677966</v>
      </c>
      <c r="J226" s="4" t="n">
        <v>0.6216216216216216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0.8085124492645264</v>
      </c>
      <c r="C227" s="4" t="n">
        <v>1.454899907112122</v>
      </c>
      <c r="D227" s="4" t="n">
        <v>1.442721128463745</v>
      </c>
      <c r="E227" s="4" t="n">
        <v>0.9425287356321839</v>
      </c>
      <c r="F227" s="4" t="n">
        <v>0.559322033898305</v>
      </c>
      <c r="G227" s="4" t="n">
        <v>0.5405405405405406</v>
      </c>
      <c r="H227" s="4" t="n">
        <v>1e-05</v>
      </c>
      <c r="I227" s="4" t="n">
        <v>0.6271186440677966</v>
      </c>
      <c r="J227" s="4" t="n">
        <v>0.6216216216216216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0.840177595615387</v>
      </c>
      <c r="C228" s="4" t="n">
        <v>1.454882144927979</v>
      </c>
      <c r="D228" s="4" t="n">
        <v>1.442778348922729</v>
      </c>
      <c r="E228" s="4" t="n">
        <v>0.9425287356321839</v>
      </c>
      <c r="F228" s="4" t="n">
        <v>0.559322033898305</v>
      </c>
      <c r="G228" s="4" t="n">
        <v>0.5405405405405406</v>
      </c>
      <c r="H228" s="4" t="n">
        <v>1e-05</v>
      </c>
      <c r="I228" s="4" t="n">
        <v>0.6271186440677966</v>
      </c>
      <c r="J228" s="4" t="n">
        <v>0.6216216216216216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0.8434513807296753</v>
      </c>
      <c r="C229" s="4" t="n">
        <v>1.45485782623291</v>
      </c>
      <c r="D229" s="4" t="n">
        <v>1.442847490310669</v>
      </c>
      <c r="E229" s="4" t="n">
        <v>0.9425287356321839</v>
      </c>
      <c r="F229" s="4" t="n">
        <v>0.559322033898305</v>
      </c>
      <c r="G229" s="4" t="n">
        <v>0.5405405405405406</v>
      </c>
      <c r="H229" s="4" t="n">
        <v>1e-05</v>
      </c>
      <c r="I229" s="4" t="n">
        <v>0.6271186440677966</v>
      </c>
      <c r="J229" s="4" t="n">
        <v>0.6216216216216216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0.8893399238586426</v>
      </c>
      <c r="C230" s="4" t="n">
        <v>1.454773545265198</v>
      </c>
      <c r="D230" s="4" t="n">
        <v>1.442831754684448</v>
      </c>
      <c r="E230" s="4" t="n">
        <v>0.9425287356321839</v>
      </c>
      <c r="F230" s="4" t="n">
        <v>0.559322033898305</v>
      </c>
      <c r="G230" s="4" t="n">
        <v>0.5405405405405406</v>
      </c>
      <c r="H230" s="4" t="n">
        <v>1e-05</v>
      </c>
      <c r="I230" s="4" t="n">
        <v>0.6271186440677966</v>
      </c>
      <c r="J230" s="4" t="n">
        <v>0.6216216216216216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0.7245460748672485</v>
      </c>
      <c r="C231" s="4" t="n">
        <v>1.454742193222046</v>
      </c>
      <c r="D231" s="4" t="n">
        <v>1.442871689796448</v>
      </c>
      <c r="E231" s="4" t="n">
        <v>0.9425287356321839</v>
      </c>
      <c r="F231" s="4" t="n">
        <v>0.559322033898305</v>
      </c>
      <c r="G231" s="4" t="n">
        <v>0.5405405405405406</v>
      </c>
      <c r="H231" s="4" t="n">
        <v>1e-05</v>
      </c>
      <c r="I231" s="4" t="n">
        <v>0.6271186440677966</v>
      </c>
      <c r="J231" s="4" t="n">
        <v>0.6216216216216216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0.7770152688026428</v>
      </c>
      <c r="C232" s="4" t="n">
        <v>1.454739093780518</v>
      </c>
      <c r="D232" s="4" t="n">
        <v>1.442927598953247</v>
      </c>
      <c r="E232" s="4" t="n">
        <v>0.9425287356321839</v>
      </c>
      <c r="F232" s="4" t="n">
        <v>0.559322033898305</v>
      </c>
      <c r="G232" s="4" t="n">
        <v>0.5405405405405406</v>
      </c>
      <c r="H232" s="4" t="n">
        <v>1e-05</v>
      </c>
      <c r="I232" s="4" t="n">
        <v>0.6271186440677966</v>
      </c>
      <c r="J232" s="4" t="n">
        <v>0.6216216216216216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0.7718828320503235</v>
      </c>
      <c r="C233" s="4" t="n">
        <v>1.454745769500732</v>
      </c>
      <c r="D233" s="4" t="n">
        <v>1.442978858947754</v>
      </c>
      <c r="E233" s="4" t="n">
        <v>0.9425287356321839</v>
      </c>
      <c r="F233" s="4" t="n">
        <v>0.559322033898305</v>
      </c>
      <c r="G233" s="4" t="n">
        <v>0.5405405405405406</v>
      </c>
      <c r="H233" s="4" t="n">
        <v>1e-05</v>
      </c>
      <c r="I233" s="4" t="n">
        <v>0.6271186440677966</v>
      </c>
      <c r="J233" s="4" t="n">
        <v>0.6216216216216216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0.7366610169410706</v>
      </c>
      <c r="C234" s="4" t="n">
        <v>1.454780578613281</v>
      </c>
      <c r="D234" s="4" t="n">
        <v>1.443047761917114</v>
      </c>
      <c r="E234" s="4" t="n">
        <v>0.9425287356321839</v>
      </c>
      <c r="F234" s="4" t="n">
        <v>0.559322033898305</v>
      </c>
      <c r="G234" s="4" t="n">
        <v>0.5405405405405406</v>
      </c>
      <c r="H234" s="4" t="n">
        <v>1e-05</v>
      </c>
      <c r="I234" s="4" t="n">
        <v>0.6271186440677966</v>
      </c>
      <c r="J234" s="4" t="n">
        <v>0.6216216216216216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0.8324077129364014</v>
      </c>
      <c r="C235" s="4" t="n">
        <v>1.454811334609985</v>
      </c>
      <c r="D235" s="4" t="n">
        <v>1.443114876747131</v>
      </c>
      <c r="E235" s="4" t="n">
        <v>0.9425287356321839</v>
      </c>
      <c r="F235" s="4" t="n">
        <v>0.559322033898305</v>
      </c>
      <c r="G235" s="4" t="n">
        <v>0.5405405405405406</v>
      </c>
      <c r="H235" s="4" t="n">
        <v>1e-05</v>
      </c>
      <c r="I235" s="4" t="n">
        <v>0.6271186440677966</v>
      </c>
      <c r="J235" s="4" t="n">
        <v>0.6216216216216216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0.8866506218910217</v>
      </c>
      <c r="C236" s="4" t="n">
        <v>1.454896211624146</v>
      </c>
      <c r="D236" s="4" t="n">
        <v>1.443264961242676</v>
      </c>
      <c r="E236" s="4" t="n">
        <v>0.9425287356321839</v>
      </c>
      <c r="F236" s="4" t="n">
        <v>0.559322033898305</v>
      </c>
      <c r="G236" s="4" t="n">
        <v>0.5405405405405406</v>
      </c>
      <c r="H236" s="4" t="n">
        <v>1e-05</v>
      </c>
      <c r="I236" s="4" t="n">
        <v>0.6271186440677966</v>
      </c>
      <c r="J236" s="4" t="n">
        <v>0.6216216216216216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0.808869481086731</v>
      </c>
      <c r="C237" s="4" t="n">
        <v>1.455012917518616</v>
      </c>
      <c r="D237" s="4" t="n">
        <v>1.443452835083008</v>
      </c>
      <c r="E237" s="4" t="n">
        <v>0.9425287356321839</v>
      </c>
      <c r="F237" s="4" t="n">
        <v>0.559322033898305</v>
      </c>
      <c r="G237" s="4" t="n">
        <v>0.5405405405405406</v>
      </c>
      <c r="H237" s="4" t="n">
        <v>1e-05</v>
      </c>
      <c r="I237" s="4" t="n">
        <v>0.6271186440677966</v>
      </c>
      <c r="J237" s="4" t="n">
        <v>0.6216216216216216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0.7888274192810059</v>
      </c>
      <c r="C238" s="4" t="n">
        <v>1.455064058303833</v>
      </c>
      <c r="D238" s="4" t="n">
        <v>1.443575739860535</v>
      </c>
      <c r="E238" s="4" t="n">
        <v>0.9425287356321839</v>
      </c>
      <c r="F238" s="4" t="n">
        <v>0.559322033898305</v>
      </c>
      <c r="G238" s="4" t="n">
        <v>0.5405405405405406</v>
      </c>
      <c r="H238" s="4" t="n">
        <v>1e-05</v>
      </c>
      <c r="I238" s="4" t="n">
        <v>0.6271186440677966</v>
      </c>
      <c r="J238" s="4" t="n">
        <v>0.6216216216216216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0.805061399936676</v>
      </c>
      <c r="C239" s="4" t="n">
        <v>1.455175280570984</v>
      </c>
      <c r="D239" s="4" t="n">
        <v>1.443766355514526</v>
      </c>
      <c r="E239" s="4" t="n">
        <v>0.9425287356321839</v>
      </c>
      <c r="F239" s="4" t="n">
        <v>0.559322033898305</v>
      </c>
      <c r="G239" s="4" t="n">
        <v>0.5405405405405406</v>
      </c>
      <c r="H239" s="4" t="n">
        <v>1e-05</v>
      </c>
      <c r="I239" s="4" t="n">
        <v>0.6271186440677966</v>
      </c>
      <c r="J239" s="4" t="n">
        <v>0.6216216216216216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0.7843966484069824</v>
      </c>
      <c r="C240" s="4" t="n">
        <v>1.455232620239258</v>
      </c>
      <c r="D240" s="4" t="n">
        <v>1.443869590759277</v>
      </c>
      <c r="E240" s="4" t="n">
        <v>0.9425287356321839</v>
      </c>
      <c r="F240" s="4" t="n">
        <v>0.559322033898305</v>
      </c>
      <c r="G240" s="4" t="n">
        <v>0.5405405405405406</v>
      </c>
      <c r="H240" s="4" t="n">
        <v>1e-05</v>
      </c>
      <c r="I240" s="4" t="n">
        <v>0.6271186440677966</v>
      </c>
      <c r="J240" s="4" t="n">
        <v>0.6216216216216216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0.8324421644210815</v>
      </c>
      <c r="C241" s="4" t="n">
        <v>1.45525598526001</v>
      </c>
      <c r="D241" s="4" t="n">
        <v>1.443924307823181</v>
      </c>
      <c r="E241" s="4" t="n">
        <v>0.9425287356321839</v>
      </c>
      <c r="F241" s="4" t="n">
        <v>0.559322033898305</v>
      </c>
      <c r="G241" s="4" t="n">
        <v>0.5405405405405406</v>
      </c>
      <c r="H241" s="4" t="n">
        <v>1e-05</v>
      </c>
      <c r="I241" s="4" t="n">
        <v>0.6271186440677966</v>
      </c>
      <c r="J241" s="4" t="n">
        <v>0.6216216216216216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0.6703863739967346</v>
      </c>
      <c r="C242" s="4" t="n">
        <v>1.455291986465454</v>
      </c>
      <c r="D242" s="4" t="n">
        <v>1.443956971168518</v>
      </c>
      <c r="E242" s="4" t="n">
        <v>0.9425287356321839</v>
      </c>
      <c r="F242" s="4" t="n">
        <v>0.559322033898305</v>
      </c>
      <c r="G242" s="4" t="n">
        <v>0.5405405405405406</v>
      </c>
      <c r="H242" s="4" t="n">
        <v>1e-05</v>
      </c>
      <c r="I242" s="4" t="n">
        <v>0.6271186440677966</v>
      </c>
      <c r="J242" s="4" t="n">
        <v>0.6216216216216216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0.8312303423881531</v>
      </c>
      <c r="C243" s="4" t="n">
        <v>1.455348610877991</v>
      </c>
      <c r="D243" s="4" t="n">
        <v>1.44400680065155</v>
      </c>
      <c r="E243" s="4" t="n">
        <v>0.9425287356321839</v>
      </c>
      <c r="F243" s="4" t="n">
        <v>0.559322033898305</v>
      </c>
      <c r="G243" s="4" t="n">
        <v>0.5405405405405406</v>
      </c>
      <c r="H243" s="4" t="n">
        <v>1e-05</v>
      </c>
      <c r="I243" s="4" t="n">
        <v>0.6271186440677966</v>
      </c>
      <c r="J243" s="4" t="n">
        <v>0.6216216216216216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0.870168924331665</v>
      </c>
      <c r="C244" s="4" t="n">
        <v>1.455369830131531</v>
      </c>
      <c r="D244" s="4" t="n">
        <v>1.444023489952087</v>
      </c>
      <c r="E244" s="4" t="n">
        <v>0.9425287356321839</v>
      </c>
      <c r="F244" s="4" t="n">
        <v>0.559322033898305</v>
      </c>
      <c r="G244" s="4" t="n">
        <v>0.5405405405405406</v>
      </c>
      <c r="H244" s="4" t="n">
        <v>1e-05</v>
      </c>
      <c r="I244" s="4" t="n">
        <v>0.6271186440677966</v>
      </c>
      <c r="J244" s="4" t="n">
        <v>0.6216216216216216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0.9160037040710449</v>
      </c>
      <c r="C245" s="4" t="n">
        <v>1.455402731895447</v>
      </c>
      <c r="D245" s="4" t="n">
        <v>1.444093346595764</v>
      </c>
      <c r="E245" s="4" t="n">
        <v>0.9425287356321839</v>
      </c>
      <c r="F245" s="4" t="n">
        <v>0.559322033898305</v>
      </c>
      <c r="G245" s="4" t="n">
        <v>0.5405405405405406</v>
      </c>
      <c r="H245" s="4" t="n">
        <v>1e-05</v>
      </c>
      <c r="I245" s="4" t="n">
        <v>0.6271186440677966</v>
      </c>
      <c r="J245" s="4" t="n">
        <v>0.6216216216216216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0.7860715985298157</v>
      </c>
      <c r="C246" s="4" t="n">
        <v>1.455369591712952</v>
      </c>
      <c r="D246" s="4" t="n">
        <v>1.44410252571106</v>
      </c>
      <c r="E246" s="4" t="n">
        <v>0.9425287356321839</v>
      </c>
      <c r="F246" s="4" t="n">
        <v>0.559322033898305</v>
      </c>
      <c r="G246" s="4" t="n">
        <v>0.5405405405405406</v>
      </c>
      <c r="H246" s="4" t="n">
        <v>1e-05</v>
      </c>
      <c r="I246" s="4" t="n">
        <v>0.6271186440677966</v>
      </c>
      <c r="J246" s="4" t="n">
        <v>0.6216216216216216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0.858905017375946</v>
      </c>
      <c r="C247" s="4" t="n">
        <v>1.4553542137146</v>
      </c>
      <c r="D247" s="4" t="n">
        <v>1.444123506546021</v>
      </c>
      <c r="E247" s="4" t="n">
        <v>0.9425287356321839</v>
      </c>
      <c r="F247" s="4" t="n">
        <v>0.559322033898305</v>
      </c>
      <c r="G247" s="4" t="n">
        <v>0.5405405405405406</v>
      </c>
      <c r="H247" s="4" t="n">
        <v>1e-05</v>
      </c>
      <c r="I247" s="4" t="n">
        <v>0.6271186440677966</v>
      </c>
      <c r="J247" s="4" t="n">
        <v>0.6216216216216216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0.7203220129013062</v>
      </c>
      <c r="C248" s="4" t="n">
        <v>1.455356121063232</v>
      </c>
      <c r="D248" s="4" t="n">
        <v>1.444148659706116</v>
      </c>
      <c r="E248" s="4" t="n">
        <v>0.9425287356321839</v>
      </c>
      <c r="F248" s="4" t="n">
        <v>0.559322033898305</v>
      </c>
      <c r="G248" s="4" t="n">
        <v>0.5405405405405406</v>
      </c>
      <c r="H248" s="4" t="n">
        <v>1e-05</v>
      </c>
      <c r="I248" s="4" t="n">
        <v>0.6271186440677966</v>
      </c>
      <c r="J248" s="4" t="n">
        <v>0.6216216216216216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0.8013017773628235</v>
      </c>
      <c r="C249" s="4" t="n">
        <v>1.45526134967804</v>
      </c>
      <c r="D249" s="4" t="n">
        <v>1.444066882133484</v>
      </c>
      <c r="E249" s="4" t="n">
        <v>0.9425287356321839</v>
      </c>
      <c r="F249" s="4" t="n">
        <v>0.559322033898305</v>
      </c>
      <c r="G249" s="4" t="n">
        <v>0.5405405405405406</v>
      </c>
      <c r="H249" s="4" t="n">
        <v>1e-05</v>
      </c>
      <c r="I249" s="4" t="n">
        <v>0.6271186440677966</v>
      </c>
      <c r="J249" s="4" t="n">
        <v>0.6216216216216216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0.9126824736595154</v>
      </c>
      <c r="C250" s="4" t="n">
        <v>1.455167055130005</v>
      </c>
      <c r="D250" s="4" t="n">
        <v>1.443999886512756</v>
      </c>
      <c r="E250" s="4" t="n">
        <v>0.9425287356321839</v>
      </c>
      <c r="F250" s="4" t="n">
        <v>0.559322033898305</v>
      </c>
      <c r="G250" s="4" t="n">
        <v>0.5405405405405406</v>
      </c>
      <c r="H250" s="4" t="n">
        <v>1e-05</v>
      </c>
      <c r="I250" s="4" t="n">
        <v>0.6271186440677966</v>
      </c>
      <c r="J250" s="4" t="n">
        <v>0.6216216216216216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0.8568141460418701</v>
      </c>
      <c r="C251" s="4" t="n">
        <v>1.455090522766113</v>
      </c>
      <c r="D251" s="4" t="n">
        <v>1.443944931030273</v>
      </c>
      <c r="E251" s="4" t="n">
        <v>0.9425287356321839</v>
      </c>
      <c r="F251" s="4" t="n">
        <v>0.559322033898305</v>
      </c>
      <c r="G251" s="4" t="n">
        <v>0.5405405405405406</v>
      </c>
      <c r="H251" s="4" t="n">
        <v>1e-05</v>
      </c>
      <c r="I251" s="4" t="n">
        <v>0.6271186440677966</v>
      </c>
      <c r="J251" s="4" t="n">
        <v>0.6216216216216216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0.8008337616920471</v>
      </c>
      <c r="C252" s="4" t="n">
        <v>1.454936623573303</v>
      </c>
      <c r="D252" s="4" t="n">
        <v>1.443782091140747</v>
      </c>
      <c r="E252" s="4" t="n">
        <v>0.9425287356321839</v>
      </c>
      <c r="F252" s="4" t="n">
        <v>0.559322033898305</v>
      </c>
      <c r="G252" s="4" t="n">
        <v>0.5405405405405406</v>
      </c>
      <c r="H252" s="4" t="n">
        <v>1e-05</v>
      </c>
      <c r="I252" s="4" t="n">
        <v>0.6271186440677966</v>
      </c>
      <c r="J252" s="4" t="n">
        <v>0.6216216216216216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0.7425112724304199</v>
      </c>
      <c r="C253" s="4" t="n">
        <v>1.454769849777222</v>
      </c>
      <c r="D253" s="4" t="n">
        <v>1.443600296974182</v>
      </c>
      <c r="E253" s="4" t="n">
        <v>0.9425287356321839</v>
      </c>
      <c r="F253" s="4" t="n">
        <v>0.559322033898305</v>
      </c>
      <c r="G253" s="4" t="n">
        <v>0.5405405405405406</v>
      </c>
      <c r="H253" s="4" t="n">
        <v>1e-05</v>
      </c>
      <c r="I253" s="4" t="n">
        <v>0.6271186440677966</v>
      </c>
      <c r="J253" s="4" t="n">
        <v>0.6216216216216216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0.7884800434112549</v>
      </c>
      <c r="C254" s="4" t="n">
        <v>1.4546138048172</v>
      </c>
      <c r="D254" s="4" t="n">
        <v>1.443421602249146</v>
      </c>
      <c r="E254" s="4" t="n">
        <v>0.9425287356321839</v>
      </c>
      <c r="F254" s="4" t="n">
        <v>0.559322033898305</v>
      </c>
      <c r="G254" s="4" t="n">
        <v>0.5405405405405406</v>
      </c>
      <c r="H254" s="4" t="n">
        <v>1e-05</v>
      </c>
      <c r="I254" s="4" t="n">
        <v>0.6271186440677966</v>
      </c>
      <c r="J254" s="4" t="n">
        <v>0.6216216216216216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0.812935471534729</v>
      </c>
      <c r="C255" s="4" t="n">
        <v>1.454457402229309</v>
      </c>
      <c r="D255" s="4" t="n">
        <v>1.443248271942139</v>
      </c>
      <c r="E255" s="4" t="n">
        <v>0.9425287356321839</v>
      </c>
      <c r="F255" s="4" t="n">
        <v>0.559322033898305</v>
      </c>
      <c r="G255" s="4" t="n">
        <v>0.5405405405405406</v>
      </c>
      <c r="H255" s="4" t="n">
        <v>1e-05</v>
      </c>
      <c r="I255" s="4" t="n">
        <v>0.6271186440677966</v>
      </c>
      <c r="J255" s="4" t="n">
        <v>0.6216216216216216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0.7891068458557129</v>
      </c>
      <c r="C256" s="4" t="n">
        <v>1.454311490058899</v>
      </c>
      <c r="D256" s="4" t="n">
        <v>1.443097114562988</v>
      </c>
      <c r="E256" s="4" t="n">
        <v>0.9425287356321839</v>
      </c>
      <c r="F256" s="4" t="n">
        <v>0.559322033898305</v>
      </c>
      <c r="G256" s="4" t="n">
        <v>0.5405405405405406</v>
      </c>
      <c r="H256" s="4" t="n">
        <v>1e-05</v>
      </c>
      <c r="I256" s="4" t="n">
        <v>0.6271186440677966</v>
      </c>
      <c r="J256" s="4" t="n">
        <v>0.6216216216216216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0.9017977714538574</v>
      </c>
      <c r="C257" s="4" t="n">
        <v>1.45418655872345</v>
      </c>
      <c r="D257" s="4" t="n">
        <v>1.443003177642822</v>
      </c>
      <c r="E257" s="4" t="n">
        <v>0.9425287356321839</v>
      </c>
      <c r="F257" s="4" t="n">
        <v>0.559322033898305</v>
      </c>
      <c r="G257" s="4" t="n">
        <v>0.5405405405405406</v>
      </c>
      <c r="H257" s="4" t="n">
        <v>1e-05</v>
      </c>
      <c r="I257" s="4" t="n">
        <v>0.6271186440677966</v>
      </c>
      <c r="J257" s="4" t="n">
        <v>0.6216216216216216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0.803611695766449</v>
      </c>
      <c r="C258" s="4" t="n">
        <v>1.454023838043213</v>
      </c>
      <c r="D258" s="4" t="n">
        <v>1.442870020866394</v>
      </c>
      <c r="E258" s="4" t="n">
        <v>0.9425287356321839</v>
      </c>
      <c r="F258" s="4" t="n">
        <v>0.559322033898305</v>
      </c>
      <c r="G258" s="4" t="n">
        <v>0.5405405405405406</v>
      </c>
      <c r="H258" s="4" t="n">
        <v>1e-05</v>
      </c>
      <c r="I258" s="4" t="n">
        <v>0.6271186440677966</v>
      </c>
      <c r="J258" s="4" t="n">
        <v>0.6216216216216216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0.7237005829811096</v>
      </c>
      <c r="C259" s="4" t="n">
        <v>1.453848123550415</v>
      </c>
      <c r="D259" s="4" t="n">
        <v>1.442725300788879</v>
      </c>
      <c r="E259" s="4" t="n">
        <v>0.9425287356321839</v>
      </c>
      <c r="F259" s="4" t="n">
        <v>0.559322033898305</v>
      </c>
      <c r="G259" s="4" t="n">
        <v>0.5405405405405406</v>
      </c>
      <c r="H259" s="4" t="n">
        <v>1e-05</v>
      </c>
      <c r="I259" s="4" t="n">
        <v>0.6271186440677966</v>
      </c>
      <c r="J259" s="4" t="n">
        <v>0.6216216216216216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0.8313159942626953</v>
      </c>
      <c r="C260" s="4" t="n">
        <v>1.453719258308411</v>
      </c>
      <c r="D260" s="4" t="n">
        <v>1.442642688751221</v>
      </c>
      <c r="E260" s="4" t="n">
        <v>0.9425287356321839</v>
      </c>
      <c r="F260" s="4" t="n">
        <v>0.559322033898305</v>
      </c>
      <c r="G260" s="4" t="n">
        <v>0.5405405405405406</v>
      </c>
      <c r="H260" s="4" t="n">
        <v>1e-05</v>
      </c>
      <c r="I260" s="4" t="n">
        <v>0.6271186440677966</v>
      </c>
      <c r="J260" s="4" t="n">
        <v>0.6216216216216216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0.8781546950340271</v>
      </c>
      <c r="C261" s="4" t="n">
        <v>1.453627467155457</v>
      </c>
      <c r="D261" s="4" t="n">
        <v>1.442579984664917</v>
      </c>
      <c r="E261" s="4" t="n">
        <v>0.9425287356321839</v>
      </c>
      <c r="F261" s="4" t="n">
        <v>0.559322033898305</v>
      </c>
      <c r="G261" s="4" t="n">
        <v>0.5405405405405406</v>
      </c>
      <c r="H261" s="4" t="n">
        <v>1e-05</v>
      </c>
      <c r="I261" s="4" t="n">
        <v>0.6271186440677966</v>
      </c>
      <c r="J261" s="4" t="n">
        <v>0.6216216216216216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0.7147924304008484</v>
      </c>
      <c r="C262" s="4" t="n">
        <v>1.453546762466431</v>
      </c>
      <c r="D262" s="4" t="n">
        <v>1.442510604858398</v>
      </c>
      <c r="E262" s="4" t="n">
        <v>0.9425287356321839</v>
      </c>
      <c r="F262" s="4" t="n">
        <v>0.559322033898305</v>
      </c>
      <c r="G262" s="4" t="n">
        <v>0.5405405405405406</v>
      </c>
      <c r="H262" s="4" t="n">
        <v>1e-05</v>
      </c>
      <c r="I262" s="4" t="n">
        <v>0.6271186440677966</v>
      </c>
      <c r="J262" s="4" t="n">
        <v>0.6216216216216216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0.7988283038139343</v>
      </c>
      <c r="C263" s="4" t="n">
        <v>1.453449368476868</v>
      </c>
      <c r="D263" s="4" t="n">
        <v>1.442420721054077</v>
      </c>
      <c r="E263" s="4" t="n">
        <v>0.9425287356321839</v>
      </c>
      <c r="F263" s="4" t="n">
        <v>0.559322033898305</v>
      </c>
      <c r="G263" s="4" t="n">
        <v>0.5405405405405406</v>
      </c>
      <c r="H263" s="4" t="n">
        <v>1e-05</v>
      </c>
      <c r="I263" s="4" t="n">
        <v>0.6271186440677966</v>
      </c>
      <c r="J263" s="4" t="n">
        <v>0.6216216216216216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0.7920574545860291</v>
      </c>
      <c r="C264" s="4" t="n">
        <v>1.453383922576904</v>
      </c>
      <c r="D264" s="4" t="n">
        <v>1.442354083061218</v>
      </c>
      <c r="E264" s="4" t="n">
        <v>0.9425287356321839</v>
      </c>
      <c r="F264" s="4" t="n">
        <v>0.559322033898305</v>
      </c>
      <c r="G264" s="4" t="n">
        <v>0.5405405405405406</v>
      </c>
      <c r="H264" s="4" t="n">
        <v>1e-05</v>
      </c>
      <c r="I264" s="4" t="n">
        <v>0.6271186440677966</v>
      </c>
      <c r="J264" s="4" t="n">
        <v>0.6216216216216216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0.758191704750061</v>
      </c>
      <c r="C265" s="4" t="n">
        <v>1.453347325325012</v>
      </c>
      <c r="D265" s="4" t="n">
        <v>1.442318320274353</v>
      </c>
      <c r="E265" s="4" t="n">
        <v>0.9425287356321839</v>
      </c>
      <c r="F265" s="4" t="n">
        <v>0.559322033898305</v>
      </c>
      <c r="G265" s="4" t="n">
        <v>0.5405405405405406</v>
      </c>
      <c r="H265" s="4" t="n">
        <v>1e-05</v>
      </c>
      <c r="I265" s="4" t="n">
        <v>0.6271186440677966</v>
      </c>
      <c r="J265" s="4" t="n">
        <v>0.6216216216216216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0.8360723853111267</v>
      </c>
      <c r="C266" s="4" t="n">
        <v>1.453296899795532</v>
      </c>
      <c r="D266" s="4" t="n">
        <v>1.442256093025208</v>
      </c>
      <c r="E266" s="4" t="n">
        <v>0.9425287356321839</v>
      </c>
      <c r="F266" s="4" t="n">
        <v>0.559322033898305</v>
      </c>
      <c r="G266" s="4" t="n">
        <v>0.5405405405405406</v>
      </c>
      <c r="H266" s="4" t="n">
        <v>1e-05</v>
      </c>
      <c r="I266" s="4" t="n">
        <v>0.6271186440677966</v>
      </c>
      <c r="J266" s="4" t="n">
        <v>0.6216216216216216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0.8084455728530884</v>
      </c>
      <c r="C267" s="4" t="n">
        <v>1.453264117240906</v>
      </c>
      <c r="D267" s="4" t="n">
        <v>1.442205905914307</v>
      </c>
      <c r="E267" s="4" t="n">
        <v>0.9425287356321839</v>
      </c>
      <c r="F267" s="4" t="n">
        <v>0.559322033898305</v>
      </c>
      <c r="G267" s="4" t="n">
        <v>0.5405405405405406</v>
      </c>
      <c r="H267" s="4" t="n">
        <v>1e-05</v>
      </c>
      <c r="I267" s="4" t="n">
        <v>0.6271186440677966</v>
      </c>
      <c r="J267" s="4" t="n">
        <v>0.6216216216216216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0.8705241084098816</v>
      </c>
      <c r="C268" s="4" t="n">
        <v>1.453193664550781</v>
      </c>
      <c r="D268" s="4" t="n">
        <v>1.442116141319275</v>
      </c>
      <c r="E268" s="4" t="n">
        <v>0.9425287356321839</v>
      </c>
      <c r="F268" s="4" t="n">
        <v>0.559322033898305</v>
      </c>
      <c r="G268" s="4" t="n">
        <v>0.5405405405405406</v>
      </c>
      <c r="H268" s="4" t="n">
        <v>1e-05</v>
      </c>
      <c r="I268" s="4" t="n">
        <v>0.6271186440677966</v>
      </c>
      <c r="J268" s="4" t="n">
        <v>0.6216216216216216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0.9213158488273621</v>
      </c>
      <c r="C269" s="4" t="n">
        <v>1.453144669532776</v>
      </c>
      <c r="D269" s="4" t="n">
        <v>1.442031621932983</v>
      </c>
      <c r="E269" s="4" t="n">
        <v>0.9425287356321839</v>
      </c>
      <c r="F269" s="4" t="n">
        <v>0.559322033898305</v>
      </c>
      <c r="G269" s="4" t="n">
        <v>0.5405405405405406</v>
      </c>
      <c r="H269" s="4" t="n">
        <v>1e-05</v>
      </c>
      <c r="I269" s="4" t="n">
        <v>0.6271186440677966</v>
      </c>
      <c r="J269" s="4" t="n">
        <v>0.6216216216216216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0.7660873532295227</v>
      </c>
      <c r="C270" s="4" t="n">
        <v>1.453085899353027</v>
      </c>
      <c r="D270" s="4" t="n">
        <v>1.441951513290405</v>
      </c>
      <c r="E270" s="4" t="n">
        <v>0.9425287356321839</v>
      </c>
      <c r="F270" s="4" t="n">
        <v>0.559322033898305</v>
      </c>
      <c r="G270" s="4" t="n">
        <v>0.5405405405405406</v>
      </c>
      <c r="H270" s="4" t="n">
        <v>1e-05</v>
      </c>
      <c r="I270" s="4" t="n">
        <v>0.6271186440677966</v>
      </c>
      <c r="J270" s="4" t="n">
        <v>0.6216216216216216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0.7290711402893066</v>
      </c>
      <c r="C271" s="4" t="n">
        <v>1.453048944473267</v>
      </c>
      <c r="D271" s="4" t="n">
        <v>1.441901087760925</v>
      </c>
      <c r="E271" s="4" t="n">
        <v>0.9425287356321839</v>
      </c>
      <c r="F271" s="4" t="n">
        <v>0.559322033898305</v>
      </c>
      <c r="G271" s="4" t="n">
        <v>0.5405405405405406</v>
      </c>
      <c r="H271" s="4" t="n">
        <v>1e-05</v>
      </c>
      <c r="I271" s="4" t="n">
        <v>0.6271186440677966</v>
      </c>
      <c r="J271" s="4" t="n">
        <v>0.6216216216216216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0.8196945786476135</v>
      </c>
      <c r="C272" s="4" t="n">
        <v>1.453042268753052</v>
      </c>
      <c r="D272" s="4" t="n">
        <v>1.441896438598633</v>
      </c>
      <c r="E272" s="4" t="n">
        <v>0.9425287356321839</v>
      </c>
      <c r="F272" s="4" t="n">
        <v>0.559322033898305</v>
      </c>
      <c r="G272" s="4" t="n">
        <v>0.5405405405405406</v>
      </c>
      <c r="H272" s="4" t="n">
        <v>1e-05</v>
      </c>
      <c r="I272" s="4" t="n">
        <v>0.6271186440677966</v>
      </c>
      <c r="J272" s="4" t="n">
        <v>0.6216216216216216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0.841116726398468</v>
      </c>
      <c r="C273" s="4" t="n">
        <v>1.4530268907547</v>
      </c>
      <c r="D273" s="4" t="n">
        <v>1.441890239715576</v>
      </c>
      <c r="E273" s="4" t="n">
        <v>0.9425287356321839</v>
      </c>
      <c r="F273" s="4" t="n">
        <v>0.559322033898305</v>
      </c>
      <c r="G273" s="4" t="n">
        <v>0.5405405405405406</v>
      </c>
      <c r="H273" s="4" t="n">
        <v>1e-05</v>
      </c>
      <c r="I273" s="4" t="n">
        <v>0.6271186440677966</v>
      </c>
      <c r="J273" s="4" t="n">
        <v>0.6216216216216216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0.7466079592704773</v>
      </c>
      <c r="C274" s="4" t="n">
        <v>1.452998042106628</v>
      </c>
      <c r="D274" s="4" t="n">
        <v>1.441877603530884</v>
      </c>
      <c r="E274" s="4" t="n">
        <v>0.9425287356321839</v>
      </c>
      <c r="F274" s="4" t="n">
        <v>0.559322033898305</v>
      </c>
      <c r="G274" s="4" t="n">
        <v>0.5405405405405406</v>
      </c>
      <c r="H274" s="4" t="n">
        <v>1e-05</v>
      </c>
      <c r="I274" s="4" t="n">
        <v>0.6271186440677966</v>
      </c>
      <c r="J274" s="4" t="n">
        <v>0.6216216216216216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0.694886326789856</v>
      </c>
      <c r="C275" s="4" t="n">
        <v>1.452952742576599</v>
      </c>
      <c r="D275" s="4" t="n">
        <v>1.441848397254944</v>
      </c>
      <c r="E275" s="4" t="n">
        <v>0.9425287356321839</v>
      </c>
      <c r="F275" s="4" t="n">
        <v>0.559322033898305</v>
      </c>
      <c r="G275" s="4" t="n">
        <v>0.5405405405405406</v>
      </c>
      <c r="H275" s="4" t="n">
        <v>1e-05</v>
      </c>
      <c r="I275" s="4" t="n">
        <v>0.6271186440677966</v>
      </c>
      <c r="J275" s="4" t="n">
        <v>0.6216216216216216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0.7232757806777954</v>
      </c>
      <c r="C276" s="4" t="n">
        <v>1.452895879745483</v>
      </c>
      <c r="D276" s="4" t="n">
        <v>1.44182014465332</v>
      </c>
      <c r="E276" s="4" t="n">
        <v>0.9425287356321839</v>
      </c>
      <c r="F276" s="4" t="n">
        <v>0.559322033898305</v>
      </c>
      <c r="G276" s="4" t="n">
        <v>0.5405405405405406</v>
      </c>
      <c r="H276" s="4" t="n">
        <v>1e-05</v>
      </c>
      <c r="I276" s="4" t="n">
        <v>0.6271186440677966</v>
      </c>
      <c r="J276" s="4" t="n">
        <v>0.6216216216216216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0.8481826782226562</v>
      </c>
      <c r="C277" s="4" t="n">
        <v>1.452812194824219</v>
      </c>
      <c r="D277" s="4" t="n">
        <v>1.441741943359375</v>
      </c>
      <c r="E277" s="4" t="n">
        <v>0.9425287356321839</v>
      </c>
      <c r="F277" s="4" t="n">
        <v>0.559322033898305</v>
      </c>
      <c r="G277" s="4" t="n">
        <v>0.5405405405405406</v>
      </c>
      <c r="H277" s="4" t="n">
        <v>1e-05</v>
      </c>
      <c r="I277" s="4" t="n">
        <v>0.6271186440677966</v>
      </c>
      <c r="J277" s="4" t="n">
        <v>0.6216216216216216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0.8109372854232788</v>
      </c>
      <c r="C278" s="4" t="n">
        <v>1.45272159576416</v>
      </c>
      <c r="D278" s="4" t="n">
        <v>1.441654205322266</v>
      </c>
      <c r="E278" s="4" t="n">
        <v>0.9425287356321839</v>
      </c>
      <c r="F278" s="4" t="n">
        <v>0.559322033898305</v>
      </c>
      <c r="G278" s="4" t="n">
        <v>0.5405405405405406</v>
      </c>
      <c r="H278" s="4" t="n">
        <v>1e-05</v>
      </c>
      <c r="I278" s="4" t="n">
        <v>0.6271186440677966</v>
      </c>
      <c r="J278" s="4" t="n">
        <v>0.6216216216216216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0.7176999449729919</v>
      </c>
      <c r="C279" s="4" t="n">
        <v>1.452619910240173</v>
      </c>
      <c r="D279" s="4" t="n">
        <v>1.441562414169312</v>
      </c>
      <c r="E279" s="4" t="n">
        <v>0.9425287356321839</v>
      </c>
      <c r="F279" s="4" t="n">
        <v>0.559322033898305</v>
      </c>
      <c r="G279" s="4" t="n">
        <v>0.5405405405405406</v>
      </c>
      <c r="H279" s="4" t="n">
        <v>1e-05</v>
      </c>
      <c r="I279" s="4" t="n">
        <v>0.6271186440677966</v>
      </c>
      <c r="J279" s="4" t="n">
        <v>0.6216216216216216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0.753827691078186</v>
      </c>
      <c r="C280" s="4" t="n">
        <v>1.452539682388306</v>
      </c>
      <c r="D280" s="4" t="n">
        <v>1.441514492034912</v>
      </c>
      <c r="E280" s="4" t="n">
        <v>0.9425287356321839</v>
      </c>
      <c r="F280" s="4" t="n">
        <v>0.559322033898305</v>
      </c>
      <c r="G280" s="4" t="n">
        <v>0.5405405405405406</v>
      </c>
      <c r="H280" s="4" t="n">
        <v>1e-05</v>
      </c>
      <c r="I280" s="4" t="n">
        <v>0.6271186440677966</v>
      </c>
      <c r="J280" s="4" t="n">
        <v>0.6216216216216216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0.7665087580680847</v>
      </c>
      <c r="C281" s="4" t="n">
        <v>1.452469348907471</v>
      </c>
      <c r="D281" s="4" t="n">
        <v>1.441474914550781</v>
      </c>
      <c r="E281" s="4" t="n">
        <v>0.9425287356321839</v>
      </c>
      <c r="F281" s="4" t="n">
        <v>0.559322033898305</v>
      </c>
      <c r="G281" s="4" t="n">
        <v>0.5405405405405406</v>
      </c>
      <c r="H281" s="4" t="n">
        <v>1e-05</v>
      </c>
      <c r="I281" s="4" t="n">
        <v>0.6271186440677966</v>
      </c>
      <c r="J281" s="4" t="n">
        <v>0.6216216216216216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0.7432537078857422</v>
      </c>
      <c r="C282" s="4" t="n">
        <v>1.452382802963257</v>
      </c>
      <c r="D282" s="4" t="n">
        <v>1.441400527954102</v>
      </c>
      <c r="E282" s="4" t="n">
        <v>0.9425287356321839</v>
      </c>
      <c r="F282" s="4" t="n">
        <v>0.559322033898305</v>
      </c>
      <c r="G282" s="4" t="n">
        <v>0.5405405405405406</v>
      </c>
      <c r="H282" s="4" t="n">
        <v>1e-05</v>
      </c>
      <c r="I282" s="4" t="n">
        <v>0.6271186440677966</v>
      </c>
      <c r="J282" s="4" t="n">
        <v>0.6216216216216216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0.8095825910568237</v>
      </c>
      <c r="C283" s="4" t="n">
        <v>1.452370762825012</v>
      </c>
      <c r="D283" s="4" t="n">
        <v>1.441453337669373</v>
      </c>
      <c r="E283" s="4" t="n">
        <v>0.9425287356321839</v>
      </c>
      <c r="F283" s="4" t="n">
        <v>0.559322033898305</v>
      </c>
      <c r="G283" s="4" t="n">
        <v>0.5405405405405406</v>
      </c>
      <c r="H283" s="4" t="n">
        <v>1e-05</v>
      </c>
      <c r="I283" s="4" t="n">
        <v>0.6271186440677966</v>
      </c>
      <c r="J283" s="4" t="n">
        <v>0.6216216216216216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0.7420229911804199</v>
      </c>
      <c r="C284" s="4" t="n">
        <v>1.452388644218445</v>
      </c>
      <c r="D284" s="4" t="n">
        <v>1.441555500030518</v>
      </c>
      <c r="E284" s="4" t="n">
        <v>0.9425287356321839</v>
      </c>
      <c r="F284" s="4" t="n">
        <v>0.559322033898305</v>
      </c>
      <c r="G284" s="4" t="n">
        <v>0.5405405405405406</v>
      </c>
      <c r="H284" s="4" t="n">
        <v>1e-05</v>
      </c>
      <c r="I284" s="4" t="n">
        <v>0.6271186440677966</v>
      </c>
      <c r="J284" s="4" t="n">
        <v>0.6216216216216216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0.8815191984176636</v>
      </c>
      <c r="C285" s="4" t="n">
        <v>1.45242440700531</v>
      </c>
      <c r="D285" s="4" t="n">
        <v>1.44166362285614</v>
      </c>
      <c r="E285" s="4" t="n">
        <v>0.9425287356321839</v>
      </c>
      <c r="F285" s="4" t="n">
        <v>0.559322033898305</v>
      </c>
      <c r="G285" s="4" t="n">
        <v>0.5405405405405406</v>
      </c>
      <c r="H285" s="4" t="n">
        <v>1e-05</v>
      </c>
      <c r="I285" s="4" t="n">
        <v>0.6271186440677966</v>
      </c>
      <c r="J285" s="4" t="n">
        <v>0.6216216216216216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0.7159916162490845</v>
      </c>
      <c r="C286" s="4" t="n">
        <v>1.452404379844666</v>
      </c>
      <c r="D286" s="4" t="n">
        <v>1.441713094711304</v>
      </c>
      <c r="E286" s="4" t="n">
        <v>0.9425287356321839</v>
      </c>
      <c r="F286" s="4" t="n">
        <v>0.559322033898305</v>
      </c>
      <c r="G286" s="4" t="n">
        <v>0.5405405405405406</v>
      </c>
      <c r="H286" s="4" t="n">
        <v>1e-05</v>
      </c>
      <c r="I286" s="4" t="n">
        <v>0.6271186440677966</v>
      </c>
      <c r="J286" s="4" t="n">
        <v>0.6216216216216216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0.7093802094459534</v>
      </c>
      <c r="C287" s="4" t="n">
        <v>1.452434301376343</v>
      </c>
      <c r="D287" s="4" t="n">
        <v>1.441826939582825</v>
      </c>
      <c r="E287" s="4" t="n">
        <v>0.9425287356321839</v>
      </c>
      <c r="F287" s="4" t="n">
        <v>0.559322033898305</v>
      </c>
      <c r="G287" s="4" t="n">
        <v>0.5405405405405406</v>
      </c>
      <c r="H287" s="4" t="n">
        <v>1e-05</v>
      </c>
      <c r="I287" s="4" t="n">
        <v>0.6271186440677966</v>
      </c>
      <c r="J287" s="4" t="n">
        <v>0.6216216216216216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0.7383663058280945</v>
      </c>
      <c r="C288" s="4" t="n">
        <v>1.452461123466492</v>
      </c>
      <c r="D288" s="4" t="n">
        <v>1.441914200782776</v>
      </c>
      <c r="E288" s="4" t="n">
        <v>0.9425287356321839</v>
      </c>
      <c r="F288" s="4" t="n">
        <v>0.559322033898305</v>
      </c>
      <c r="G288" s="4" t="n">
        <v>0.5405405405405406</v>
      </c>
      <c r="H288" s="4" t="n">
        <v>1e-05</v>
      </c>
      <c r="I288" s="4" t="n">
        <v>0.6271186440677966</v>
      </c>
      <c r="J288" s="4" t="n">
        <v>0.6216216216216216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0.8709362745285034</v>
      </c>
      <c r="C289" s="4" t="n">
        <v>1.452459812164307</v>
      </c>
      <c r="D289" s="4" t="n">
        <v>1.441958069801331</v>
      </c>
      <c r="E289" s="4" t="n">
        <v>0.9425287356321839</v>
      </c>
      <c r="F289" s="4" t="n">
        <v>0.559322033898305</v>
      </c>
      <c r="G289" s="4" t="n">
        <v>0.5405405405405406</v>
      </c>
      <c r="H289" s="4" t="n">
        <v>1e-05</v>
      </c>
      <c r="I289" s="4" t="n">
        <v>0.6271186440677966</v>
      </c>
      <c r="J289" s="4" t="n">
        <v>0.6216216216216216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0.8240594863891602</v>
      </c>
      <c r="C290" s="4" t="n">
        <v>1.452434778213501</v>
      </c>
      <c r="D290" s="4" t="n">
        <v>1.441988587379456</v>
      </c>
      <c r="E290" s="4" t="n">
        <v>0.9425287356321839</v>
      </c>
      <c r="F290" s="4" t="n">
        <v>0.559322033898305</v>
      </c>
      <c r="G290" s="4" t="n">
        <v>0.5405405405405406</v>
      </c>
      <c r="H290" s="4" t="n">
        <v>1e-05</v>
      </c>
      <c r="I290" s="4" t="n">
        <v>0.6271186440677966</v>
      </c>
      <c r="J290" s="4" t="n">
        <v>0.6216216216216216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0.7885516881942749</v>
      </c>
      <c r="C291" s="4" t="n">
        <v>1.452430844306946</v>
      </c>
      <c r="D291" s="4" t="n">
        <v>1.44206428527832</v>
      </c>
      <c r="E291" s="4" t="n">
        <v>0.9425287356321839</v>
      </c>
      <c r="F291" s="4" t="n">
        <v>0.559322033898305</v>
      </c>
      <c r="G291" s="4" t="n">
        <v>0.5405405405405406</v>
      </c>
      <c r="H291" s="4" t="n">
        <v>1e-05</v>
      </c>
      <c r="I291" s="4" t="n">
        <v>0.6271186440677966</v>
      </c>
      <c r="J291" s="4" t="n">
        <v>0.6216216216216216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0.8021138310432434</v>
      </c>
      <c r="C292" s="4" t="n">
        <v>1.452426433563232</v>
      </c>
      <c r="D292" s="4" t="n">
        <v>1.442124843597412</v>
      </c>
      <c r="E292" s="4" t="n">
        <v>0.9425287356321839</v>
      </c>
      <c r="F292" s="4" t="n">
        <v>0.559322033898305</v>
      </c>
      <c r="G292" s="4" t="n">
        <v>0.5405405405405406</v>
      </c>
      <c r="H292" s="4" t="n">
        <v>1e-05</v>
      </c>
      <c r="I292" s="4" t="n">
        <v>0.6271186440677966</v>
      </c>
      <c r="J292" s="4" t="n">
        <v>0.6216216216216216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0.7509288787841797</v>
      </c>
      <c r="C293" s="4" t="n">
        <v>1.452406167984009</v>
      </c>
      <c r="D293" s="4" t="n">
        <v>1.4421626329422</v>
      </c>
      <c r="E293" s="4" t="n">
        <v>0.9425287356321839</v>
      </c>
      <c r="F293" s="4" t="n">
        <v>0.559322033898305</v>
      </c>
      <c r="G293" s="4" t="n">
        <v>0.5405405405405406</v>
      </c>
      <c r="H293" s="4" t="n">
        <v>1e-05</v>
      </c>
      <c r="I293" s="4" t="n">
        <v>0.6271186440677966</v>
      </c>
      <c r="J293" s="4" t="n">
        <v>0.6216216216216216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0.6565318703651428</v>
      </c>
      <c r="C294" s="4" t="n">
        <v>1.452380418777466</v>
      </c>
      <c r="D294" s="4" t="n">
        <v>1.442190766334534</v>
      </c>
      <c r="E294" s="4" t="n">
        <v>0.9425287356321839</v>
      </c>
      <c r="F294" s="4" t="n">
        <v>0.559322033898305</v>
      </c>
      <c r="G294" s="4" t="n">
        <v>0.5405405405405406</v>
      </c>
      <c r="H294" s="4" t="n">
        <v>1e-05</v>
      </c>
      <c r="I294" s="4" t="n">
        <v>0.6271186440677966</v>
      </c>
      <c r="J294" s="4" t="n">
        <v>0.6216216216216216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0.8483227491378784</v>
      </c>
      <c r="C295" s="4" t="n">
        <v>1.452339768409729</v>
      </c>
      <c r="D295" s="4" t="n">
        <v>1.442190766334534</v>
      </c>
      <c r="E295" s="4" t="n">
        <v>0.9425287356321839</v>
      </c>
      <c r="F295" s="4" t="n">
        <v>0.559322033898305</v>
      </c>
      <c r="G295" s="4" t="n">
        <v>0.5405405405405406</v>
      </c>
      <c r="H295" s="4" t="n">
        <v>1e-05</v>
      </c>
      <c r="I295" s="4" t="n">
        <v>0.6271186440677966</v>
      </c>
      <c r="J295" s="4" t="n">
        <v>0.6216216216216216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0.8385169506072998</v>
      </c>
      <c r="C296" s="4" t="n">
        <v>1.452320456504822</v>
      </c>
      <c r="D296" s="4" t="n">
        <v>1.442205190658569</v>
      </c>
      <c r="E296" s="4" t="n">
        <v>0.9425287356321839</v>
      </c>
      <c r="F296" s="4" t="n">
        <v>0.559322033898305</v>
      </c>
      <c r="G296" s="4" t="n">
        <v>0.5405405405405406</v>
      </c>
      <c r="H296" s="4" t="n">
        <v>1e-05</v>
      </c>
      <c r="I296" s="4" t="n">
        <v>0.6271186440677966</v>
      </c>
      <c r="J296" s="4" t="n">
        <v>0.6216216216216216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0.8446303009986877</v>
      </c>
      <c r="C297" s="4" t="n">
        <v>1.45233166217804</v>
      </c>
      <c r="D297" s="4" t="n">
        <v>1.442251801490784</v>
      </c>
      <c r="E297" s="4" t="n">
        <v>0.9425287356321839</v>
      </c>
      <c r="F297" s="4" t="n">
        <v>0.559322033898305</v>
      </c>
      <c r="G297" s="4" t="n">
        <v>0.5405405405405406</v>
      </c>
      <c r="H297" s="4" t="n">
        <v>1e-05</v>
      </c>
      <c r="I297" s="4" t="n">
        <v>0.6271186440677966</v>
      </c>
      <c r="J297" s="4" t="n">
        <v>0.6216216216216216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0.7346696257591248</v>
      </c>
      <c r="C298" s="4" t="n">
        <v>1.452348113059998</v>
      </c>
      <c r="D298" s="4" t="n">
        <v>1.442305684089661</v>
      </c>
      <c r="E298" s="4" t="n">
        <v>0.9425287356321839</v>
      </c>
      <c r="F298" s="4" t="n">
        <v>0.559322033898305</v>
      </c>
      <c r="G298" s="4" t="n">
        <v>0.5405405405405406</v>
      </c>
      <c r="H298" s="4" t="n">
        <v>1e-05</v>
      </c>
      <c r="I298" s="4" t="n">
        <v>0.6271186440677966</v>
      </c>
      <c r="J298" s="4" t="n">
        <v>0.6216216216216216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0.9736160039901733</v>
      </c>
      <c r="C299" s="4" t="n">
        <v>1.452341318130493</v>
      </c>
      <c r="D299" s="4" t="n">
        <v>1.442351102828979</v>
      </c>
      <c r="E299" s="4" t="n">
        <v>0.9425287356321839</v>
      </c>
      <c r="F299" s="4" t="n">
        <v>0.559322033898305</v>
      </c>
      <c r="G299" s="4" t="n">
        <v>0.5405405405405406</v>
      </c>
      <c r="H299" s="4" t="n">
        <v>1e-05</v>
      </c>
      <c r="I299" s="4" t="n">
        <v>0.6271186440677966</v>
      </c>
      <c r="J299" s="4" t="n">
        <v>0.6216216216216216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0.8672488927841187</v>
      </c>
      <c r="C300" s="4" t="n">
        <v>1.452348113059998</v>
      </c>
      <c r="D300" s="4" t="n">
        <v>1.442392349243164</v>
      </c>
      <c r="E300" s="4" t="n">
        <v>0.9425287356321839</v>
      </c>
      <c r="F300" s="4" t="n">
        <v>0.559322033898305</v>
      </c>
      <c r="G300" s="4" t="n">
        <v>0.5405405405405406</v>
      </c>
      <c r="H300" s="4" t="n">
        <v>1e-05</v>
      </c>
      <c r="I300" s="4" t="n">
        <v>0.6271186440677966</v>
      </c>
      <c r="J300" s="4" t="n">
        <v>0.6216216216216216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0.8851441144943237</v>
      </c>
      <c r="C301" s="4" t="n">
        <v>1.452343821525574</v>
      </c>
      <c r="D301" s="4" t="n">
        <v>1.442419052124023</v>
      </c>
      <c r="E301" s="4" t="n">
        <v>0.9425287356321839</v>
      </c>
      <c r="F301" s="4" t="n">
        <v>0.559322033898305</v>
      </c>
      <c r="G301" s="4" t="n">
        <v>0.5405405405405406</v>
      </c>
      <c r="H301" s="4" t="n">
        <v>1e-05</v>
      </c>
      <c r="I301" s="4" t="n">
        <v>0.6271186440677966</v>
      </c>
      <c r="J301" s="4" t="n">
        <v>0.6216216216216216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2026-04-29T05:11:55Z</dcterms:created>
  <dcterms:modified xsi:type="dcterms:W3CDTF">2026-04-29T05:11:57Z</dcterms:modified>
</cp:coreProperties>
</file>