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1.662299156188965</v>
      </c>
      <c r="C2" s="4" t="n">
        <v>1.330621719360352</v>
      </c>
      <c r="D2" s="4" t="n">
        <v>1.190318584442139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1.433723449707031</v>
      </c>
      <c r="C3" s="4" t="n">
        <v>1.332880139350891</v>
      </c>
      <c r="D3" s="4" t="n">
        <v>1.239531755447388</v>
      </c>
      <c r="E3" s="4" t="n">
        <v>0.6091954022988506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1.20153284072876</v>
      </c>
      <c r="C4" s="4" t="n">
        <v>1.381472826004028</v>
      </c>
      <c r="D4" s="4" t="n">
        <v>1.358784556388855</v>
      </c>
      <c r="E4" s="4" t="n">
        <v>0.6781609195402298</v>
      </c>
      <c r="F4" s="4" t="n">
        <v>0.4406779661016949</v>
      </c>
      <c r="G4" s="4" t="n">
        <v>0.5135135135135135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1.226337671279907</v>
      </c>
      <c r="C5" s="4" t="n">
        <v>1.500373244285583</v>
      </c>
      <c r="D5" s="4" t="n">
        <v>1.58014452457428</v>
      </c>
      <c r="E5" s="4" t="n">
        <v>0.6666666666666666</v>
      </c>
      <c r="F5" s="4" t="n">
        <v>0.3898305084745763</v>
      </c>
      <c r="G5" s="4" t="n">
        <v>0.2702702702702703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1.197287678718567</v>
      </c>
      <c r="C6" s="4" t="n">
        <v>1.430532693862915</v>
      </c>
      <c r="D6" s="4" t="n">
        <v>1.614589095115662</v>
      </c>
      <c r="E6" s="4" t="n">
        <v>0.7126436781609196</v>
      </c>
      <c r="F6" s="4" t="n">
        <v>0.423728813559322</v>
      </c>
      <c r="G6" s="4" t="n">
        <v>0.2972972972972973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1.173366189002991</v>
      </c>
      <c r="C7" s="4" t="n">
        <v>1.339245557785034</v>
      </c>
      <c r="D7" s="4" t="n">
        <v>1.613761067390442</v>
      </c>
      <c r="E7" s="4" t="n">
        <v>0.7701149425287356</v>
      </c>
      <c r="F7" s="4" t="n">
        <v>0.5084745762711864</v>
      </c>
      <c r="G7" s="4" t="n">
        <v>0.4324324324324325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1.103305220603943</v>
      </c>
      <c r="C8" s="4" t="n">
        <v>1.306906819343567</v>
      </c>
      <c r="D8" s="4" t="n">
        <v>1.608996987342834</v>
      </c>
      <c r="E8" s="4" t="n">
        <v>0.7701149425287356</v>
      </c>
      <c r="F8" s="4" t="n">
        <v>0.5084745762711864</v>
      </c>
      <c r="G8" s="4" t="n">
        <v>0.4324324324324325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1.059359550476074</v>
      </c>
      <c r="C9" s="4" t="n">
        <v>1.317912220954895</v>
      </c>
      <c r="D9" s="4" t="n">
        <v>1.657326340675354</v>
      </c>
      <c r="E9" s="4" t="n">
        <v>0.7701149425287356</v>
      </c>
      <c r="F9" s="4" t="n">
        <v>0.5084745762711864</v>
      </c>
      <c r="G9" s="4" t="n">
        <v>0.4864864864864865</v>
      </c>
      <c r="H9" s="4" t="n">
        <v>0.005</v>
      </c>
      <c r="I9" s="4" t="n">
        <v>0.5254237288135594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0.9741246104240417</v>
      </c>
      <c r="C10" s="4" t="n">
        <v>1.343519687652588</v>
      </c>
      <c r="D10" s="4" t="n">
        <v>1.712296605110168</v>
      </c>
      <c r="E10" s="4" t="n">
        <v>0.7701149425287356</v>
      </c>
      <c r="F10" s="4" t="n">
        <v>0.5084745762711864</v>
      </c>
      <c r="G10" s="4" t="n">
        <v>0.4864864864864865</v>
      </c>
      <c r="H10" s="4" t="n">
        <v>0.005</v>
      </c>
      <c r="I10" s="4" t="n">
        <v>0.5254237288135594</v>
      </c>
      <c r="J10" s="4" t="n">
        <v>0.6486486486486487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1.074782609939575</v>
      </c>
      <c r="C11" s="4" t="n">
        <v>1.373522758483887</v>
      </c>
      <c r="D11" s="4" t="n">
        <v>1.77874755859375</v>
      </c>
      <c r="E11" s="4" t="n">
        <v>0.8045977011494253</v>
      </c>
      <c r="F11" s="4" t="n">
        <v>0.5084745762711864</v>
      </c>
      <c r="G11" s="4" t="n">
        <v>0.4864864864864865</v>
      </c>
      <c r="H11" s="4" t="n">
        <v>0.005</v>
      </c>
      <c r="I11" s="4" t="n">
        <v>0.5254237288135594</v>
      </c>
      <c r="J11" s="4" t="n">
        <v>0.6486486486486487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1.010806083679199</v>
      </c>
      <c r="C12" s="4" t="n">
        <v>1.397628784179688</v>
      </c>
      <c r="D12" s="4" t="n">
        <v>1.842123031616211</v>
      </c>
      <c r="E12" s="4" t="n">
        <v>0.8275862068965517</v>
      </c>
      <c r="F12" s="4" t="n">
        <v>0.5254237288135594</v>
      </c>
      <c r="G12" s="4" t="n">
        <v>0.5135135135135135</v>
      </c>
      <c r="H12" s="4" t="n">
        <v>0.005</v>
      </c>
      <c r="I12" s="4" t="n">
        <v>0.5254237288135594</v>
      </c>
      <c r="J12" s="4" t="n">
        <v>0.6486486486486487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0.8970349431037903</v>
      </c>
      <c r="C13" s="4" t="n">
        <v>1.42965567111969</v>
      </c>
      <c r="D13" s="4" t="n">
        <v>1.910791754722595</v>
      </c>
      <c r="E13" s="4" t="n">
        <v>0.7931034482758621</v>
      </c>
      <c r="F13" s="4" t="n">
        <v>0.4915254237288136</v>
      </c>
      <c r="G13" s="4" t="n">
        <v>0.5135135135135135</v>
      </c>
      <c r="H13" s="4" t="n">
        <v>0.005</v>
      </c>
      <c r="I13" s="4" t="n">
        <v>0.5254237288135594</v>
      </c>
      <c r="J13" s="4" t="n">
        <v>0.6486486486486487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0.9646243453025818</v>
      </c>
      <c r="C14" s="4" t="n">
        <v>1.453973531723022</v>
      </c>
      <c r="D14" s="4" t="n">
        <v>1.986854553222656</v>
      </c>
      <c r="E14" s="4" t="n">
        <v>0.8160919540229885</v>
      </c>
      <c r="F14" s="4" t="n">
        <v>0.4915254237288136</v>
      </c>
      <c r="G14" s="4" t="n">
        <v>0.4324324324324325</v>
      </c>
      <c r="H14" s="4" t="n">
        <v>0.005</v>
      </c>
      <c r="I14" s="4" t="n">
        <v>0.5254237288135594</v>
      </c>
      <c r="J14" s="4" t="n">
        <v>0.6486486486486487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0.9083892107009888</v>
      </c>
      <c r="C15" s="4" t="n">
        <v>1.476833581924438</v>
      </c>
      <c r="D15" s="4" t="n">
        <v>2.041568517684937</v>
      </c>
      <c r="E15" s="4" t="n">
        <v>0.8160919540229885</v>
      </c>
      <c r="F15" s="4" t="n">
        <v>0.4915254237288136</v>
      </c>
      <c r="G15" s="4" t="n">
        <v>0.4594594594594595</v>
      </c>
      <c r="H15" s="4" t="n">
        <v>0.005</v>
      </c>
      <c r="I15" s="4" t="n">
        <v>0.5254237288135594</v>
      </c>
      <c r="J15" s="4" t="n">
        <v>0.6486486486486487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0.9491425156593323</v>
      </c>
      <c r="C16" s="4" t="n">
        <v>1.491936087608337</v>
      </c>
      <c r="D16" s="4" t="n">
        <v>2.071353197097778</v>
      </c>
      <c r="E16" s="4" t="n">
        <v>0.8275862068965517</v>
      </c>
      <c r="F16" s="4" t="n">
        <v>0.4915254237288136</v>
      </c>
      <c r="G16" s="4" t="n">
        <v>0.4864864864864865</v>
      </c>
      <c r="H16" s="4" t="n">
        <v>0.005</v>
      </c>
      <c r="I16" s="4" t="n">
        <v>0.5254237288135594</v>
      </c>
      <c r="J16" s="4" t="n">
        <v>0.6486486486486487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1.011557936668396</v>
      </c>
      <c r="C17" s="4" t="n">
        <v>1.492630958557129</v>
      </c>
      <c r="D17" s="4" t="n">
        <v>2.083361387252808</v>
      </c>
      <c r="E17" s="4" t="n">
        <v>0.8505747126436781</v>
      </c>
      <c r="F17" s="4" t="n">
        <v>0.5423728813559322</v>
      </c>
      <c r="G17" s="4" t="n">
        <v>0.4864864864864865</v>
      </c>
      <c r="H17" s="4" t="n">
        <v>0.005</v>
      </c>
      <c r="I17" s="4" t="n">
        <v>0.5423728813559322</v>
      </c>
      <c r="J17" s="4" t="n">
        <v>0.4864864864864865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0.8314567804336548</v>
      </c>
      <c r="C18" s="4" t="n">
        <v>1.490010619163513</v>
      </c>
      <c r="D18" s="4" t="n">
        <v>2.098407506942749</v>
      </c>
      <c r="E18" s="4" t="n">
        <v>0.8505747126436781</v>
      </c>
      <c r="F18" s="4" t="n">
        <v>0.5423728813559322</v>
      </c>
      <c r="G18" s="4" t="n">
        <v>0.4864864864864865</v>
      </c>
      <c r="H18" s="4" t="n">
        <v>0.005</v>
      </c>
      <c r="I18" s="4" t="n">
        <v>0.5423728813559322</v>
      </c>
      <c r="J18" s="4" t="n">
        <v>0.4864864864864865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1.005717992782593</v>
      </c>
      <c r="C19" s="4" t="n">
        <v>1.478990793228149</v>
      </c>
      <c r="D19" s="4" t="n">
        <v>2.109471321105957</v>
      </c>
      <c r="E19" s="4" t="n">
        <v>0.8735632183908046</v>
      </c>
      <c r="F19" s="4" t="n">
        <v>0.5423728813559322</v>
      </c>
      <c r="G19" s="4" t="n">
        <v>0.4864864864864865</v>
      </c>
      <c r="H19" s="4" t="n">
        <v>0.005</v>
      </c>
      <c r="I19" s="4" t="n">
        <v>0.5423728813559322</v>
      </c>
      <c r="J19" s="4" t="n">
        <v>0.4864864864864865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1.000906109809875</v>
      </c>
      <c r="C20" s="4" t="n">
        <v>1.468515992164612</v>
      </c>
      <c r="D20" s="4" t="n">
        <v>2.108042240142822</v>
      </c>
      <c r="E20" s="4" t="n">
        <v>0.8735632183908046</v>
      </c>
      <c r="F20" s="4" t="n">
        <v>0.5423728813559322</v>
      </c>
      <c r="G20" s="4" t="n">
        <v>0.4864864864864865</v>
      </c>
      <c r="H20" s="4" t="n">
        <v>0.003</v>
      </c>
      <c r="I20" s="4" t="n">
        <v>0.5423728813559322</v>
      </c>
      <c r="J20" s="4" t="n">
        <v>0.4864864864864865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0.9086316823959351</v>
      </c>
      <c r="C21" s="4" t="n">
        <v>1.458251714706421</v>
      </c>
      <c r="D21" s="4" t="n">
        <v>2.111988067626953</v>
      </c>
      <c r="E21" s="4" t="n">
        <v>0.8620689655172413</v>
      </c>
      <c r="F21" s="4" t="n">
        <v>0.5423728813559322</v>
      </c>
      <c r="G21" s="4" t="n">
        <v>0.4594594594594595</v>
      </c>
      <c r="H21" s="4" t="n">
        <v>0.003</v>
      </c>
      <c r="I21" s="4" t="n">
        <v>0.5423728813559322</v>
      </c>
      <c r="J21" s="4" t="n">
        <v>0.4864864864864865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0.9487289190292358</v>
      </c>
      <c r="C22" s="4" t="n">
        <v>1.454011917114258</v>
      </c>
      <c r="D22" s="4" t="n">
        <v>2.133085012435913</v>
      </c>
      <c r="E22" s="4" t="n">
        <v>0.8505747126436781</v>
      </c>
      <c r="F22" s="4" t="n">
        <v>0.559322033898305</v>
      </c>
      <c r="G22" s="4" t="n">
        <v>0.4864864864864865</v>
      </c>
      <c r="H22" s="4" t="n">
        <v>0.003</v>
      </c>
      <c r="I22" s="4" t="n">
        <v>0.559322033898305</v>
      </c>
      <c r="J22" s="4" t="n">
        <v>0.4864864864864865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0.9569330215454102</v>
      </c>
      <c r="C23" s="4" t="n">
        <v>1.445935487747192</v>
      </c>
      <c r="D23" s="4" t="n">
        <v>2.158957719802856</v>
      </c>
      <c r="E23" s="4" t="n">
        <v>0.8735632183908046</v>
      </c>
      <c r="F23" s="4" t="n">
        <v>0.559322033898305</v>
      </c>
      <c r="G23" s="4" t="n">
        <v>0.4864864864864865</v>
      </c>
      <c r="H23" s="4" t="n">
        <v>0.003</v>
      </c>
      <c r="I23" s="4" t="n">
        <v>0.559322033898305</v>
      </c>
      <c r="J23" s="4" t="n">
        <v>0.4864864864864865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0.9293007850646973</v>
      </c>
      <c r="C24" s="4" t="n">
        <v>1.438681721687317</v>
      </c>
      <c r="D24" s="4" t="n">
        <v>2.191592454910278</v>
      </c>
      <c r="E24" s="4" t="n">
        <v>0.8735632183908046</v>
      </c>
      <c r="F24" s="4" t="n">
        <v>0.559322033898305</v>
      </c>
      <c r="G24" s="4" t="n">
        <v>0.4864864864864865</v>
      </c>
      <c r="H24" s="4" t="n">
        <v>0.003</v>
      </c>
      <c r="I24" s="4" t="n">
        <v>0.559322033898305</v>
      </c>
      <c r="J24" s="4" t="n">
        <v>0.4864864864864865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0.8973178863525391</v>
      </c>
      <c r="C25" s="4" t="n">
        <v>1.43574059009552</v>
      </c>
      <c r="D25" s="4" t="n">
        <v>2.223746538162231</v>
      </c>
      <c r="E25" s="4" t="n">
        <v>0.8850574712643678</v>
      </c>
      <c r="F25" s="4" t="n">
        <v>0.559322033898305</v>
      </c>
      <c r="G25" s="4" t="n">
        <v>0.4864864864864865</v>
      </c>
      <c r="H25" s="4" t="n">
        <v>0.003</v>
      </c>
      <c r="I25" s="4" t="n">
        <v>0.559322033898305</v>
      </c>
      <c r="J25" s="4" t="n">
        <v>0.4864864864864865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0.8508061170578003</v>
      </c>
      <c r="C26" s="4" t="n">
        <v>1.432714223861694</v>
      </c>
      <c r="D26" s="4" t="n">
        <v>2.252925634384155</v>
      </c>
      <c r="E26" s="4" t="n">
        <v>0.8850574712643678</v>
      </c>
      <c r="F26" s="4" t="n">
        <v>0.559322033898305</v>
      </c>
      <c r="G26" s="4" t="n">
        <v>0.4864864864864865</v>
      </c>
      <c r="H26" s="4" t="n">
        <v>0.003</v>
      </c>
      <c r="I26" s="4" t="n">
        <v>0.559322033898305</v>
      </c>
      <c r="J26" s="4" t="n">
        <v>0.4864864864864865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0.8869533538818359</v>
      </c>
      <c r="C27" s="4" t="n">
        <v>1.436471939086914</v>
      </c>
      <c r="D27" s="4" t="n">
        <v>2.281646728515625</v>
      </c>
      <c r="E27" s="4" t="n">
        <v>0.896551724137931</v>
      </c>
      <c r="F27" s="4" t="n">
        <v>0.559322033898305</v>
      </c>
      <c r="G27" s="4" t="n">
        <v>0.4864864864864865</v>
      </c>
      <c r="H27" s="4" t="n">
        <v>0.003</v>
      </c>
      <c r="I27" s="4" t="n">
        <v>0.559322033898305</v>
      </c>
      <c r="J27" s="4" t="n">
        <v>0.4864864864864865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0.8650524020195007</v>
      </c>
      <c r="C28" s="4" t="n">
        <v>1.42885422706604</v>
      </c>
      <c r="D28" s="4" t="n">
        <v>2.298809289932251</v>
      </c>
      <c r="E28" s="4" t="n">
        <v>0.896551724137931</v>
      </c>
      <c r="F28" s="4" t="n">
        <v>0.576271186440678</v>
      </c>
      <c r="G28" s="4" t="n">
        <v>0.4864864864864865</v>
      </c>
      <c r="H28" s="4" t="n">
        <v>0.003</v>
      </c>
      <c r="I28" s="4" t="n">
        <v>0.576271186440678</v>
      </c>
      <c r="J28" s="4" t="n">
        <v>0.4864864864864865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0.704491913318634</v>
      </c>
      <c r="C29" s="4" t="n">
        <v>1.419754862785339</v>
      </c>
      <c r="D29" s="4" t="n">
        <v>2.308850526809692</v>
      </c>
      <c r="E29" s="4" t="n">
        <v>0.8850574712643678</v>
      </c>
      <c r="F29" s="4" t="n">
        <v>0.576271186440678</v>
      </c>
      <c r="G29" s="4" t="n">
        <v>0.4864864864864865</v>
      </c>
      <c r="H29" s="4" t="n">
        <v>0.003</v>
      </c>
      <c r="I29" s="4" t="n">
        <v>0.576271186440678</v>
      </c>
      <c r="J29" s="4" t="n">
        <v>0.4864864864864865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0.8339514136314392</v>
      </c>
      <c r="C30" s="4" t="n">
        <v>1.415604710578918</v>
      </c>
      <c r="D30" s="4" t="n">
        <v>2.321109294891357</v>
      </c>
      <c r="E30" s="4" t="n">
        <v>0.896551724137931</v>
      </c>
      <c r="F30" s="4" t="n">
        <v>0.576271186440678</v>
      </c>
      <c r="G30" s="4" t="n">
        <v>0.4864864864864865</v>
      </c>
      <c r="H30" s="4" t="n">
        <v>0.003</v>
      </c>
      <c r="I30" s="4" t="n">
        <v>0.576271186440678</v>
      </c>
      <c r="J30" s="4" t="n">
        <v>0.4864864864864865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0.8171745538711548</v>
      </c>
      <c r="C31" s="4" t="n">
        <v>1.417372584342957</v>
      </c>
      <c r="D31" s="4" t="n">
        <v>2.328996896743774</v>
      </c>
      <c r="E31" s="4" t="n">
        <v>0.9195402298850575</v>
      </c>
      <c r="F31" s="4" t="n">
        <v>0.576271186440678</v>
      </c>
      <c r="G31" s="4" t="n">
        <v>0.4864864864864865</v>
      </c>
      <c r="H31" s="4" t="n">
        <v>0.0018</v>
      </c>
      <c r="I31" s="4" t="n">
        <v>0.576271186440678</v>
      </c>
      <c r="J31" s="4" t="n">
        <v>0.4864864864864865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0.6887689828872681</v>
      </c>
      <c r="C32" s="4" t="n">
        <v>1.419940233230591</v>
      </c>
      <c r="D32" s="4" t="n">
        <v>2.336817741394043</v>
      </c>
      <c r="E32" s="4" t="n">
        <v>0.9080459770114943</v>
      </c>
      <c r="F32" s="4" t="n">
        <v>0.576271186440678</v>
      </c>
      <c r="G32" s="4" t="n">
        <v>0.4864864864864865</v>
      </c>
      <c r="H32" s="4" t="n">
        <v>0.0018</v>
      </c>
      <c r="I32" s="4" t="n">
        <v>0.576271186440678</v>
      </c>
      <c r="J32" s="4" t="n">
        <v>0.4864864864864865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0.7677191495895386</v>
      </c>
      <c r="C33" s="4" t="n">
        <v>1.422206163406372</v>
      </c>
      <c r="D33" s="4" t="n">
        <v>2.340291500091553</v>
      </c>
      <c r="E33" s="4" t="n">
        <v>0.9080459770114943</v>
      </c>
      <c r="F33" s="4" t="n">
        <v>0.576271186440678</v>
      </c>
      <c r="G33" s="4" t="n">
        <v>0.4864864864864865</v>
      </c>
      <c r="H33" s="4" t="n">
        <v>0.0018</v>
      </c>
      <c r="I33" s="4" t="n">
        <v>0.576271186440678</v>
      </c>
      <c r="J33" s="4" t="n">
        <v>0.4864864864864865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0.7709739804267883</v>
      </c>
      <c r="C34" s="4" t="n">
        <v>1.427791476249695</v>
      </c>
      <c r="D34" s="4" t="n">
        <v>2.334888696670532</v>
      </c>
      <c r="E34" s="4" t="n">
        <v>0.9195402298850575</v>
      </c>
      <c r="F34" s="4" t="n">
        <v>0.5423728813559322</v>
      </c>
      <c r="G34" s="4" t="n">
        <v>0.4864864864864865</v>
      </c>
      <c r="H34" s="4" t="n">
        <v>0.0018</v>
      </c>
      <c r="I34" s="4" t="n">
        <v>0.576271186440678</v>
      </c>
      <c r="J34" s="4" t="n">
        <v>0.4864864864864865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0.8097461462020874</v>
      </c>
      <c r="C35" s="4" t="n">
        <v>1.435188055038452</v>
      </c>
      <c r="D35" s="4" t="n">
        <v>2.326878309249878</v>
      </c>
      <c r="E35" s="4" t="n">
        <v>0.9195402298850575</v>
      </c>
      <c r="F35" s="4" t="n">
        <v>0.5423728813559322</v>
      </c>
      <c r="G35" s="4" t="n">
        <v>0.4864864864864865</v>
      </c>
      <c r="H35" s="4" t="n">
        <v>0.0018</v>
      </c>
      <c r="I35" s="4" t="n">
        <v>0.576271186440678</v>
      </c>
      <c r="J35" s="4" t="n">
        <v>0.4864864864864865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0.8468049168586731</v>
      </c>
      <c r="C36" s="4" t="n">
        <v>1.445071220397949</v>
      </c>
      <c r="D36" s="4" t="n">
        <v>2.317826986312866</v>
      </c>
      <c r="E36" s="4" t="n">
        <v>0.9310344827586207</v>
      </c>
      <c r="F36" s="4" t="n">
        <v>0.5423728813559322</v>
      </c>
      <c r="G36" s="4" t="n">
        <v>0.4864864864864865</v>
      </c>
      <c r="H36" s="4" t="n">
        <v>0.0018</v>
      </c>
      <c r="I36" s="4" t="n">
        <v>0.576271186440678</v>
      </c>
      <c r="J36" s="4" t="n">
        <v>0.4864864864864865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0.7838634848594666</v>
      </c>
      <c r="C37" s="4" t="n">
        <v>1.46002984046936</v>
      </c>
      <c r="D37" s="4" t="n">
        <v>2.305825710296631</v>
      </c>
      <c r="E37" s="4" t="n">
        <v>0.9195402298850575</v>
      </c>
      <c r="F37" s="4" t="n">
        <v>0.5423728813559322</v>
      </c>
      <c r="G37" s="4" t="n">
        <v>0.4864864864864865</v>
      </c>
      <c r="H37" s="4" t="n">
        <v>0.0018</v>
      </c>
      <c r="I37" s="4" t="n">
        <v>0.576271186440678</v>
      </c>
      <c r="J37" s="4" t="n">
        <v>0.4864864864864865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0.788820743560791</v>
      </c>
      <c r="C38" s="4" t="n">
        <v>1.472491145133972</v>
      </c>
      <c r="D38" s="4" t="n">
        <v>2.292754411697388</v>
      </c>
      <c r="E38" s="4" t="n">
        <v>0.9080459770114943</v>
      </c>
      <c r="F38" s="4" t="n">
        <v>0.5254237288135594</v>
      </c>
      <c r="G38" s="4" t="n">
        <v>0.4864864864864865</v>
      </c>
      <c r="H38" s="4" t="n">
        <v>0.0018</v>
      </c>
      <c r="I38" s="4" t="n">
        <v>0.576271186440678</v>
      </c>
      <c r="J38" s="4" t="n">
        <v>0.4864864864864865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0.9395318627357483</v>
      </c>
      <c r="C39" s="4" t="n">
        <v>1.483345627784729</v>
      </c>
      <c r="D39" s="4" t="n">
        <v>2.283394575119019</v>
      </c>
      <c r="E39" s="4" t="n">
        <v>0.9080459770114943</v>
      </c>
      <c r="F39" s="4" t="n">
        <v>0.5254237288135594</v>
      </c>
      <c r="G39" s="4" t="n">
        <v>0.4864864864864865</v>
      </c>
      <c r="H39" s="4" t="n">
        <v>0.0018</v>
      </c>
      <c r="I39" s="4" t="n">
        <v>0.576271186440678</v>
      </c>
      <c r="J39" s="4" t="n">
        <v>0.4864864864864865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0.7379169464111328</v>
      </c>
      <c r="C40" s="4" t="n">
        <v>1.489909291267395</v>
      </c>
      <c r="D40" s="4" t="n">
        <v>2.270673274993896</v>
      </c>
      <c r="E40" s="4" t="n">
        <v>0.9080459770114943</v>
      </c>
      <c r="F40" s="4" t="n">
        <v>0.5254237288135594</v>
      </c>
      <c r="G40" s="4" t="n">
        <v>0.4864864864864865</v>
      </c>
      <c r="H40" s="4" t="n">
        <v>0.0018</v>
      </c>
      <c r="I40" s="4" t="n">
        <v>0.576271186440678</v>
      </c>
      <c r="J40" s="4" t="n">
        <v>0.4864864864864865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0.9174776673316956</v>
      </c>
      <c r="C41" s="4" t="n">
        <v>1.497891068458557</v>
      </c>
      <c r="D41" s="4" t="n">
        <v>2.261962890625</v>
      </c>
      <c r="E41" s="4" t="n">
        <v>0.9080459770114943</v>
      </c>
      <c r="F41" s="4" t="n">
        <v>0.5254237288135594</v>
      </c>
      <c r="G41" s="4" t="n">
        <v>0.4864864864864865</v>
      </c>
      <c r="H41" s="4" t="n">
        <v>0.0018</v>
      </c>
      <c r="I41" s="4" t="n">
        <v>0.576271186440678</v>
      </c>
      <c r="J41" s="4" t="n">
        <v>0.4864864864864865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0.7541140913963318</v>
      </c>
      <c r="C42" s="4" t="n">
        <v>1.503100633621216</v>
      </c>
      <c r="D42" s="4" t="n">
        <v>2.259889364242554</v>
      </c>
      <c r="E42" s="4" t="n">
        <v>0.9080459770114943</v>
      </c>
      <c r="F42" s="4" t="n">
        <v>0.5254237288135594</v>
      </c>
      <c r="G42" s="4" t="n">
        <v>0.4864864864864865</v>
      </c>
      <c r="H42" s="4" t="n">
        <v>0.00108</v>
      </c>
      <c r="I42" s="4" t="n">
        <v>0.576271186440678</v>
      </c>
      <c r="J42" s="4" t="n">
        <v>0.4864864864864865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0.7296733856201172</v>
      </c>
      <c r="C43" s="4" t="n">
        <v>1.50811767578125</v>
      </c>
      <c r="D43" s="4" t="n">
        <v>2.258174419403076</v>
      </c>
      <c r="E43" s="4" t="n">
        <v>0.9080459770114943</v>
      </c>
      <c r="F43" s="4" t="n">
        <v>0.5254237288135594</v>
      </c>
      <c r="G43" s="4" t="n">
        <v>0.4864864864864865</v>
      </c>
      <c r="H43" s="4" t="n">
        <v>0.00108</v>
      </c>
      <c r="I43" s="4" t="n">
        <v>0.576271186440678</v>
      </c>
      <c r="J43" s="4" t="n">
        <v>0.4864864864864865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0.7851691246032715</v>
      </c>
      <c r="C44" s="4" t="n">
        <v>1.511811852455139</v>
      </c>
      <c r="D44" s="4" t="n">
        <v>2.255237102508545</v>
      </c>
      <c r="E44" s="4" t="n">
        <v>0.9080459770114943</v>
      </c>
      <c r="F44" s="4" t="n">
        <v>0.5254237288135594</v>
      </c>
      <c r="G44" s="4" t="n">
        <v>0.4864864864864865</v>
      </c>
      <c r="H44" s="4" t="n">
        <v>0.00108</v>
      </c>
      <c r="I44" s="4" t="n">
        <v>0.576271186440678</v>
      </c>
      <c r="J44" s="4" t="n">
        <v>0.4864864864864865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0.8595981001853943</v>
      </c>
      <c r="C45" s="4" t="n">
        <v>1.514307022094727</v>
      </c>
      <c r="D45" s="4" t="n">
        <v>2.251085042953491</v>
      </c>
      <c r="E45" s="4" t="n">
        <v>0.9080459770114943</v>
      </c>
      <c r="F45" s="4" t="n">
        <v>0.5254237288135594</v>
      </c>
      <c r="G45" s="4" t="n">
        <v>0.4864864864864865</v>
      </c>
      <c r="H45" s="4" t="n">
        <v>0.00108</v>
      </c>
      <c r="I45" s="4" t="n">
        <v>0.576271186440678</v>
      </c>
      <c r="J45" s="4" t="n">
        <v>0.4864864864864865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0.7999057173728943</v>
      </c>
      <c r="C46" s="4" t="n">
        <v>1.517256021499634</v>
      </c>
      <c r="D46" s="4" t="n">
        <v>2.249335527420044</v>
      </c>
      <c r="E46" s="4" t="n">
        <v>0.9195402298850575</v>
      </c>
      <c r="F46" s="4" t="n">
        <v>0.5254237288135594</v>
      </c>
      <c r="G46" s="4" t="n">
        <v>0.4864864864864865</v>
      </c>
      <c r="H46" s="4" t="n">
        <v>0.00108</v>
      </c>
      <c r="I46" s="4" t="n">
        <v>0.576271186440678</v>
      </c>
      <c r="J46" s="4" t="n">
        <v>0.4864864864864865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0.7945642471313477</v>
      </c>
      <c r="C47" s="4" t="n">
        <v>1.519806742668152</v>
      </c>
      <c r="D47" s="4" t="n">
        <v>2.249630689620972</v>
      </c>
      <c r="E47" s="4" t="n">
        <v>0.9195402298850575</v>
      </c>
      <c r="F47" s="4" t="n">
        <v>0.5254237288135594</v>
      </c>
      <c r="G47" s="4" t="n">
        <v>0.4864864864864865</v>
      </c>
      <c r="H47" s="4" t="n">
        <v>0.00108</v>
      </c>
      <c r="I47" s="4" t="n">
        <v>0.576271186440678</v>
      </c>
      <c r="J47" s="4" t="n">
        <v>0.4864864864864865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0.749744713306427</v>
      </c>
      <c r="C48" s="4" t="n">
        <v>1.52237868309021</v>
      </c>
      <c r="D48" s="4" t="n">
        <v>2.250285863876343</v>
      </c>
      <c r="E48" s="4" t="n">
        <v>0.9195402298850575</v>
      </c>
      <c r="F48" s="4" t="n">
        <v>0.5254237288135594</v>
      </c>
      <c r="G48" s="4" t="n">
        <v>0.4864864864864865</v>
      </c>
      <c r="H48" s="4" t="n">
        <v>0.00108</v>
      </c>
      <c r="I48" s="4" t="n">
        <v>0.576271186440678</v>
      </c>
      <c r="J48" s="4" t="n">
        <v>0.4864864864864865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0.6635376214981079</v>
      </c>
      <c r="C49" s="4" t="n">
        <v>1.524430274963379</v>
      </c>
      <c r="D49" s="4" t="n">
        <v>2.252081394195557</v>
      </c>
      <c r="E49" s="4" t="n">
        <v>0.9195402298850575</v>
      </c>
      <c r="F49" s="4" t="n">
        <v>0.5254237288135594</v>
      </c>
      <c r="G49" s="4" t="n">
        <v>0.4864864864864865</v>
      </c>
      <c r="H49" s="4" t="n">
        <v>0.00108</v>
      </c>
      <c r="I49" s="4" t="n">
        <v>0.576271186440678</v>
      </c>
      <c r="J49" s="4" t="n">
        <v>0.4864864864864865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0.7470569014549255</v>
      </c>
      <c r="C50" s="4" t="n">
        <v>1.525565505027771</v>
      </c>
      <c r="D50" s="4" t="n">
        <v>2.254245758056641</v>
      </c>
      <c r="E50" s="4" t="n">
        <v>0.9195402298850575</v>
      </c>
      <c r="F50" s="4" t="n">
        <v>0.5254237288135594</v>
      </c>
      <c r="G50" s="4" t="n">
        <v>0.4594594594594595</v>
      </c>
      <c r="H50" s="4" t="n">
        <v>0.00108</v>
      </c>
      <c r="I50" s="4" t="n">
        <v>0.576271186440678</v>
      </c>
      <c r="J50" s="4" t="n">
        <v>0.4864864864864865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0.8483644723892212</v>
      </c>
      <c r="C51" s="4" t="n">
        <v>1.528699994087219</v>
      </c>
      <c r="D51" s="4" t="n">
        <v>2.253427267074585</v>
      </c>
      <c r="E51" s="4" t="n">
        <v>0.9195402298850575</v>
      </c>
      <c r="F51" s="4" t="n">
        <v>0.5254237288135594</v>
      </c>
      <c r="G51" s="4" t="n">
        <v>0.4594594594594595</v>
      </c>
      <c r="H51" s="4" t="n">
        <v>0.00108</v>
      </c>
      <c r="I51" s="4" t="n">
        <v>0.576271186440678</v>
      </c>
      <c r="J51" s="4" t="n">
        <v>0.4864864864864865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0.7760692238807678</v>
      </c>
      <c r="C52" s="4" t="n">
        <v>1.529984354972839</v>
      </c>
      <c r="D52" s="4" t="n">
        <v>2.252410888671875</v>
      </c>
      <c r="E52" s="4" t="n">
        <v>0.9195402298850575</v>
      </c>
      <c r="F52" s="4" t="n">
        <v>0.5254237288135594</v>
      </c>
      <c r="G52" s="4" t="n">
        <v>0.4324324324324325</v>
      </c>
      <c r="H52" s="4" t="n">
        <v>0.00108</v>
      </c>
      <c r="I52" s="4" t="n">
        <v>0.576271186440678</v>
      </c>
      <c r="J52" s="4" t="n">
        <v>0.4864864864864865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0.8127365112304688</v>
      </c>
      <c r="C53" s="4" t="n">
        <v>1.529831290245056</v>
      </c>
      <c r="D53" s="4" t="n">
        <v>2.250677347183228</v>
      </c>
      <c r="E53" s="4" t="n">
        <v>0.9195402298850575</v>
      </c>
      <c r="F53" s="4" t="n">
        <v>0.5254237288135594</v>
      </c>
      <c r="G53" s="4" t="n">
        <v>0.4324324324324325</v>
      </c>
      <c r="H53" s="4" t="n">
        <v>0.000648</v>
      </c>
      <c r="I53" s="4" t="n">
        <v>0.576271186440678</v>
      </c>
      <c r="J53" s="4" t="n">
        <v>0.4864864864864865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0.752391517162323</v>
      </c>
      <c r="C54" s="4" t="n">
        <v>1.530893206596375</v>
      </c>
      <c r="D54" s="4" t="n">
        <v>2.248770952224731</v>
      </c>
      <c r="E54" s="4" t="n">
        <v>0.9195402298850575</v>
      </c>
      <c r="F54" s="4" t="n">
        <v>0.5254237288135594</v>
      </c>
      <c r="G54" s="4" t="n">
        <v>0.4324324324324325</v>
      </c>
      <c r="H54" s="4" t="n">
        <v>0.000648</v>
      </c>
      <c r="I54" s="4" t="n">
        <v>0.576271186440678</v>
      </c>
      <c r="J54" s="4" t="n">
        <v>0.4864864864864865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0.8447965383529663</v>
      </c>
      <c r="C55" s="4" t="n">
        <v>1.530840039253235</v>
      </c>
      <c r="D55" s="4" t="n">
        <v>2.245771169662476</v>
      </c>
      <c r="E55" s="4" t="n">
        <v>0.9195402298850575</v>
      </c>
      <c r="F55" s="4" t="n">
        <v>0.5084745762711864</v>
      </c>
      <c r="G55" s="4" t="n">
        <v>0.4324324324324325</v>
      </c>
      <c r="H55" s="4" t="n">
        <v>0.000648</v>
      </c>
      <c r="I55" s="4" t="n">
        <v>0.576271186440678</v>
      </c>
      <c r="J55" s="4" t="n">
        <v>0.4864864864864865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0.6326181888580322</v>
      </c>
      <c r="C56" s="4" t="n">
        <v>1.531229853630066</v>
      </c>
      <c r="D56" s="4" t="n">
        <v>2.244568109512329</v>
      </c>
      <c r="E56" s="4" t="n">
        <v>0.9195402298850575</v>
      </c>
      <c r="F56" s="4" t="n">
        <v>0.5084745762711864</v>
      </c>
      <c r="G56" s="4" t="n">
        <v>0.4324324324324325</v>
      </c>
      <c r="H56" s="4" t="n">
        <v>0.000648</v>
      </c>
      <c r="I56" s="4" t="n">
        <v>0.576271186440678</v>
      </c>
      <c r="J56" s="4" t="n">
        <v>0.4864864864864865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0.7700729966163635</v>
      </c>
      <c r="C57" s="4" t="n">
        <v>1.531784415245056</v>
      </c>
      <c r="D57" s="4" t="n">
        <v>2.244136095046997</v>
      </c>
      <c r="E57" s="4" t="n">
        <v>0.9195402298850575</v>
      </c>
      <c r="F57" s="4" t="n">
        <v>0.5084745762711864</v>
      </c>
      <c r="G57" s="4" t="n">
        <v>0.4324324324324325</v>
      </c>
      <c r="H57" s="4" t="n">
        <v>0.000648</v>
      </c>
      <c r="I57" s="4" t="n">
        <v>0.576271186440678</v>
      </c>
      <c r="J57" s="4" t="n">
        <v>0.4864864864864865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0.726989209651947</v>
      </c>
      <c r="C58" s="4" t="n">
        <v>1.53285825252533</v>
      </c>
      <c r="D58" s="4" t="n">
        <v>2.245241641998291</v>
      </c>
      <c r="E58" s="4" t="n">
        <v>0.9195402298850575</v>
      </c>
      <c r="F58" s="4" t="n">
        <v>0.5084745762711864</v>
      </c>
      <c r="G58" s="4" t="n">
        <v>0.4324324324324325</v>
      </c>
      <c r="H58" s="4" t="n">
        <v>0.000648</v>
      </c>
      <c r="I58" s="4" t="n">
        <v>0.576271186440678</v>
      </c>
      <c r="J58" s="4" t="n">
        <v>0.4864864864864865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0.8243228197097778</v>
      </c>
      <c r="C59" s="4" t="n">
        <v>1.535114765167236</v>
      </c>
      <c r="D59" s="4" t="n">
        <v>2.246396541595459</v>
      </c>
      <c r="E59" s="4" t="n">
        <v>0.9195402298850575</v>
      </c>
      <c r="F59" s="4" t="n">
        <v>0.5084745762711864</v>
      </c>
      <c r="G59" s="4" t="n">
        <v>0.4324324324324325</v>
      </c>
      <c r="H59" s="4" t="n">
        <v>0.000648</v>
      </c>
      <c r="I59" s="4" t="n">
        <v>0.576271186440678</v>
      </c>
      <c r="J59" s="4" t="n">
        <v>0.4864864864864865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0.9754108786582947</v>
      </c>
      <c r="C60" s="4" t="n">
        <v>1.536231517791748</v>
      </c>
      <c r="D60" s="4" t="n">
        <v>2.245915651321411</v>
      </c>
      <c r="E60" s="4" t="n">
        <v>0.9195402298850575</v>
      </c>
      <c r="F60" s="4" t="n">
        <v>0.5084745762711864</v>
      </c>
      <c r="G60" s="4" t="n">
        <v>0.4324324324324325</v>
      </c>
      <c r="H60" s="4" t="n">
        <v>0.000648</v>
      </c>
      <c r="I60" s="4" t="n">
        <v>0.576271186440678</v>
      </c>
      <c r="J60" s="4" t="n">
        <v>0.4864864864864865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0.6608248949050903</v>
      </c>
      <c r="C61" s="4" t="n">
        <v>1.535544753074646</v>
      </c>
      <c r="D61" s="4" t="n">
        <v>2.244954586029053</v>
      </c>
      <c r="E61" s="4" t="n">
        <v>0.9195402298850575</v>
      </c>
      <c r="F61" s="4" t="n">
        <v>0.5084745762711864</v>
      </c>
      <c r="G61" s="4" t="n">
        <v>0.4324324324324325</v>
      </c>
      <c r="H61" s="4" t="n">
        <v>0.000648</v>
      </c>
      <c r="I61" s="4" t="n">
        <v>0.576271186440678</v>
      </c>
      <c r="J61" s="4" t="n">
        <v>0.4864864864864865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0.818219780921936</v>
      </c>
      <c r="C62" s="4" t="n">
        <v>1.534706711769104</v>
      </c>
      <c r="D62" s="4" t="n">
        <v>2.244254589080811</v>
      </c>
      <c r="E62" s="4" t="n">
        <v>0.9195402298850575</v>
      </c>
      <c r="F62" s="4" t="n">
        <v>0.5084745762711864</v>
      </c>
      <c r="G62" s="4" t="n">
        <v>0.4324324324324325</v>
      </c>
      <c r="H62" s="4" t="n">
        <v>0.000648</v>
      </c>
      <c r="I62" s="4" t="n">
        <v>0.576271186440678</v>
      </c>
      <c r="J62" s="4" t="n">
        <v>0.4864864864864865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0.708426833152771</v>
      </c>
      <c r="C63" s="4" t="n">
        <v>1.534705877304077</v>
      </c>
      <c r="D63" s="4" t="n">
        <v>2.24418044090271</v>
      </c>
      <c r="E63" s="4" t="n">
        <v>0.9195402298850575</v>
      </c>
      <c r="F63" s="4" t="n">
        <v>0.5084745762711864</v>
      </c>
      <c r="G63" s="4" t="n">
        <v>0.4324324324324325</v>
      </c>
      <c r="H63" s="4" t="n">
        <v>0.000648</v>
      </c>
      <c r="I63" s="4" t="n">
        <v>0.576271186440678</v>
      </c>
      <c r="J63" s="4" t="n">
        <v>0.4864864864864865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0.8714388012886047</v>
      </c>
      <c r="C64" s="4" t="n">
        <v>1.53393292427063</v>
      </c>
      <c r="D64" s="4" t="n">
        <v>2.244510650634766</v>
      </c>
      <c r="E64" s="4" t="n">
        <v>0.9195402298850575</v>
      </c>
      <c r="F64" s="4" t="n">
        <v>0.5084745762711864</v>
      </c>
      <c r="G64" s="4" t="n">
        <v>0.4324324324324325</v>
      </c>
      <c r="H64" s="4" t="n">
        <v>0.0003888</v>
      </c>
      <c r="I64" s="4" t="n">
        <v>0.576271186440678</v>
      </c>
      <c r="J64" s="4" t="n">
        <v>0.4864864864864865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0.7531390190124512</v>
      </c>
      <c r="C65" s="4" t="n">
        <v>1.532734632492065</v>
      </c>
      <c r="D65" s="4" t="n">
        <v>2.244884490966797</v>
      </c>
      <c r="E65" s="4" t="n">
        <v>0.9195402298850575</v>
      </c>
      <c r="F65" s="4" t="n">
        <v>0.5084745762711864</v>
      </c>
      <c r="G65" s="4" t="n">
        <v>0.4324324324324325</v>
      </c>
      <c r="H65" s="4" t="n">
        <v>0.0003888</v>
      </c>
      <c r="I65" s="4" t="n">
        <v>0.576271186440678</v>
      </c>
      <c r="J65" s="4" t="n">
        <v>0.4864864864864865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0.750802218914032</v>
      </c>
      <c r="C66" s="4" t="n">
        <v>1.531962394714355</v>
      </c>
      <c r="D66" s="4" t="n">
        <v>2.246020793914795</v>
      </c>
      <c r="E66" s="4" t="n">
        <v>0.9195402298850575</v>
      </c>
      <c r="F66" s="4" t="n">
        <v>0.5084745762711864</v>
      </c>
      <c r="G66" s="4" t="n">
        <v>0.4324324324324325</v>
      </c>
      <c r="H66" s="4" t="n">
        <v>0.0003888</v>
      </c>
      <c r="I66" s="4" t="n">
        <v>0.576271186440678</v>
      </c>
      <c r="J66" s="4" t="n">
        <v>0.4864864864864865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0.7081199884414673</v>
      </c>
      <c r="C67" s="4" t="n">
        <v>1.530207276344299</v>
      </c>
      <c r="D67" s="4" t="n">
        <v>2.24639892578125</v>
      </c>
      <c r="E67" s="4" t="n">
        <v>0.9195402298850575</v>
      </c>
      <c r="F67" s="4" t="n">
        <v>0.5084745762711864</v>
      </c>
      <c r="G67" s="4" t="n">
        <v>0.4324324324324325</v>
      </c>
      <c r="H67" s="4" t="n">
        <v>0.0003888</v>
      </c>
      <c r="I67" s="4" t="n">
        <v>0.576271186440678</v>
      </c>
      <c r="J67" s="4" t="n">
        <v>0.4864864864864865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0.6290591955184937</v>
      </c>
      <c r="C68" s="4" t="n">
        <v>1.528790473937988</v>
      </c>
      <c r="D68" s="4" t="n">
        <v>2.247116804122925</v>
      </c>
      <c r="E68" s="4" t="n">
        <v>0.9195402298850575</v>
      </c>
      <c r="F68" s="4" t="n">
        <v>0.5084745762711864</v>
      </c>
      <c r="G68" s="4" t="n">
        <v>0.4324324324324325</v>
      </c>
      <c r="H68" s="4" t="n">
        <v>0.0003888</v>
      </c>
      <c r="I68" s="4" t="n">
        <v>0.576271186440678</v>
      </c>
      <c r="J68" s="4" t="n">
        <v>0.4864864864864865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0.7259181141853333</v>
      </c>
      <c r="C69" s="4" t="n">
        <v>1.527382731437683</v>
      </c>
      <c r="D69" s="4" t="n">
        <v>2.247985124588013</v>
      </c>
      <c r="E69" s="4" t="n">
        <v>0.9195402298850575</v>
      </c>
      <c r="F69" s="4" t="n">
        <v>0.5084745762711864</v>
      </c>
      <c r="G69" s="4" t="n">
        <v>0.4324324324324325</v>
      </c>
      <c r="H69" s="4" t="n">
        <v>0.0003888</v>
      </c>
      <c r="I69" s="4" t="n">
        <v>0.576271186440678</v>
      </c>
      <c r="J69" s="4" t="n">
        <v>0.4864864864864865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0.728528618812561</v>
      </c>
      <c r="C70" s="4" t="n">
        <v>1.525581955909729</v>
      </c>
      <c r="D70" s="4" t="n">
        <v>2.249133110046387</v>
      </c>
      <c r="E70" s="4" t="n">
        <v>0.9195402298850575</v>
      </c>
      <c r="F70" s="4" t="n">
        <v>0.5084745762711864</v>
      </c>
      <c r="G70" s="4" t="n">
        <v>0.4324324324324325</v>
      </c>
      <c r="H70" s="4" t="n">
        <v>0.0003888</v>
      </c>
      <c r="I70" s="4" t="n">
        <v>0.576271186440678</v>
      </c>
      <c r="J70" s="4" t="n">
        <v>0.4864864864864865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0.7100233435630798</v>
      </c>
      <c r="C71" s="4" t="n">
        <v>1.524097204208374</v>
      </c>
      <c r="D71" s="4" t="n">
        <v>2.249913692474365</v>
      </c>
      <c r="E71" s="4" t="n">
        <v>0.9195402298850575</v>
      </c>
      <c r="F71" s="4" t="n">
        <v>0.5084745762711864</v>
      </c>
      <c r="G71" s="4" t="n">
        <v>0.4324324324324325</v>
      </c>
      <c r="H71" s="4" t="n">
        <v>0.0003888</v>
      </c>
      <c r="I71" s="4" t="n">
        <v>0.576271186440678</v>
      </c>
      <c r="J71" s="4" t="n">
        <v>0.4864864864864865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0.6991546154022217</v>
      </c>
      <c r="C72" s="4" t="n">
        <v>1.522682666778564</v>
      </c>
      <c r="D72" s="4" t="n">
        <v>2.25107741355896</v>
      </c>
      <c r="E72" s="4" t="n">
        <v>0.9195402298850575</v>
      </c>
      <c r="F72" s="4" t="n">
        <v>0.5084745762711864</v>
      </c>
      <c r="G72" s="4" t="n">
        <v>0.4324324324324325</v>
      </c>
      <c r="H72" s="4" t="n">
        <v>0.0003888</v>
      </c>
      <c r="I72" s="4" t="n">
        <v>0.576271186440678</v>
      </c>
      <c r="J72" s="4" t="n">
        <v>0.4864864864864865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0.6543576717376709</v>
      </c>
      <c r="C73" s="4" t="n">
        <v>1.521514654159546</v>
      </c>
      <c r="D73" s="4" t="n">
        <v>2.251944780349731</v>
      </c>
      <c r="E73" s="4" t="n">
        <v>0.9195402298850575</v>
      </c>
      <c r="F73" s="4" t="n">
        <v>0.5084745762711864</v>
      </c>
      <c r="G73" s="4" t="n">
        <v>0.4324324324324325</v>
      </c>
      <c r="H73" s="4" t="n">
        <v>0.0003888</v>
      </c>
      <c r="I73" s="4" t="n">
        <v>0.576271186440678</v>
      </c>
      <c r="J73" s="4" t="n">
        <v>0.4864864864864865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0.8169655799865723</v>
      </c>
      <c r="C74" s="4" t="n">
        <v>1.520532608032227</v>
      </c>
      <c r="D74" s="4" t="n">
        <v>2.253170490264893</v>
      </c>
      <c r="E74" s="4" t="n">
        <v>0.9310344827586207</v>
      </c>
      <c r="F74" s="4" t="n">
        <v>0.5084745762711864</v>
      </c>
      <c r="G74" s="4" t="n">
        <v>0.4324324324324325</v>
      </c>
      <c r="H74" s="4" t="n">
        <v>0.0003888</v>
      </c>
      <c r="I74" s="4" t="n">
        <v>0.576271186440678</v>
      </c>
      <c r="J74" s="4" t="n">
        <v>0.4864864864864865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0.7732291221618652</v>
      </c>
      <c r="C75" s="4" t="n">
        <v>1.519882678985596</v>
      </c>
      <c r="D75" s="4" t="n">
        <v>2.254158020019531</v>
      </c>
      <c r="E75" s="4" t="n">
        <v>0.9310344827586207</v>
      </c>
      <c r="F75" s="4" t="n">
        <v>0.5084745762711864</v>
      </c>
      <c r="G75" s="4" t="n">
        <v>0.4324324324324325</v>
      </c>
      <c r="H75" s="4" t="n">
        <v>0.00023328</v>
      </c>
      <c r="I75" s="4" t="n">
        <v>0.576271186440678</v>
      </c>
      <c r="J75" s="4" t="n">
        <v>0.4864864864864865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0.6176445484161377</v>
      </c>
      <c r="C76" s="4" t="n">
        <v>1.519264698028564</v>
      </c>
      <c r="D76" s="4" t="n">
        <v>2.255646467208862</v>
      </c>
      <c r="E76" s="4" t="n">
        <v>0.9310344827586207</v>
      </c>
      <c r="F76" s="4" t="n">
        <v>0.5084745762711864</v>
      </c>
      <c r="G76" s="4" t="n">
        <v>0.4324324324324325</v>
      </c>
      <c r="H76" s="4" t="n">
        <v>0.00023328</v>
      </c>
      <c r="I76" s="4" t="n">
        <v>0.576271186440678</v>
      </c>
      <c r="J76" s="4" t="n">
        <v>0.4864864864864865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0.7587032914161682</v>
      </c>
      <c r="C77" s="4" t="n">
        <v>1.518749594688416</v>
      </c>
      <c r="D77" s="4" t="n">
        <v>2.256946802139282</v>
      </c>
      <c r="E77" s="4" t="n">
        <v>0.9310344827586207</v>
      </c>
      <c r="F77" s="4" t="n">
        <v>0.5084745762711864</v>
      </c>
      <c r="G77" s="4" t="n">
        <v>0.4324324324324325</v>
      </c>
      <c r="H77" s="4" t="n">
        <v>0.00023328</v>
      </c>
      <c r="I77" s="4" t="n">
        <v>0.576271186440678</v>
      </c>
      <c r="J77" s="4" t="n">
        <v>0.4864864864864865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0.6446109414100647</v>
      </c>
      <c r="C78" s="4" t="n">
        <v>1.518606662750244</v>
      </c>
      <c r="D78" s="4" t="n">
        <v>2.258254766464233</v>
      </c>
      <c r="E78" s="4" t="n">
        <v>0.9310344827586207</v>
      </c>
      <c r="F78" s="4" t="n">
        <v>0.5084745762711864</v>
      </c>
      <c r="G78" s="4" t="n">
        <v>0.4324324324324325</v>
      </c>
      <c r="H78" s="4" t="n">
        <v>0.00023328</v>
      </c>
      <c r="I78" s="4" t="n">
        <v>0.576271186440678</v>
      </c>
      <c r="J78" s="4" t="n">
        <v>0.4864864864864865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0.7879299521446228</v>
      </c>
      <c r="C79" s="4" t="n">
        <v>1.518271207809448</v>
      </c>
      <c r="D79" s="4" t="n">
        <v>2.259813070297241</v>
      </c>
      <c r="E79" s="4" t="n">
        <v>0.9310344827586207</v>
      </c>
      <c r="F79" s="4" t="n">
        <v>0.5084745762711864</v>
      </c>
      <c r="G79" s="4" t="n">
        <v>0.4324324324324325</v>
      </c>
      <c r="H79" s="4" t="n">
        <v>0.00023328</v>
      </c>
      <c r="I79" s="4" t="n">
        <v>0.576271186440678</v>
      </c>
      <c r="J79" s="4" t="n">
        <v>0.4864864864864865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0.8495431542396545</v>
      </c>
      <c r="C80" s="4" t="n">
        <v>1.518263459205627</v>
      </c>
      <c r="D80" s="4" t="n">
        <v>2.260416030883789</v>
      </c>
      <c r="E80" s="4" t="n">
        <v>0.9310344827586207</v>
      </c>
      <c r="F80" s="4" t="n">
        <v>0.5084745762711864</v>
      </c>
      <c r="G80" s="4" t="n">
        <v>0.4324324324324325</v>
      </c>
      <c r="H80" s="4" t="n">
        <v>0.00023328</v>
      </c>
      <c r="I80" s="4" t="n">
        <v>0.576271186440678</v>
      </c>
      <c r="J80" s="4" t="n">
        <v>0.4864864864864865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0.67075514793396</v>
      </c>
      <c r="C81" s="4" t="n">
        <v>1.518349051475525</v>
      </c>
      <c r="D81" s="4" t="n">
        <v>2.260534286499023</v>
      </c>
      <c r="E81" s="4" t="n">
        <v>0.9310344827586207</v>
      </c>
      <c r="F81" s="4" t="n">
        <v>0.5084745762711864</v>
      </c>
      <c r="G81" s="4" t="n">
        <v>0.4324324324324325</v>
      </c>
      <c r="H81" s="4" t="n">
        <v>0.00023328</v>
      </c>
      <c r="I81" s="4" t="n">
        <v>0.576271186440678</v>
      </c>
      <c r="J81" s="4" t="n">
        <v>0.4864864864864865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0.7776450514793396</v>
      </c>
      <c r="C82" s="4" t="n">
        <v>1.518336892127991</v>
      </c>
      <c r="D82" s="4" t="n">
        <v>2.26044225692749</v>
      </c>
      <c r="E82" s="4" t="n">
        <v>0.9310344827586207</v>
      </c>
      <c r="F82" s="4" t="n">
        <v>0.5084745762711864</v>
      </c>
      <c r="G82" s="4" t="n">
        <v>0.4324324324324325</v>
      </c>
      <c r="H82" s="4" t="n">
        <v>0.00023328</v>
      </c>
      <c r="I82" s="4" t="n">
        <v>0.576271186440678</v>
      </c>
      <c r="J82" s="4" t="n">
        <v>0.4864864864864865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0.6588754057884216</v>
      </c>
      <c r="C83" s="4" t="n">
        <v>1.518495202064514</v>
      </c>
      <c r="D83" s="4" t="n">
        <v>2.260426998138428</v>
      </c>
      <c r="E83" s="4" t="n">
        <v>0.9310344827586207</v>
      </c>
      <c r="F83" s="4" t="n">
        <v>0.5084745762711864</v>
      </c>
      <c r="G83" s="4" t="n">
        <v>0.4324324324324325</v>
      </c>
      <c r="H83" s="4" t="n">
        <v>0.00023328</v>
      </c>
      <c r="I83" s="4" t="n">
        <v>0.576271186440678</v>
      </c>
      <c r="J83" s="4" t="n">
        <v>0.4864864864864865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0.9167912006378174</v>
      </c>
      <c r="C84" s="4" t="n">
        <v>1.518853545188904</v>
      </c>
      <c r="D84" s="4" t="n">
        <v>2.260962009429932</v>
      </c>
      <c r="E84" s="4" t="n">
        <v>0.9310344827586207</v>
      </c>
      <c r="F84" s="4" t="n">
        <v>0.5084745762711864</v>
      </c>
      <c r="G84" s="4" t="n">
        <v>0.4324324324324325</v>
      </c>
      <c r="H84" s="4" t="n">
        <v>0.00023328</v>
      </c>
      <c r="I84" s="4" t="n">
        <v>0.576271186440678</v>
      </c>
      <c r="J84" s="4" t="n">
        <v>0.4864864864864865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0.7279301881790161</v>
      </c>
      <c r="C85" s="4" t="n">
        <v>1.519258618354797</v>
      </c>
      <c r="D85" s="4" t="n">
        <v>2.261618852615356</v>
      </c>
      <c r="E85" s="4" t="n">
        <v>0.9425287356321839</v>
      </c>
      <c r="F85" s="4" t="n">
        <v>0.5084745762711864</v>
      </c>
      <c r="G85" s="4" t="n">
        <v>0.4324324324324325</v>
      </c>
      <c r="H85" s="4" t="n">
        <v>0.00023328</v>
      </c>
      <c r="I85" s="4" t="n">
        <v>0.576271186440678</v>
      </c>
      <c r="J85" s="4" t="n">
        <v>0.4864864864864865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0.6957681775093079</v>
      </c>
      <c r="C86" s="4" t="n">
        <v>1.519497990608215</v>
      </c>
      <c r="D86" s="4" t="n">
        <v>2.26204252243042</v>
      </c>
      <c r="E86" s="4" t="n">
        <v>0.9425287356321839</v>
      </c>
      <c r="F86" s="4" t="n">
        <v>0.5084745762711864</v>
      </c>
      <c r="G86" s="4" t="n">
        <v>0.4324324324324325</v>
      </c>
      <c r="H86" s="4" t="n">
        <v>0.000139968</v>
      </c>
      <c r="I86" s="4" t="n">
        <v>0.576271186440678</v>
      </c>
      <c r="J86" s="4" t="n">
        <v>0.4864864864864865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0.9138327240943909</v>
      </c>
      <c r="C87" s="4" t="n">
        <v>1.519526839256287</v>
      </c>
      <c r="D87" s="4" t="n">
        <v>2.262718200683594</v>
      </c>
      <c r="E87" s="4" t="n">
        <v>0.9310344827586207</v>
      </c>
      <c r="F87" s="4" t="n">
        <v>0.5084745762711864</v>
      </c>
      <c r="G87" s="4" t="n">
        <v>0.4324324324324325</v>
      </c>
      <c r="H87" s="4" t="n">
        <v>0.000139968</v>
      </c>
      <c r="I87" s="4" t="n">
        <v>0.576271186440678</v>
      </c>
      <c r="J87" s="4" t="n">
        <v>0.4864864864864865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0.7987679839134216</v>
      </c>
      <c r="C88" s="4" t="n">
        <v>1.519558906555176</v>
      </c>
      <c r="D88" s="4" t="n">
        <v>2.263528347015381</v>
      </c>
      <c r="E88" s="4" t="n">
        <v>0.9425287356321839</v>
      </c>
      <c r="F88" s="4" t="n">
        <v>0.5084745762711864</v>
      </c>
      <c r="G88" s="4" t="n">
        <v>0.4324324324324325</v>
      </c>
      <c r="H88" s="4" t="n">
        <v>0.000139968</v>
      </c>
      <c r="I88" s="4" t="n">
        <v>0.576271186440678</v>
      </c>
      <c r="J88" s="4" t="n">
        <v>0.4864864864864865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0.8186749219894409</v>
      </c>
      <c r="C89" s="4" t="n">
        <v>1.519372820854187</v>
      </c>
      <c r="D89" s="4" t="n">
        <v>2.26440954208374</v>
      </c>
      <c r="E89" s="4" t="n">
        <v>0.9425287356321839</v>
      </c>
      <c r="F89" s="4" t="n">
        <v>0.5084745762711864</v>
      </c>
      <c r="G89" s="4" t="n">
        <v>0.4324324324324325</v>
      </c>
      <c r="H89" s="4" t="n">
        <v>0.000139968</v>
      </c>
      <c r="I89" s="4" t="n">
        <v>0.576271186440678</v>
      </c>
      <c r="J89" s="4" t="n">
        <v>0.4864864864864865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0.6566024422645569</v>
      </c>
      <c r="C90" s="4" t="n">
        <v>1.519187808036804</v>
      </c>
      <c r="D90" s="4" t="n">
        <v>2.265056610107422</v>
      </c>
      <c r="E90" s="4" t="n">
        <v>0.9425287356321839</v>
      </c>
      <c r="F90" s="4" t="n">
        <v>0.5084745762711864</v>
      </c>
      <c r="G90" s="4" t="n">
        <v>0.4324324324324325</v>
      </c>
      <c r="H90" s="4" t="n">
        <v>0.000139968</v>
      </c>
      <c r="I90" s="4" t="n">
        <v>0.576271186440678</v>
      </c>
      <c r="J90" s="4" t="n">
        <v>0.4864864864864865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0.6968060731887817</v>
      </c>
      <c r="C91" s="4" t="n">
        <v>1.519209265708923</v>
      </c>
      <c r="D91" s="4" t="n">
        <v>2.265214681625366</v>
      </c>
      <c r="E91" s="4" t="n">
        <v>0.9425287356321839</v>
      </c>
      <c r="F91" s="4" t="n">
        <v>0.5084745762711864</v>
      </c>
      <c r="G91" s="4" t="n">
        <v>0.4324324324324325</v>
      </c>
      <c r="H91" s="4" t="n">
        <v>0.000139968</v>
      </c>
      <c r="I91" s="4" t="n">
        <v>0.576271186440678</v>
      </c>
      <c r="J91" s="4" t="n">
        <v>0.4864864864864865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0.6353095769882202</v>
      </c>
      <c r="C92" s="4" t="n">
        <v>1.519182682037354</v>
      </c>
      <c r="D92" s="4" t="n">
        <v>2.265263795852661</v>
      </c>
      <c r="E92" s="4" t="n">
        <v>0.9310344827586207</v>
      </c>
      <c r="F92" s="4" t="n">
        <v>0.5084745762711864</v>
      </c>
      <c r="G92" s="4" t="n">
        <v>0.4324324324324325</v>
      </c>
      <c r="H92" s="4" t="n">
        <v>0.000139968</v>
      </c>
      <c r="I92" s="4" t="n">
        <v>0.576271186440678</v>
      </c>
      <c r="J92" s="4" t="n">
        <v>0.4864864864864865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0.7376668453216553</v>
      </c>
      <c r="C93" s="4" t="n">
        <v>1.519494295120239</v>
      </c>
      <c r="D93" s="4" t="n">
        <v>2.264783382415771</v>
      </c>
      <c r="E93" s="4" t="n">
        <v>0.9310344827586207</v>
      </c>
      <c r="F93" s="4" t="n">
        <v>0.5084745762711864</v>
      </c>
      <c r="G93" s="4" t="n">
        <v>0.4324324324324325</v>
      </c>
      <c r="H93" s="4" t="n">
        <v>0.000139968</v>
      </c>
      <c r="I93" s="4" t="n">
        <v>0.576271186440678</v>
      </c>
      <c r="J93" s="4" t="n">
        <v>0.4864864864864865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0.8348085284233093</v>
      </c>
      <c r="C94" s="4" t="n">
        <v>1.519621253013611</v>
      </c>
      <c r="D94" s="4" t="n">
        <v>2.26457953453064</v>
      </c>
      <c r="E94" s="4" t="n">
        <v>0.9310344827586207</v>
      </c>
      <c r="F94" s="4" t="n">
        <v>0.5084745762711864</v>
      </c>
      <c r="G94" s="4" t="n">
        <v>0.4324324324324325</v>
      </c>
      <c r="H94" s="4" t="n">
        <v>0.000139968</v>
      </c>
      <c r="I94" s="4" t="n">
        <v>0.576271186440678</v>
      </c>
      <c r="J94" s="4" t="n">
        <v>0.4864864864864865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0.6722144484519958</v>
      </c>
      <c r="C95" s="4" t="n">
        <v>1.51993715763092</v>
      </c>
      <c r="D95" s="4" t="n">
        <v>2.264299631118774</v>
      </c>
      <c r="E95" s="4" t="n">
        <v>0.9310344827586207</v>
      </c>
      <c r="F95" s="4" t="n">
        <v>0.5084745762711864</v>
      </c>
      <c r="G95" s="4" t="n">
        <v>0.4324324324324325</v>
      </c>
      <c r="H95" s="4" t="n">
        <v>0.000139968</v>
      </c>
      <c r="I95" s="4" t="n">
        <v>0.576271186440678</v>
      </c>
      <c r="J95" s="4" t="n">
        <v>0.4864864864864865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0.7949509620666504</v>
      </c>
      <c r="C96" s="4" t="n">
        <v>1.520085453987122</v>
      </c>
      <c r="D96" s="4" t="n">
        <v>2.264325857162476</v>
      </c>
      <c r="E96" s="4" t="n">
        <v>0.9310344827586207</v>
      </c>
      <c r="F96" s="4" t="n">
        <v>0.5084745762711864</v>
      </c>
      <c r="G96" s="4" t="n">
        <v>0.4324324324324325</v>
      </c>
      <c r="H96" s="4" t="n">
        <v>0.000139968</v>
      </c>
      <c r="I96" s="4" t="n">
        <v>0.576271186440678</v>
      </c>
      <c r="J96" s="4" t="n">
        <v>0.4864864864864865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0.7401084303855896</v>
      </c>
      <c r="C97" s="4" t="n">
        <v>1.520170569419861</v>
      </c>
      <c r="D97" s="4" t="n">
        <v>2.264462947845459</v>
      </c>
      <c r="E97" s="4" t="n">
        <v>0.9310344827586207</v>
      </c>
      <c r="F97" s="4" t="n">
        <v>0.5084745762711864</v>
      </c>
      <c r="G97" s="4" t="n">
        <v>0.4324324324324325</v>
      </c>
      <c r="H97" s="4" t="n">
        <v>8.398079999999999e-05</v>
      </c>
      <c r="I97" s="4" t="n">
        <v>0.576271186440678</v>
      </c>
      <c r="J97" s="4" t="n">
        <v>0.4864864864864865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0.8171970844268799</v>
      </c>
      <c r="C98" s="4" t="n">
        <v>1.520271301269531</v>
      </c>
      <c r="D98" s="4" t="n">
        <v>2.264875411987305</v>
      </c>
      <c r="E98" s="4" t="n">
        <v>0.9310344827586207</v>
      </c>
      <c r="F98" s="4" t="n">
        <v>0.5084745762711864</v>
      </c>
      <c r="G98" s="4" t="n">
        <v>0.4324324324324325</v>
      </c>
      <c r="H98" s="4" t="n">
        <v>8.398079999999999e-05</v>
      </c>
      <c r="I98" s="4" t="n">
        <v>0.576271186440678</v>
      </c>
      <c r="J98" s="4" t="n">
        <v>0.4864864864864865</v>
      </c>
      <c r="K98" s="3" t="n">
        <v>26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0.7354860901832581</v>
      </c>
      <c r="C99" s="4" t="n">
        <v>1.520396828651428</v>
      </c>
      <c r="D99" s="4" t="n">
        <v>2.265299320220947</v>
      </c>
      <c r="E99" s="4" t="n">
        <v>0.9310344827586207</v>
      </c>
      <c r="F99" s="4" t="n">
        <v>0.5084745762711864</v>
      </c>
      <c r="G99" s="4" t="n">
        <v>0.4324324324324325</v>
      </c>
      <c r="H99" s="4" t="n">
        <v>8.398079999999999e-05</v>
      </c>
      <c r="I99" s="4" t="n">
        <v>0.576271186440678</v>
      </c>
      <c r="J99" s="4" t="n">
        <v>0.4864864864864865</v>
      </c>
      <c r="K99" s="3" t="n">
        <v>26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0.7396776676177979</v>
      </c>
      <c r="C100" s="4" t="n">
        <v>1.520557761192322</v>
      </c>
      <c r="D100" s="4" t="n">
        <v>2.265770196914673</v>
      </c>
      <c r="E100" s="4" t="n">
        <v>0.9310344827586207</v>
      </c>
      <c r="F100" s="4" t="n">
        <v>0.5084745762711864</v>
      </c>
      <c r="G100" s="4" t="n">
        <v>0.4324324324324325</v>
      </c>
      <c r="H100" s="4" t="n">
        <v>8.398079999999999e-05</v>
      </c>
      <c r="I100" s="4" t="n">
        <v>0.576271186440678</v>
      </c>
      <c r="J100" s="4" t="n">
        <v>0.4864864864864865</v>
      </c>
      <c r="K100" s="3" t="n">
        <v>26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0.7712121605873108</v>
      </c>
      <c r="C101" s="4" t="n">
        <v>1.520575523376465</v>
      </c>
      <c r="D101" s="4" t="n">
        <v>2.266296148300171</v>
      </c>
      <c r="E101" s="4" t="n">
        <v>0.9310344827586207</v>
      </c>
      <c r="F101" s="4" t="n">
        <v>0.5084745762711864</v>
      </c>
      <c r="G101" s="4" t="n">
        <v>0.4324324324324325</v>
      </c>
      <c r="H101" s="4" t="n">
        <v>8.398079999999999e-05</v>
      </c>
      <c r="I101" s="4" t="n">
        <v>0.576271186440678</v>
      </c>
      <c r="J101" s="4" t="n">
        <v>0.4864864864864865</v>
      </c>
      <c r="K101" s="3" t="n">
        <v>26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0.7417570948600769</v>
      </c>
      <c r="C102" s="4" t="n">
        <v>1.520651578903198</v>
      </c>
      <c r="D102" s="4" t="n">
        <v>2.26697301864624</v>
      </c>
      <c r="E102" s="4" t="n">
        <v>0.9310344827586207</v>
      </c>
      <c r="F102" s="4" t="n">
        <v>0.5084745762711864</v>
      </c>
      <c r="G102" s="4" t="n">
        <v>0.4324324324324325</v>
      </c>
      <c r="H102" s="4" t="n">
        <v>8.398079999999999e-05</v>
      </c>
      <c r="I102" s="4" t="n">
        <v>0.576271186440678</v>
      </c>
      <c r="J102" s="4" t="n">
        <v>0.4864864864864865</v>
      </c>
      <c r="K102" s="3" t="n">
        <v>26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0.7923282980918884</v>
      </c>
      <c r="C103" s="4" t="n">
        <v>1.520663857460022</v>
      </c>
      <c r="D103" s="4" t="n">
        <v>2.267641544342041</v>
      </c>
      <c r="E103" s="4" t="n">
        <v>0.9310344827586207</v>
      </c>
      <c r="F103" s="4" t="n">
        <v>0.5084745762711864</v>
      </c>
      <c r="G103" s="4" t="n">
        <v>0.4324324324324325</v>
      </c>
      <c r="H103" s="4" t="n">
        <v>8.398079999999999e-05</v>
      </c>
      <c r="I103" s="4" t="n">
        <v>0.576271186440678</v>
      </c>
      <c r="J103" s="4" t="n">
        <v>0.4864864864864865</v>
      </c>
      <c r="K103" s="3" t="n">
        <v>26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0.7597482800483704</v>
      </c>
      <c r="C104" s="4" t="n">
        <v>1.520655393600464</v>
      </c>
      <c r="D104" s="4" t="n">
        <v>2.268241167068481</v>
      </c>
      <c r="E104" s="4" t="n">
        <v>0.9310344827586207</v>
      </c>
      <c r="F104" s="4" t="n">
        <v>0.5084745762711864</v>
      </c>
      <c r="G104" s="4" t="n">
        <v>0.4324324324324325</v>
      </c>
      <c r="H104" s="4" t="n">
        <v>8.398079999999999e-05</v>
      </c>
      <c r="I104" s="4" t="n">
        <v>0.576271186440678</v>
      </c>
      <c r="J104" s="4" t="n">
        <v>0.4864864864864865</v>
      </c>
      <c r="K104" s="3" t="n">
        <v>26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0.5650609135627747</v>
      </c>
      <c r="C105" s="4" t="n">
        <v>1.520585060119629</v>
      </c>
      <c r="D105" s="4" t="n">
        <v>2.268900394439697</v>
      </c>
      <c r="E105" s="4" t="n">
        <v>0.9310344827586207</v>
      </c>
      <c r="F105" s="4" t="n">
        <v>0.5084745762711864</v>
      </c>
      <c r="G105" s="4" t="n">
        <v>0.4324324324324325</v>
      </c>
      <c r="H105" s="4" t="n">
        <v>8.398079999999999e-05</v>
      </c>
      <c r="I105" s="4" t="n">
        <v>0.576271186440678</v>
      </c>
      <c r="J105" s="4" t="n">
        <v>0.4864864864864865</v>
      </c>
      <c r="K105" s="3" t="n">
        <v>26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0.6675013303756714</v>
      </c>
      <c r="C106" s="4" t="n">
        <v>1.520625233650208</v>
      </c>
      <c r="D106" s="4" t="n">
        <v>2.269462585449219</v>
      </c>
      <c r="E106" s="4" t="n">
        <v>0.9310344827586207</v>
      </c>
      <c r="F106" s="4" t="n">
        <v>0.5084745762711864</v>
      </c>
      <c r="G106" s="4" t="n">
        <v>0.4324324324324325</v>
      </c>
      <c r="H106" s="4" t="n">
        <v>8.398079999999999e-05</v>
      </c>
      <c r="I106" s="4" t="n">
        <v>0.576271186440678</v>
      </c>
      <c r="J106" s="4" t="n">
        <v>0.4864864864864865</v>
      </c>
      <c r="K106" s="3" t="n">
        <v>26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0.635172426700592</v>
      </c>
      <c r="C107" s="4" t="n">
        <v>1.520620465278625</v>
      </c>
      <c r="D107" s="4" t="n">
        <v>2.269864082336426</v>
      </c>
      <c r="E107" s="4" t="n">
        <v>0.9310344827586207</v>
      </c>
      <c r="F107" s="4" t="n">
        <v>0.5084745762711864</v>
      </c>
      <c r="G107" s="4" t="n">
        <v>0.4324324324324325</v>
      </c>
      <c r="H107" s="4" t="n">
        <v>8.398079999999999e-05</v>
      </c>
      <c r="I107" s="4" t="n">
        <v>0.576271186440678</v>
      </c>
      <c r="J107" s="4" t="n">
        <v>0.4864864864864865</v>
      </c>
      <c r="K107" s="3" t="n">
        <v>26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0.8070014715194702</v>
      </c>
      <c r="C108" s="4" t="n">
        <v>1.520598292350769</v>
      </c>
      <c r="D108" s="4" t="n">
        <v>2.270101547241211</v>
      </c>
      <c r="E108" s="4" t="n">
        <v>0.9310344827586207</v>
      </c>
      <c r="F108" s="4" t="n">
        <v>0.5084745762711864</v>
      </c>
      <c r="G108" s="4" t="n">
        <v>0.4324324324324325</v>
      </c>
      <c r="H108" s="4" t="n">
        <v>5.038847999999999e-05</v>
      </c>
      <c r="I108" s="4" t="n">
        <v>0.576271186440678</v>
      </c>
      <c r="J108" s="4" t="n">
        <v>0.4864864864864865</v>
      </c>
      <c r="K108" s="3" t="n">
        <v>26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0.8057070374488831</v>
      </c>
      <c r="C109" s="4" t="n">
        <v>1.520687580108643</v>
      </c>
      <c r="D109" s="4" t="n">
        <v>2.27031946182251</v>
      </c>
      <c r="E109" s="4" t="n">
        <v>0.9310344827586207</v>
      </c>
      <c r="F109" s="4" t="n">
        <v>0.5084745762711864</v>
      </c>
      <c r="G109" s="4" t="n">
        <v>0.4324324324324325</v>
      </c>
      <c r="H109" s="4" t="n">
        <v>5.038847999999999e-05</v>
      </c>
      <c r="I109" s="4" t="n">
        <v>0.576271186440678</v>
      </c>
      <c r="J109" s="4" t="n">
        <v>0.4864864864864865</v>
      </c>
      <c r="K109" s="3" t="n">
        <v>26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0.7200683951377869</v>
      </c>
      <c r="C110" s="4" t="n">
        <v>1.520837903022766</v>
      </c>
      <c r="D110" s="4" t="n">
        <v>2.270517826080322</v>
      </c>
      <c r="E110" s="4" t="n">
        <v>0.9310344827586207</v>
      </c>
      <c r="F110" s="4" t="n">
        <v>0.5084745762711864</v>
      </c>
      <c r="G110" s="4" t="n">
        <v>0.4324324324324325</v>
      </c>
      <c r="H110" s="4" t="n">
        <v>5.038847999999999e-05</v>
      </c>
      <c r="I110" s="4" t="n">
        <v>0.576271186440678</v>
      </c>
      <c r="J110" s="4" t="n">
        <v>0.4864864864864865</v>
      </c>
      <c r="K110" s="3" t="n">
        <v>26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0.5971754193305969</v>
      </c>
      <c r="C111" s="4" t="n">
        <v>1.521044254302979</v>
      </c>
      <c r="D111" s="4" t="n">
        <v>2.270636081695557</v>
      </c>
      <c r="E111" s="4" t="n">
        <v>0.9310344827586207</v>
      </c>
      <c r="F111" s="4" t="n">
        <v>0.5084745762711864</v>
      </c>
      <c r="G111" s="4" t="n">
        <v>0.4594594594594595</v>
      </c>
      <c r="H111" s="4" t="n">
        <v>5.038847999999999e-05</v>
      </c>
      <c r="I111" s="4" t="n">
        <v>0.576271186440678</v>
      </c>
      <c r="J111" s="4" t="n">
        <v>0.4864864864864865</v>
      </c>
      <c r="K111" s="3" t="n">
        <v>26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0.6179523468017578</v>
      </c>
      <c r="C112" s="4" t="n">
        <v>1.521270275115967</v>
      </c>
      <c r="D112" s="4" t="n">
        <v>2.270682096481323</v>
      </c>
      <c r="E112" s="4" t="n">
        <v>0.9310344827586207</v>
      </c>
      <c r="F112" s="4" t="n">
        <v>0.5084745762711864</v>
      </c>
      <c r="G112" s="4" t="n">
        <v>0.4594594594594595</v>
      </c>
      <c r="H112" s="4" t="n">
        <v>5.038847999999999e-05</v>
      </c>
      <c r="I112" s="4" t="n">
        <v>0.576271186440678</v>
      </c>
      <c r="J112" s="4" t="n">
        <v>0.4864864864864865</v>
      </c>
      <c r="K112" s="3" t="n">
        <v>26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0.7258033156394958</v>
      </c>
      <c r="C113" s="4" t="n">
        <v>1.521433711051941</v>
      </c>
      <c r="D113" s="4" t="n">
        <v>2.27067232131958</v>
      </c>
      <c r="E113" s="4" t="n">
        <v>0.9310344827586207</v>
      </c>
      <c r="F113" s="4" t="n">
        <v>0.5084745762711864</v>
      </c>
      <c r="G113" s="4" t="n">
        <v>0.4594594594594595</v>
      </c>
      <c r="H113" s="4" t="n">
        <v>5.038847999999999e-05</v>
      </c>
      <c r="I113" s="4" t="n">
        <v>0.576271186440678</v>
      </c>
      <c r="J113" s="4" t="n">
        <v>0.4864864864864865</v>
      </c>
      <c r="K113" s="3" t="n">
        <v>26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0.6857356429100037</v>
      </c>
      <c r="C114" s="4" t="n">
        <v>1.521623730659485</v>
      </c>
      <c r="D114" s="4" t="n">
        <v>2.270699977874756</v>
      </c>
      <c r="E114" s="4" t="n">
        <v>0.9310344827586207</v>
      </c>
      <c r="F114" s="4" t="n">
        <v>0.5084745762711864</v>
      </c>
      <c r="G114" s="4" t="n">
        <v>0.4324324324324325</v>
      </c>
      <c r="H114" s="4" t="n">
        <v>5.038847999999999e-05</v>
      </c>
      <c r="I114" s="4" t="n">
        <v>0.576271186440678</v>
      </c>
      <c r="J114" s="4" t="n">
        <v>0.4864864864864865</v>
      </c>
      <c r="K114" s="3" t="n">
        <v>26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0.644967794418335</v>
      </c>
      <c r="C115" s="4" t="n">
        <v>1.521817207336426</v>
      </c>
      <c r="D115" s="4" t="n">
        <v>2.27063512802124</v>
      </c>
      <c r="E115" s="4" t="n">
        <v>0.9310344827586207</v>
      </c>
      <c r="F115" s="4" t="n">
        <v>0.5084745762711864</v>
      </c>
      <c r="G115" s="4" t="n">
        <v>0.4324324324324325</v>
      </c>
      <c r="H115" s="4" t="n">
        <v>5.038847999999999e-05</v>
      </c>
      <c r="I115" s="4" t="n">
        <v>0.576271186440678</v>
      </c>
      <c r="J115" s="4" t="n">
        <v>0.4864864864864865</v>
      </c>
      <c r="K115" s="3" t="n">
        <v>26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0.6541682481765747</v>
      </c>
      <c r="C116" s="4" t="n">
        <v>1.522033452987671</v>
      </c>
      <c r="D116" s="4" t="n">
        <v>2.270441293716431</v>
      </c>
      <c r="E116" s="4" t="n">
        <v>0.9310344827586207</v>
      </c>
      <c r="F116" s="4" t="n">
        <v>0.5084745762711864</v>
      </c>
      <c r="G116" s="4" t="n">
        <v>0.4324324324324325</v>
      </c>
      <c r="H116" s="4" t="n">
        <v>5.038847999999999e-05</v>
      </c>
      <c r="I116" s="4" t="n">
        <v>0.576271186440678</v>
      </c>
      <c r="J116" s="4" t="n">
        <v>0.4864864864864865</v>
      </c>
      <c r="K116" s="3" t="n">
        <v>26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0.7583141326904297</v>
      </c>
      <c r="C117" s="4" t="n">
        <v>1.522205471992493</v>
      </c>
      <c r="D117" s="4" t="n">
        <v>2.270347833633423</v>
      </c>
      <c r="E117" s="4" t="n">
        <v>0.9310344827586207</v>
      </c>
      <c r="F117" s="4" t="n">
        <v>0.5084745762711864</v>
      </c>
      <c r="G117" s="4" t="n">
        <v>0.4594594594594595</v>
      </c>
      <c r="H117" s="4" t="n">
        <v>5.038847999999999e-05</v>
      </c>
      <c r="I117" s="4" t="n">
        <v>0.576271186440678</v>
      </c>
      <c r="J117" s="4" t="n">
        <v>0.4864864864864865</v>
      </c>
      <c r="K117" s="3" t="n">
        <v>26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0.7108924984931946</v>
      </c>
      <c r="C118" s="4" t="n">
        <v>1.522425293922424</v>
      </c>
      <c r="D118" s="4" t="n">
        <v>2.270345211029053</v>
      </c>
      <c r="E118" s="4" t="n">
        <v>0.9310344827586207</v>
      </c>
      <c r="F118" s="4" t="n">
        <v>0.5084745762711864</v>
      </c>
      <c r="G118" s="4" t="n">
        <v>0.4324324324324325</v>
      </c>
      <c r="H118" s="4" t="n">
        <v>5.038847999999999e-05</v>
      </c>
      <c r="I118" s="4" t="n">
        <v>0.576271186440678</v>
      </c>
      <c r="J118" s="4" t="n">
        <v>0.4864864864864865</v>
      </c>
      <c r="K118" s="3" t="n">
        <v>26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0.7583897113800049</v>
      </c>
      <c r="C119" s="4" t="n">
        <v>1.522553443908691</v>
      </c>
      <c r="D119" s="4" t="n">
        <v>2.270258665084839</v>
      </c>
      <c r="E119" s="4" t="n">
        <v>0.9310344827586207</v>
      </c>
      <c r="F119" s="4" t="n">
        <v>0.5084745762711864</v>
      </c>
      <c r="G119" s="4" t="n">
        <v>0.4324324324324325</v>
      </c>
      <c r="H119" s="4" t="n">
        <v>3.023308799999999e-05</v>
      </c>
      <c r="I119" s="4" t="n">
        <v>0.576271186440678</v>
      </c>
      <c r="J119" s="4" t="n">
        <v>0.4864864864864865</v>
      </c>
      <c r="K119" s="3" t="n">
        <v>26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0.804230809211731</v>
      </c>
      <c r="C120" s="4" t="n">
        <v>1.522602200508118</v>
      </c>
      <c r="D120" s="4" t="n">
        <v>2.270218372344971</v>
      </c>
      <c r="E120" s="4" t="n">
        <v>0.9310344827586207</v>
      </c>
      <c r="F120" s="4" t="n">
        <v>0.5084745762711864</v>
      </c>
      <c r="G120" s="4" t="n">
        <v>0.4324324324324325</v>
      </c>
      <c r="H120" s="4" t="n">
        <v>3.023308799999999e-05</v>
      </c>
      <c r="I120" s="4" t="n">
        <v>0.576271186440678</v>
      </c>
      <c r="J120" s="4" t="n">
        <v>0.4864864864864865</v>
      </c>
      <c r="K120" s="3" t="n">
        <v>26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0.8588614463806152</v>
      </c>
      <c r="C121" s="4" t="n">
        <v>1.52263355255127</v>
      </c>
      <c r="D121" s="4" t="n">
        <v>2.27021050453186</v>
      </c>
      <c r="E121" s="4" t="n">
        <v>0.9310344827586207</v>
      </c>
      <c r="F121" s="4" t="n">
        <v>0.5084745762711864</v>
      </c>
      <c r="G121" s="4" t="n">
        <v>0.4324324324324325</v>
      </c>
      <c r="H121" s="4" t="n">
        <v>3.023308799999999e-05</v>
      </c>
      <c r="I121" s="4" t="n">
        <v>0.576271186440678</v>
      </c>
      <c r="J121" s="4" t="n">
        <v>0.4864864864864865</v>
      </c>
      <c r="K121" s="3" t="n">
        <v>26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0.7900807857513428</v>
      </c>
      <c r="C122" s="4" t="n">
        <v>1.522591710090637</v>
      </c>
      <c r="D122" s="4" t="n">
        <v>2.270229816436768</v>
      </c>
      <c r="E122" s="4" t="n">
        <v>0.9310344827586207</v>
      </c>
      <c r="F122" s="4" t="n">
        <v>0.5084745762711864</v>
      </c>
      <c r="G122" s="4" t="n">
        <v>0.4324324324324325</v>
      </c>
      <c r="H122" s="4" t="n">
        <v>3.023308799999999e-05</v>
      </c>
      <c r="I122" s="4" t="n">
        <v>0.576271186440678</v>
      </c>
      <c r="J122" s="4" t="n">
        <v>0.4864864864864865</v>
      </c>
      <c r="K122" s="3" t="n">
        <v>26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0.7223498225212097</v>
      </c>
      <c r="C123" s="4" t="n">
        <v>1.522478342056274</v>
      </c>
      <c r="D123" s="4" t="n">
        <v>2.270195722579956</v>
      </c>
      <c r="E123" s="4" t="n">
        <v>0.9310344827586207</v>
      </c>
      <c r="F123" s="4" t="n">
        <v>0.5084745762711864</v>
      </c>
      <c r="G123" s="4" t="n">
        <v>0.4324324324324325</v>
      </c>
      <c r="H123" s="4" t="n">
        <v>3.023308799999999e-05</v>
      </c>
      <c r="I123" s="4" t="n">
        <v>0.576271186440678</v>
      </c>
      <c r="J123" s="4" t="n">
        <v>0.4864864864864865</v>
      </c>
      <c r="K123" s="3" t="n">
        <v>26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0.6555249691009521</v>
      </c>
      <c r="C124" s="4" t="n">
        <v>1.522373795509338</v>
      </c>
      <c r="D124" s="4" t="n">
        <v>2.270200729370117</v>
      </c>
      <c r="E124" s="4" t="n">
        <v>0.9310344827586207</v>
      </c>
      <c r="F124" s="4" t="n">
        <v>0.5084745762711864</v>
      </c>
      <c r="G124" s="4" t="n">
        <v>0.4594594594594595</v>
      </c>
      <c r="H124" s="4" t="n">
        <v>3.023308799999999e-05</v>
      </c>
      <c r="I124" s="4" t="n">
        <v>0.576271186440678</v>
      </c>
      <c r="J124" s="4" t="n">
        <v>0.4864864864864865</v>
      </c>
      <c r="K124" s="3" t="n">
        <v>26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0.6567932367324829</v>
      </c>
      <c r="C125" s="4" t="n">
        <v>1.522271275520325</v>
      </c>
      <c r="D125" s="4" t="n">
        <v>2.270119190216064</v>
      </c>
      <c r="E125" s="4" t="n">
        <v>0.9310344827586207</v>
      </c>
      <c r="F125" s="4" t="n">
        <v>0.5084745762711864</v>
      </c>
      <c r="G125" s="4" t="n">
        <v>0.4594594594594595</v>
      </c>
      <c r="H125" s="4" t="n">
        <v>3.023308799999999e-05</v>
      </c>
      <c r="I125" s="4" t="n">
        <v>0.576271186440678</v>
      </c>
      <c r="J125" s="4" t="n">
        <v>0.4864864864864865</v>
      </c>
      <c r="K125" s="3" t="n">
        <v>26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0.78322434425354</v>
      </c>
      <c r="C126" s="4" t="n">
        <v>1.522131323814392</v>
      </c>
      <c r="D126" s="4" t="n">
        <v>2.270025968551636</v>
      </c>
      <c r="E126" s="4" t="n">
        <v>0.9310344827586207</v>
      </c>
      <c r="F126" s="4" t="n">
        <v>0.5084745762711864</v>
      </c>
      <c r="G126" s="4" t="n">
        <v>0.4594594594594595</v>
      </c>
      <c r="H126" s="4" t="n">
        <v>3.023308799999999e-05</v>
      </c>
      <c r="I126" s="4" t="n">
        <v>0.576271186440678</v>
      </c>
      <c r="J126" s="4" t="n">
        <v>0.4864864864864865</v>
      </c>
      <c r="K126" s="3" t="n">
        <v>26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0.6808842420578003</v>
      </c>
      <c r="C127" s="4" t="n">
        <v>1.521966934204102</v>
      </c>
      <c r="D127" s="4" t="n">
        <v>2.269963502883911</v>
      </c>
      <c r="E127" s="4" t="n">
        <v>0.9310344827586207</v>
      </c>
      <c r="F127" s="4" t="n">
        <v>0.5084745762711864</v>
      </c>
      <c r="G127" s="4" t="n">
        <v>0.4594594594594595</v>
      </c>
      <c r="H127" s="4" t="n">
        <v>3.023308799999999e-05</v>
      </c>
      <c r="I127" s="4" t="n">
        <v>0.576271186440678</v>
      </c>
      <c r="J127" s="4" t="n">
        <v>0.4864864864864865</v>
      </c>
      <c r="K127" s="3" t="n">
        <v>26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0.6646071076393127</v>
      </c>
      <c r="C128" s="4" t="n">
        <v>1.521876096725464</v>
      </c>
      <c r="D128" s="4" t="n">
        <v>2.269991397857666</v>
      </c>
      <c r="E128" s="4" t="n">
        <v>0.9310344827586207</v>
      </c>
      <c r="F128" s="4" t="n">
        <v>0.5084745762711864</v>
      </c>
      <c r="G128" s="4" t="n">
        <v>0.4594594594594595</v>
      </c>
      <c r="H128" s="4" t="n">
        <v>3.023308799999999e-05</v>
      </c>
      <c r="I128" s="4" t="n">
        <v>0.576271186440678</v>
      </c>
      <c r="J128" s="4" t="n">
        <v>0.4864864864864865</v>
      </c>
      <c r="K128" s="3" t="n">
        <v>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0.8206061124801636</v>
      </c>
      <c r="C129" s="4" t="n">
        <v>1.521843910217285</v>
      </c>
      <c r="D129" s="4" t="n">
        <v>2.270072221755981</v>
      </c>
      <c r="E129" s="4" t="n">
        <v>0.9310344827586207</v>
      </c>
      <c r="F129" s="4" t="n">
        <v>0.5084745762711864</v>
      </c>
      <c r="G129" s="4" t="n">
        <v>0.4594594594594595</v>
      </c>
      <c r="H129" s="4" t="n">
        <v>3.023308799999999e-05</v>
      </c>
      <c r="I129" s="4" t="n">
        <v>0.576271186440678</v>
      </c>
      <c r="J129" s="4" t="n">
        <v>0.4864864864864865</v>
      </c>
      <c r="K129" s="3" t="n">
        <v>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0.5740116238594055</v>
      </c>
      <c r="C130" s="4" t="n">
        <v>1.521848559379578</v>
      </c>
      <c r="D130" s="4" t="n">
        <v>2.270146608352661</v>
      </c>
      <c r="E130" s="4" t="n">
        <v>0.9310344827586207</v>
      </c>
      <c r="F130" s="4" t="n">
        <v>0.5084745762711864</v>
      </c>
      <c r="G130" s="4" t="n">
        <v>0.4594594594594595</v>
      </c>
      <c r="H130" s="4" t="n">
        <v>1.81398528e-05</v>
      </c>
      <c r="I130" s="4" t="n">
        <v>0.576271186440678</v>
      </c>
      <c r="J130" s="4" t="n">
        <v>0.4864864864864865</v>
      </c>
      <c r="K130" s="3" t="n">
        <v>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0.7349726557731628</v>
      </c>
      <c r="C131" s="4" t="n">
        <v>1.521875143051147</v>
      </c>
      <c r="D131" s="4" t="n">
        <v>2.270196437835693</v>
      </c>
      <c r="E131" s="4" t="n">
        <v>0.9310344827586207</v>
      </c>
      <c r="F131" s="4" t="n">
        <v>0.5084745762711864</v>
      </c>
      <c r="G131" s="4" t="n">
        <v>0.4594594594594595</v>
      </c>
      <c r="H131" s="4" t="n">
        <v>1.81398528e-05</v>
      </c>
      <c r="I131" s="4" t="n">
        <v>0.576271186440678</v>
      </c>
      <c r="J131" s="4" t="n">
        <v>0.4864864864864865</v>
      </c>
      <c r="K131" s="3" t="n">
        <v>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0.639853835105896</v>
      </c>
      <c r="C132" s="4" t="n">
        <v>1.521892189979553</v>
      </c>
      <c r="D132" s="4" t="n">
        <v>2.270242929458618</v>
      </c>
      <c r="E132" s="4" t="n">
        <v>0.9310344827586207</v>
      </c>
      <c r="F132" s="4" t="n">
        <v>0.5084745762711864</v>
      </c>
      <c r="G132" s="4" t="n">
        <v>0.4594594594594595</v>
      </c>
      <c r="H132" s="4" t="n">
        <v>1.81398528e-05</v>
      </c>
      <c r="I132" s="4" t="n">
        <v>0.576271186440678</v>
      </c>
      <c r="J132" s="4" t="n">
        <v>0.4864864864864865</v>
      </c>
      <c r="K132" s="3" t="n">
        <v>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0.8093284368515015</v>
      </c>
      <c r="C133" s="4" t="n">
        <v>1.521915793418884</v>
      </c>
      <c r="D133" s="4" t="n">
        <v>2.270315408706665</v>
      </c>
      <c r="E133" s="4" t="n">
        <v>0.9310344827586207</v>
      </c>
      <c r="F133" s="4" t="n">
        <v>0.5084745762711864</v>
      </c>
      <c r="G133" s="4" t="n">
        <v>0.4594594594594595</v>
      </c>
      <c r="H133" s="4" t="n">
        <v>1.81398528e-05</v>
      </c>
      <c r="I133" s="4" t="n">
        <v>0.576271186440678</v>
      </c>
      <c r="J133" s="4" t="n">
        <v>0.4864864864864865</v>
      </c>
      <c r="K133" s="3" t="n">
        <v>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0.7812725305557251</v>
      </c>
      <c r="C134" s="4" t="n">
        <v>1.521985054016113</v>
      </c>
      <c r="D134" s="4" t="n">
        <v>2.270342588424683</v>
      </c>
      <c r="E134" s="4" t="n">
        <v>0.9310344827586207</v>
      </c>
      <c r="F134" s="4" t="n">
        <v>0.5084745762711864</v>
      </c>
      <c r="G134" s="4" t="n">
        <v>0.4594594594594595</v>
      </c>
      <c r="H134" s="4" t="n">
        <v>1.81398528e-05</v>
      </c>
      <c r="I134" s="4" t="n">
        <v>0.576271186440678</v>
      </c>
      <c r="J134" s="4" t="n">
        <v>0.4864864864864865</v>
      </c>
      <c r="K134" s="3" t="n">
        <v>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0.6818605661392212</v>
      </c>
      <c r="C135" s="4" t="n">
        <v>1.522056698799133</v>
      </c>
      <c r="D135" s="4" t="n">
        <v>2.270350933074951</v>
      </c>
      <c r="E135" s="4" t="n">
        <v>0.9310344827586207</v>
      </c>
      <c r="F135" s="4" t="n">
        <v>0.5084745762711864</v>
      </c>
      <c r="G135" s="4" t="n">
        <v>0.4594594594594595</v>
      </c>
      <c r="H135" s="4" t="n">
        <v>1.81398528e-05</v>
      </c>
      <c r="I135" s="4" t="n">
        <v>0.576271186440678</v>
      </c>
      <c r="J135" s="4" t="n">
        <v>0.4864864864864865</v>
      </c>
      <c r="K135" s="3" t="n">
        <v>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0.7028473615646362</v>
      </c>
      <c r="C136" s="4" t="n">
        <v>1.522144436836243</v>
      </c>
      <c r="D136" s="4" t="n">
        <v>2.270359039306641</v>
      </c>
      <c r="E136" s="4" t="n">
        <v>0.9310344827586207</v>
      </c>
      <c r="F136" s="4" t="n">
        <v>0.5084745762711864</v>
      </c>
      <c r="G136" s="4" t="n">
        <v>0.4594594594594595</v>
      </c>
      <c r="H136" s="4" t="n">
        <v>1.81398528e-05</v>
      </c>
      <c r="I136" s="4" t="n">
        <v>0.576271186440678</v>
      </c>
      <c r="J136" s="4" t="n">
        <v>0.4864864864864865</v>
      </c>
      <c r="K136" s="3" t="n">
        <v>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0.7870880365371704</v>
      </c>
      <c r="C137" s="4" t="n">
        <v>1.522191762924194</v>
      </c>
      <c r="D137" s="4" t="n">
        <v>2.270400524139404</v>
      </c>
      <c r="E137" s="4" t="n">
        <v>0.9310344827586207</v>
      </c>
      <c r="F137" s="4" t="n">
        <v>0.5084745762711864</v>
      </c>
      <c r="G137" s="4" t="n">
        <v>0.4594594594594595</v>
      </c>
      <c r="H137" s="4" t="n">
        <v>1.81398528e-05</v>
      </c>
      <c r="I137" s="4" t="n">
        <v>0.576271186440678</v>
      </c>
      <c r="J137" s="4" t="n">
        <v>0.4864864864864865</v>
      </c>
      <c r="K137" s="3" t="n">
        <v>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0.740628182888031</v>
      </c>
      <c r="C138" s="4" t="n">
        <v>1.522278904914856</v>
      </c>
      <c r="D138" s="4" t="n">
        <v>2.270465850830078</v>
      </c>
      <c r="E138" s="4" t="n">
        <v>0.9310344827586207</v>
      </c>
      <c r="F138" s="4" t="n">
        <v>0.5084745762711864</v>
      </c>
      <c r="G138" s="4" t="n">
        <v>0.4594594594594595</v>
      </c>
      <c r="H138" s="4" t="n">
        <v>1.81398528e-05</v>
      </c>
      <c r="I138" s="4" t="n">
        <v>0.576271186440678</v>
      </c>
      <c r="J138" s="4" t="n">
        <v>0.4864864864864865</v>
      </c>
      <c r="K138" s="3" t="n">
        <v>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0.7582555413246155</v>
      </c>
      <c r="C139" s="4" t="n">
        <v>1.52234947681427</v>
      </c>
      <c r="D139" s="4" t="n">
        <v>2.270559310913086</v>
      </c>
      <c r="E139" s="4" t="n">
        <v>0.9310344827586207</v>
      </c>
      <c r="F139" s="4" t="n">
        <v>0.5084745762711864</v>
      </c>
      <c r="G139" s="4" t="n">
        <v>0.4594594594594595</v>
      </c>
      <c r="H139" s="4" t="n">
        <v>1.81398528e-05</v>
      </c>
      <c r="I139" s="4" t="n">
        <v>0.576271186440678</v>
      </c>
      <c r="J139" s="4" t="n">
        <v>0.4864864864864865</v>
      </c>
      <c r="K139" s="3" t="n">
        <v>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0.741761326789856</v>
      </c>
      <c r="C140" s="4" t="n">
        <v>1.522440075874329</v>
      </c>
      <c r="D140" s="4" t="n">
        <v>2.270678520202637</v>
      </c>
      <c r="E140" s="4" t="n">
        <v>0.9310344827586207</v>
      </c>
      <c r="F140" s="4" t="n">
        <v>0.5084745762711864</v>
      </c>
      <c r="G140" s="4" t="n">
        <v>0.4594594594594595</v>
      </c>
      <c r="H140" s="4" t="n">
        <v>1.81398528e-05</v>
      </c>
      <c r="I140" s="4" t="n">
        <v>0.576271186440678</v>
      </c>
      <c r="J140" s="4" t="n">
        <v>0.4864864864864865</v>
      </c>
      <c r="K140" s="3" t="n">
        <v>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0.7692962288856506</v>
      </c>
      <c r="C141" s="4" t="n">
        <v>1.52248215675354</v>
      </c>
      <c r="D141" s="4" t="n">
        <v>2.270737886428833</v>
      </c>
      <c r="E141" s="4" t="n">
        <v>0.9310344827586207</v>
      </c>
      <c r="F141" s="4" t="n">
        <v>0.5084745762711864</v>
      </c>
      <c r="G141" s="4" t="n">
        <v>0.4324324324324325</v>
      </c>
      <c r="H141" s="4" t="n">
        <v>1.088391168e-05</v>
      </c>
      <c r="I141" s="4" t="n">
        <v>0.576271186440678</v>
      </c>
      <c r="J141" s="4" t="n">
        <v>0.4864864864864865</v>
      </c>
      <c r="K141" s="3" t="n">
        <v>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0.7499637007713318</v>
      </c>
      <c r="C142" s="4" t="n">
        <v>1.522527813911438</v>
      </c>
      <c r="D142" s="4" t="n">
        <v>2.270784854888916</v>
      </c>
      <c r="E142" s="4" t="n">
        <v>0.9310344827586207</v>
      </c>
      <c r="F142" s="4" t="n">
        <v>0.5084745762711864</v>
      </c>
      <c r="G142" s="4" t="n">
        <v>0.4324324324324325</v>
      </c>
      <c r="H142" s="4" t="n">
        <v>1.088391168e-05</v>
      </c>
      <c r="I142" s="4" t="n">
        <v>0.576271186440678</v>
      </c>
      <c r="J142" s="4" t="n">
        <v>0.4864864864864865</v>
      </c>
      <c r="K142" s="3" t="n">
        <v>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0.7523875832557678</v>
      </c>
      <c r="C143" s="4" t="n">
        <v>1.522608041763306</v>
      </c>
      <c r="D143" s="4" t="n">
        <v>2.270806074142456</v>
      </c>
      <c r="E143" s="4" t="n">
        <v>0.9310344827586207</v>
      </c>
      <c r="F143" s="4" t="n">
        <v>0.5084745762711864</v>
      </c>
      <c r="G143" s="4" t="n">
        <v>0.4324324324324325</v>
      </c>
      <c r="H143" s="4" t="n">
        <v>1.088391168e-05</v>
      </c>
      <c r="I143" s="4" t="n">
        <v>0.576271186440678</v>
      </c>
      <c r="J143" s="4" t="n">
        <v>0.4864864864864865</v>
      </c>
      <c r="K143" s="3" t="n">
        <v>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0.6301276087760925</v>
      </c>
      <c r="C144" s="4" t="n">
        <v>1.522685170173645</v>
      </c>
      <c r="D144" s="4" t="n">
        <v>2.270802021026611</v>
      </c>
      <c r="E144" s="4" t="n">
        <v>0.9310344827586207</v>
      </c>
      <c r="F144" s="4" t="n">
        <v>0.5084745762711864</v>
      </c>
      <c r="G144" s="4" t="n">
        <v>0.4324324324324325</v>
      </c>
      <c r="H144" s="4" t="n">
        <v>1.088391168e-05</v>
      </c>
      <c r="I144" s="4" t="n">
        <v>0.576271186440678</v>
      </c>
      <c r="J144" s="4" t="n">
        <v>0.4864864864864865</v>
      </c>
      <c r="K144" s="3" t="n">
        <v>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0.7269722819328308</v>
      </c>
      <c r="C145" s="4" t="n">
        <v>1.522760391235352</v>
      </c>
      <c r="D145" s="4" t="n">
        <v>2.270783662796021</v>
      </c>
      <c r="E145" s="4" t="n">
        <v>0.9310344827586207</v>
      </c>
      <c r="F145" s="4" t="n">
        <v>0.5084745762711864</v>
      </c>
      <c r="G145" s="4" t="n">
        <v>0.4324324324324325</v>
      </c>
      <c r="H145" s="4" t="n">
        <v>1.088391168e-05</v>
      </c>
      <c r="I145" s="4" t="n">
        <v>0.576271186440678</v>
      </c>
      <c r="J145" s="4" t="n">
        <v>0.4864864864864865</v>
      </c>
      <c r="K145" s="3" t="n">
        <v>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0.8349075317382812</v>
      </c>
      <c r="C146" s="4" t="n">
        <v>1.522831320762634</v>
      </c>
      <c r="D146" s="4" t="n">
        <v>2.270809650421143</v>
      </c>
      <c r="E146" s="4" t="n">
        <v>0.9310344827586207</v>
      </c>
      <c r="F146" s="4" t="n">
        <v>0.5084745762711864</v>
      </c>
      <c r="G146" s="4" t="n">
        <v>0.4324324324324325</v>
      </c>
      <c r="H146" s="4" t="n">
        <v>1.088391168e-05</v>
      </c>
      <c r="I146" s="4" t="n">
        <v>0.576271186440678</v>
      </c>
      <c r="J146" s="4" t="n">
        <v>0.4864864864864865</v>
      </c>
      <c r="K146" s="3" t="n">
        <v>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0.7008591294288635</v>
      </c>
      <c r="C147" s="4" t="n">
        <v>1.522884249687195</v>
      </c>
      <c r="D147" s="4" t="n">
        <v>2.270835876464844</v>
      </c>
      <c r="E147" s="4" t="n">
        <v>0.9310344827586207</v>
      </c>
      <c r="F147" s="4" t="n">
        <v>0.5084745762711864</v>
      </c>
      <c r="G147" s="4" t="n">
        <v>0.4324324324324325</v>
      </c>
      <c r="H147" s="4" t="n">
        <v>1.088391168e-05</v>
      </c>
      <c r="I147" s="4" t="n">
        <v>0.576271186440678</v>
      </c>
      <c r="J147" s="4" t="n">
        <v>0.4864864864864865</v>
      </c>
      <c r="K147" s="3" t="n">
        <v>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1.007770419120789</v>
      </c>
      <c r="C148" s="4" t="n">
        <v>1.52293860912323</v>
      </c>
      <c r="D148" s="4" t="n">
        <v>2.270868062973022</v>
      </c>
      <c r="E148" s="4" t="n">
        <v>0.9310344827586207</v>
      </c>
      <c r="F148" s="4" t="n">
        <v>0.5084745762711864</v>
      </c>
      <c r="G148" s="4" t="n">
        <v>0.4324324324324325</v>
      </c>
      <c r="H148" s="4" t="n">
        <v>1.088391168e-05</v>
      </c>
      <c r="I148" s="4" t="n">
        <v>0.576271186440678</v>
      </c>
      <c r="J148" s="4" t="n">
        <v>0.4864864864864865</v>
      </c>
      <c r="K148" s="3" t="n">
        <v>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0.6168406009674072</v>
      </c>
      <c r="C149" s="4" t="n">
        <v>1.522997856140137</v>
      </c>
      <c r="D149" s="4" t="n">
        <v>2.270890235900879</v>
      </c>
      <c r="E149" s="4" t="n">
        <v>0.9310344827586207</v>
      </c>
      <c r="F149" s="4" t="n">
        <v>0.5084745762711864</v>
      </c>
      <c r="G149" s="4" t="n">
        <v>0.4324324324324325</v>
      </c>
      <c r="H149" s="4" t="n">
        <v>1.088391168e-05</v>
      </c>
      <c r="I149" s="4" t="n">
        <v>0.576271186440678</v>
      </c>
      <c r="J149" s="4" t="n">
        <v>0.4864864864864865</v>
      </c>
      <c r="K149" s="3" t="n">
        <v>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0.814522922039032</v>
      </c>
      <c r="C150" s="4" t="n">
        <v>1.523049592971802</v>
      </c>
      <c r="D150" s="4" t="n">
        <v>2.270939111709595</v>
      </c>
      <c r="E150" s="4" t="n">
        <v>0.9310344827586207</v>
      </c>
      <c r="F150" s="4" t="n">
        <v>0.5084745762711864</v>
      </c>
      <c r="G150" s="4" t="n">
        <v>0.4324324324324325</v>
      </c>
      <c r="H150" s="4" t="n">
        <v>1.088391168e-05</v>
      </c>
      <c r="I150" s="4" t="n">
        <v>0.576271186440678</v>
      </c>
      <c r="J150" s="4" t="n">
        <v>0.4864864864864865</v>
      </c>
      <c r="K150" s="3" t="n">
        <v>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0.5525192618370056</v>
      </c>
      <c r="C151" s="4" t="n">
        <v>1.523096919059753</v>
      </c>
      <c r="D151" s="4" t="n">
        <v>2.270988702774048</v>
      </c>
      <c r="E151" s="4" t="n">
        <v>0.9310344827586207</v>
      </c>
      <c r="F151" s="4" t="n">
        <v>0.5084745762711864</v>
      </c>
      <c r="G151" s="4" t="n">
        <v>0.4324324324324325</v>
      </c>
      <c r="H151" s="4" t="n">
        <v>1.088391168e-05</v>
      </c>
      <c r="I151" s="4" t="n">
        <v>0.576271186440678</v>
      </c>
      <c r="J151" s="4" t="n">
        <v>0.4864864864864865</v>
      </c>
      <c r="K151" s="3" t="n">
        <v>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0.5304096937179565</v>
      </c>
      <c r="C152" s="4" t="n">
        <v>1.523145437240601</v>
      </c>
      <c r="D152" s="4" t="n">
        <v>2.271026611328125</v>
      </c>
      <c r="E152" s="4" t="n">
        <v>0.9310344827586207</v>
      </c>
      <c r="F152" s="4" t="n">
        <v>0.5084745762711864</v>
      </c>
      <c r="G152" s="4" t="n">
        <v>0.4324324324324325</v>
      </c>
      <c r="H152" s="4" t="n">
        <v>1e-05</v>
      </c>
      <c r="I152" s="4" t="n">
        <v>0.576271186440678</v>
      </c>
      <c r="J152" s="4" t="n">
        <v>0.4864864864864865</v>
      </c>
      <c r="K152" s="3" t="n">
        <v>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0.8039538264274597</v>
      </c>
      <c r="C153" s="4" t="n">
        <v>1.523202300071716</v>
      </c>
      <c r="D153" s="4" t="n">
        <v>2.271047830581665</v>
      </c>
      <c r="E153" s="4" t="n">
        <v>0.9310344827586207</v>
      </c>
      <c r="F153" s="4" t="n">
        <v>0.5084745762711864</v>
      </c>
      <c r="G153" s="4" t="n">
        <v>0.4324324324324325</v>
      </c>
      <c r="H153" s="4" t="n">
        <v>1e-05</v>
      </c>
      <c r="I153" s="4" t="n">
        <v>0.576271186440678</v>
      </c>
      <c r="J153" s="4" t="n">
        <v>0.4864864864864865</v>
      </c>
      <c r="K153" s="3" t="n">
        <v>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0.871660053730011</v>
      </c>
      <c r="C154" s="4" t="n">
        <v>1.523234844207764</v>
      </c>
      <c r="D154" s="4" t="n">
        <v>2.27106237411499</v>
      </c>
      <c r="E154" s="4" t="n">
        <v>0.9310344827586207</v>
      </c>
      <c r="F154" s="4" t="n">
        <v>0.5084745762711864</v>
      </c>
      <c r="G154" s="4" t="n">
        <v>0.4324324324324325</v>
      </c>
      <c r="H154" s="4" t="n">
        <v>1e-05</v>
      </c>
      <c r="I154" s="4" t="n">
        <v>0.576271186440678</v>
      </c>
      <c r="J154" s="4" t="n">
        <v>0.4864864864864865</v>
      </c>
      <c r="K154" s="3" t="n">
        <v>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0.8892318606376648</v>
      </c>
      <c r="C155" s="4" t="n">
        <v>1.52325439453125</v>
      </c>
      <c r="D155" s="4" t="n">
        <v>2.271090745925903</v>
      </c>
      <c r="E155" s="4" t="n">
        <v>0.9310344827586207</v>
      </c>
      <c r="F155" s="4" t="n">
        <v>0.5084745762711864</v>
      </c>
      <c r="G155" s="4" t="n">
        <v>0.4324324324324325</v>
      </c>
      <c r="H155" s="4" t="n">
        <v>1e-05</v>
      </c>
      <c r="I155" s="4" t="n">
        <v>0.576271186440678</v>
      </c>
      <c r="J155" s="4" t="n">
        <v>0.4864864864864865</v>
      </c>
      <c r="K155" s="3" t="n">
        <v>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0.8511566519737244</v>
      </c>
      <c r="C156" s="4" t="n">
        <v>1.523295402526855</v>
      </c>
      <c r="D156" s="4" t="n">
        <v>2.27112889289856</v>
      </c>
      <c r="E156" s="4" t="n">
        <v>0.9310344827586207</v>
      </c>
      <c r="F156" s="4" t="n">
        <v>0.5084745762711864</v>
      </c>
      <c r="G156" s="4" t="n">
        <v>0.4324324324324325</v>
      </c>
      <c r="H156" s="4" t="n">
        <v>1e-05</v>
      </c>
      <c r="I156" s="4" t="n">
        <v>0.576271186440678</v>
      </c>
      <c r="J156" s="4" t="n">
        <v>0.4864864864864865</v>
      </c>
      <c r="K156" s="3" t="n">
        <v>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0.7702012062072754</v>
      </c>
      <c r="C157" s="4" t="n">
        <v>1.52334189414978</v>
      </c>
      <c r="D157" s="4" t="n">
        <v>2.271163463592529</v>
      </c>
      <c r="E157" s="4" t="n">
        <v>0.9310344827586207</v>
      </c>
      <c r="F157" s="4" t="n">
        <v>0.5084745762711864</v>
      </c>
      <c r="G157" s="4" t="n">
        <v>0.4324324324324325</v>
      </c>
      <c r="H157" s="4" t="n">
        <v>1e-05</v>
      </c>
      <c r="I157" s="4" t="n">
        <v>0.576271186440678</v>
      </c>
      <c r="J157" s="4" t="n">
        <v>0.4864864864864865</v>
      </c>
      <c r="K157" s="3" t="n">
        <v>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0.8279245495796204</v>
      </c>
      <c r="C158" s="4" t="n">
        <v>1.523372054100037</v>
      </c>
      <c r="D158" s="4" t="n">
        <v>2.271203517913818</v>
      </c>
      <c r="E158" s="4" t="n">
        <v>0.9310344827586207</v>
      </c>
      <c r="F158" s="4" t="n">
        <v>0.5084745762711864</v>
      </c>
      <c r="G158" s="4" t="n">
        <v>0.4324324324324325</v>
      </c>
      <c r="H158" s="4" t="n">
        <v>1e-05</v>
      </c>
      <c r="I158" s="4" t="n">
        <v>0.576271186440678</v>
      </c>
      <c r="J158" s="4" t="n">
        <v>0.4864864864864865</v>
      </c>
      <c r="K158" s="3" t="n">
        <v>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0.7165536880493164</v>
      </c>
      <c r="C159" s="4" t="n">
        <v>1.523396849632263</v>
      </c>
      <c r="D159" s="4" t="n">
        <v>2.271263837814331</v>
      </c>
      <c r="E159" s="4" t="n">
        <v>0.9310344827586207</v>
      </c>
      <c r="F159" s="4" t="n">
        <v>0.5084745762711864</v>
      </c>
      <c r="G159" s="4" t="n">
        <v>0.4324324324324325</v>
      </c>
      <c r="H159" s="4" t="n">
        <v>1e-05</v>
      </c>
      <c r="I159" s="4" t="n">
        <v>0.576271186440678</v>
      </c>
      <c r="J159" s="4" t="n">
        <v>0.4864864864864865</v>
      </c>
      <c r="K159" s="3" t="n">
        <v>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0.7740393280982971</v>
      </c>
      <c r="C160" s="4" t="n">
        <v>1.523431777954102</v>
      </c>
      <c r="D160" s="4" t="n">
        <v>2.271355390548706</v>
      </c>
      <c r="E160" s="4" t="n">
        <v>0.9310344827586207</v>
      </c>
      <c r="F160" s="4" t="n">
        <v>0.5084745762711864</v>
      </c>
      <c r="G160" s="4" t="n">
        <v>0.4324324324324325</v>
      </c>
      <c r="H160" s="4" t="n">
        <v>1e-05</v>
      </c>
      <c r="I160" s="4" t="n">
        <v>0.576271186440678</v>
      </c>
      <c r="J160" s="4" t="n">
        <v>0.4864864864864865</v>
      </c>
      <c r="K160" s="3" t="n">
        <v>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0.8572720289230347</v>
      </c>
      <c r="C161" s="4" t="n">
        <v>1.52347207069397</v>
      </c>
      <c r="D161" s="4" t="n">
        <v>2.271448373794556</v>
      </c>
      <c r="E161" s="4" t="n">
        <v>0.9310344827586207</v>
      </c>
      <c r="F161" s="4" t="n">
        <v>0.5084745762711864</v>
      </c>
      <c r="G161" s="4" t="n">
        <v>0.4324324324324325</v>
      </c>
      <c r="H161" s="4" t="n">
        <v>1e-05</v>
      </c>
      <c r="I161" s="4" t="n">
        <v>0.576271186440678</v>
      </c>
      <c r="J161" s="4" t="n">
        <v>0.4864864864864865</v>
      </c>
      <c r="K161" s="3" t="n">
        <v>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0.7565546035766602</v>
      </c>
      <c r="C162" s="4" t="n">
        <v>1.523497700691223</v>
      </c>
      <c r="D162" s="4" t="n">
        <v>2.271516084671021</v>
      </c>
      <c r="E162" s="4" t="n">
        <v>0.9310344827586207</v>
      </c>
      <c r="F162" s="4" t="n">
        <v>0.5084745762711864</v>
      </c>
      <c r="G162" s="4" t="n">
        <v>0.4324324324324325</v>
      </c>
      <c r="H162" s="4" t="n">
        <v>1e-05</v>
      </c>
      <c r="I162" s="4" t="n">
        <v>0.576271186440678</v>
      </c>
      <c r="J162" s="4" t="n">
        <v>0.4864864864864865</v>
      </c>
      <c r="K162" s="3" t="n">
        <v>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0.6871457099914551</v>
      </c>
      <c r="C163" s="4" t="n">
        <v>1.523550033569336</v>
      </c>
      <c r="D163" s="4" t="n">
        <v>2.271645307540894</v>
      </c>
      <c r="E163" s="4" t="n">
        <v>0.9310344827586207</v>
      </c>
      <c r="F163" s="4" t="n">
        <v>0.5084745762711864</v>
      </c>
      <c r="G163" s="4" t="n">
        <v>0.4324324324324325</v>
      </c>
      <c r="H163" s="4" t="n">
        <v>1e-05</v>
      </c>
      <c r="I163" s="4" t="n">
        <v>0.576271186440678</v>
      </c>
      <c r="J163" s="4" t="n">
        <v>0.4864864864864865</v>
      </c>
      <c r="K163" s="3" t="n">
        <v>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0.7741232514381409</v>
      </c>
      <c r="C164" s="4" t="n">
        <v>1.523595213890076</v>
      </c>
      <c r="D164" s="4" t="n">
        <v>2.271770477294922</v>
      </c>
      <c r="E164" s="4" t="n">
        <v>0.9310344827586207</v>
      </c>
      <c r="F164" s="4" t="n">
        <v>0.5084745762711864</v>
      </c>
      <c r="G164" s="4" t="n">
        <v>0.4324324324324325</v>
      </c>
      <c r="H164" s="4" t="n">
        <v>1e-05</v>
      </c>
      <c r="I164" s="4" t="n">
        <v>0.576271186440678</v>
      </c>
      <c r="J164" s="4" t="n">
        <v>0.4864864864864865</v>
      </c>
      <c r="K164" s="3" t="n">
        <v>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0.7837162017822266</v>
      </c>
      <c r="C165" s="4" t="n">
        <v>1.523642182350159</v>
      </c>
      <c r="D165" s="4" t="n">
        <v>2.27187442779541</v>
      </c>
      <c r="E165" s="4" t="n">
        <v>0.9310344827586207</v>
      </c>
      <c r="F165" s="4" t="n">
        <v>0.5084745762711864</v>
      </c>
      <c r="G165" s="4" t="n">
        <v>0.4324324324324325</v>
      </c>
      <c r="H165" s="4" t="n">
        <v>1e-05</v>
      </c>
      <c r="I165" s="4" t="n">
        <v>0.576271186440678</v>
      </c>
      <c r="J165" s="4" t="n">
        <v>0.4864864864864865</v>
      </c>
      <c r="K165" s="3" t="n">
        <v>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0.7024142146110535</v>
      </c>
      <c r="C166" s="4" t="n">
        <v>1.523693323135376</v>
      </c>
      <c r="D166" s="4" t="n">
        <v>2.271962642669678</v>
      </c>
      <c r="E166" s="4" t="n">
        <v>0.9310344827586207</v>
      </c>
      <c r="F166" s="4" t="n">
        <v>0.5084745762711864</v>
      </c>
      <c r="G166" s="4" t="n">
        <v>0.4324324324324325</v>
      </c>
      <c r="H166" s="4" t="n">
        <v>1e-05</v>
      </c>
      <c r="I166" s="4" t="n">
        <v>0.576271186440678</v>
      </c>
      <c r="J166" s="4" t="n">
        <v>0.4864864864864865</v>
      </c>
      <c r="K166" s="3" t="n">
        <v>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0.6405790448188782</v>
      </c>
      <c r="C167" s="4" t="n">
        <v>1.523718357086182</v>
      </c>
      <c r="D167" s="4" t="n">
        <v>2.272046566009521</v>
      </c>
      <c r="E167" s="4" t="n">
        <v>0.9310344827586207</v>
      </c>
      <c r="F167" s="4" t="n">
        <v>0.5084745762711864</v>
      </c>
      <c r="G167" s="4" t="n">
        <v>0.4324324324324325</v>
      </c>
      <c r="H167" s="4" t="n">
        <v>1e-05</v>
      </c>
      <c r="I167" s="4" t="n">
        <v>0.576271186440678</v>
      </c>
      <c r="J167" s="4" t="n">
        <v>0.4864864864864865</v>
      </c>
      <c r="K167" s="3" t="n">
        <v>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0.7863804697990417</v>
      </c>
      <c r="C168" s="4" t="n">
        <v>1.523734569549561</v>
      </c>
      <c r="D168" s="4" t="n">
        <v>2.272170782089233</v>
      </c>
      <c r="E168" s="4" t="n">
        <v>0.9310344827586207</v>
      </c>
      <c r="F168" s="4" t="n">
        <v>0.5084745762711864</v>
      </c>
      <c r="G168" s="4" t="n">
        <v>0.4324324324324325</v>
      </c>
      <c r="H168" s="4" t="n">
        <v>1e-05</v>
      </c>
      <c r="I168" s="4" t="n">
        <v>0.576271186440678</v>
      </c>
      <c r="J168" s="4" t="n">
        <v>0.4864864864864865</v>
      </c>
      <c r="K168" s="3" t="n">
        <v>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0.8219560384750366</v>
      </c>
      <c r="C169" s="4" t="n">
        <v>1.523749351501465</v>
      </c>
      <c r="D169" s="4" t="n">
        <v>2.272269010543823</v>
      </c>
      <c r="E169" s="4" t="n">
        <v>0.9310344827586207</v>
      </c>
      <c r="F169" s="4" t="n">
        <v>0.5084745762711864</v>
      </c>
      <c r="G169" s="4" t="n">
        <v>0.4324324324324325</v>
      </c>
      <c r="H169" s="4" t="n">
        <v>1e-05</v>
      </c>
      <c r="I169" s="4" t="n">
        <v>0.576271186440678</v>
      </c>
      <c r="J169" s="4" t="n">
        <v>0.4864864864864865</v>
      </c>
      <c r="K169" s="3" t="n">
        <v>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0.6565399765968323</v>
      </c>
      <c r="C170" s="4" t="n">
        <v>1.523760080337524</v>
      </c>
      <c r="D170" s="4" t="n">
        <v>2.272356271743774</v>
      </c>
      <c r="E170" s="4" t="n">
        <v>0.9310344827586207</v>
      </c>
      <c r="F170" s="4" t="n">
        <v>0.5084745762711864</v>
      </c>
      <c r="G170" s="4" t="n">
        <v>0.4324324324324325</v>
      </c>
      <c r="H170" s="4" t="n">
        <v>1e-05</v>
      </c>
      <c r="I170" s="4" t="n">
        <v>0.576271186440678</v>
      </c>
      <c r="J170" s="4" t="n">
        <v>0.4864864864864865</v>
      </c>
      <c r="K170" s="3" t="n">
        <v>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0.7523685097694397</v>
      </c>
      <c r="C171" s="4" t="n">
        <v>1.5237797498703</v>
      </c>
      <c r="D171" s="4" t="n">
        <v>2.272420167922974</v>
      </c>
      <c r="E171" s="4" t="n">
        <v>0.9310344827586207</v>
      </c>
      <c r="F171" s="4" t="n">
        <v>0.5084745762711864</v>
      </c>
      <c r="G171" s="4" t="n">
        <v>0.4324324324324325</v>
      </c>
      <c r="H171" s="4" t="n">
        <v>1e-05</v>
      </c>
      <c r="I171" s="4" t="n">
        <v>0.576271186440678</v>
      </c>
      <c r="J171" s="4" t="n">
        <v>0.4864864864864865</v>
      </c>
      <c r="K171" s="3" t="n">
        <v>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0.9798380732536316</v>
      </c>
      <c r="C172" s="4" t="n">
        <v>1.523800611495972</v>
      </c>
      <c r="D172" s="4" t="n">
        <v>2.272517442703247</v>
      </c>
      <c r="E172" s="4" t="n">
        <v>0.9310344827586207</v>
      </c>
      <c r="F172" s="4" t="n">
        <v>0.5084745762711864</v>
      </c>
      <c r="G172" s="4" t="n">
        <v>0.4324324324324325</v>
      </c>
      <c r="H172" s="4" t="n">
        <v>1e-05</v>
      </c>
      <c r="I172" s="4" t="n">
        <v>0.576271186440678</v>
      </c>
      <c r="J172" s="4" t="n">
        <v>0.4864864864864865</v>
      </c>
      <c r="K172" s="3" t="n">
        <v>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0.7245013117790222</v>
      </c>
      <c r="C173" s="4" t="n">
        <v>1.523828744888306</v>
      </c>
      <c r="D173" s="4" t="n">
        <v>2.272624731063843</v>
      </c>
      <c r="E173" s="4" t="n">
        <v>0.9310344827586207</v>
      </c>
      <c r="F173" s="4" t="n">
        <v>0.5084745762711864</v>
      </c>
      <c r="G173" s="4" t="n">
        <v>0.4324324324324325</v>
      </c>
      <c r="H173" s="4" t="n">
        <v>1e-05</v>
      </c>
      <c r="I173" s="4" t="n">
        <v>0.576271186440678</v>
      </c>
      <c r="J173" s="4" t="n">
        <v>0.4864864864864865</v>
      </c>
      <c r="K173" s="3" t="n">
        <v>26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0.7253109216690063</v>
      </c>
      <c r="C174" s="4" t="n">
        <v>1.523830056190491</v>
      </c>
      <c r="D174" s="4" t="n">
        <v>2.272742509841919</v>
      </c>
      <c r="E174" s="4" t="n">
        <v>0.9310344827586207</v>
      </c>
      <c r="F174" s="4" t="n">
        <v>0.5084745762711864</v>
      </c>
      <c r="G174" s="4" t="n">
        <v>0.4324324324324325</v>
      </c>
      <c r="H174" s="4" t="n">
        <v>1e-05</v>
      </c>
      <c r="I174" s="4" t="n">
        <v>0.576271186440678</v>
      </c>
      <c r="J174" s="4" t="n">
        <v>0.4864864864864865</v>
      </c>
      <c r="K174" s="3" t="n">
        <v>26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0.7482221126556396</v>
      </c>
      <c r="C175" s="4" t="n">
        <v>1.523839831352234</v>
      </c>
      <c r="D175" s="4" t="n">
        <v>2.272845983505249</v>
      </c>
      <c r="E175" s="4" t="n">
        <v>0.9310344827586207</v>
      </c>
      <c r="F175" s="4" t="n">
        <v>0.5084745762711864</v>
      </c>
      <c r="G175" s="4" t="n">
        <v>0.4324324324324325</v>
      </c>
      <c r="H175" s="4" t="n">
        <v>1e-05</v>
      </c>
      <c r="I175" s="4" t="n">
        <v>0.576271186440678</v>
      </c>
      <c r="J175" s="4" t="n">
        <v>0.4864864864864865</v>
      </c>
      <c r="K175" s="3" t="n">
        <v>26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0.7757041454315186</v>
      </c>
      <c r="C176" s="4" t="n">
        <v>1.523809790611267</v>
      </c>
      <c r="D176" s="4" t="n">
        <v>2.272924900054932</v>
      </c>
      <c r="E176" s="4" t="n">
        <v>0.9310344827586207</v>
      </c>
      <c r="F176" s="4" t="n">
        <v>0.5084745762711864</v>
      </c>
      <c r="G176" s="4" t="n">
        <v>0.4324324324324325</v>
      </c>
      <c r="H176" s="4" t="n">
        <v>1e-05</v>
      </c>
      <c r="I176" s="4" t="n">
        <v>0.576271186440678</v>
      </c>
      <c r="J176" s="4" t="n">
        <v>0.4864864864864865</v>
      </c>
      <c r="K176" s="3" t="n">
        <v>26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0.7307237386703491</v>
      </c>
      <c r="C177" s="4" t="n">
        <v>1.523786067962646</v>
      </c>
      <c r="D177" s="4" t="n">
        <v>2.273008823394775</v>
      </c>
      <c r="E177" s="4" t="n">
        <v>0.9310344827586207</v>
      </c>
      <c r="F177" s="4" t="n">
        <v>0.5084745762711864</v>
      </c>
      <c r="G177" s="4" t="n">
        <v>0.4324324324324325</v>
      </c>
      <c r="H177" s="4" t="n">
        <v>1e-05</v>
      </c>
      <c r="I177" s="4" t="n">
        <v>0.576271186440678</v>
      </c>
      <c r="J177" s="4" t="n">
        <v>0.4864864864864865</v>
      </c>
      <c r="K177" s="3" t="n">
        <v>26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0.863373339176178</v>
      </c>
      <c r="C178" s="4" t="n">
        <v>1.523765444755554</v>
      </c>
      <c r="D178" s="4" t="n">
        <v>2.27310037612915</v>
      </c>
      <c r="E178" s="4" t="n">
        <v>0.9310344827586207</v>
      </c>
      <c r="F178" s="4" t="n">
        <v>0.5084745762711864</v>
      </c>
      <c r="G178" s="4" t="n">
        <v>0.4324324324324325</v>
      </c>
      <c r="H178" s="4" t="n">
        <v>1e-05</v>
      </c>
      <c r="I178" s="4" t="n">
        <v>0.576271186440678</v>
      </c>
      <c r="J178" s="4" t="n">
        <v>0.4864864864864865</v>
      </c>
      <c r="K178" s="3" t="n">
        <v>26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0.7597547769546509</v>
      </c>
      <c r="C179" s="4" t="n">
        <v>1.523727297782898</v>
      </c>
      <c r="D179" s="4" t="n">
        <v>2.273185253143311</v>
      </c>
      <c r="E179" s="4" t="n">
        <v>0.9310344827586207</v>
      </c>
      <c r="F179" s="4" t="n">
        <v>0.5084745762711864</v>
      </c>
      <c r="G179" s="4" t="n">
        <v>0.4324324324324325</v>
      </c>
      <c r="H179" s="4" t="n">
        <v>1e-05</v>
      </c>
      <c r="I179" s="4" t="n">
        <v>0.576271186440678</v>
      </c>
      <c r="J179" s="4" t="n">
        <v>0.4864864864864865</v>
      </c>
      <c r="K179" s="3" t="n">
        <v>26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0.7622424364089966</v>
      </c>
      <c r="C180" s="4" t="n">
        <v>1.523706436157227</v>
      </c>
      <c r="D180" s="4" t="n">
        <v>2.273253679275513</v>
      </c>
      <c r="E180" s="4" t="n">
        <v>0.9310344827586207</v>
      </c>
      <c r="F180" s="4" t="n">
        <v>0.5084745762711864</v>
      </c>
      <c r="G180" s="4" t="n">
        <v>0.4324324324324325</v>
      </c>
      <c r="H180" s="4" t="n">
        <v>1e-05</v>
      </c>
      <c r="I180" s="4" t="n">
        <v>0.576271186440678</v>
      </c>
      <c r="J180" s="4" t="n">
        <v>0.4864864864864865</v>
      </c>
      <c r="K180" s="3" t="n">
        <v>26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0.677862823009491</v>
      </c>
      <c r="C181" s="4" t="n">
        <v>1.523698568344116</v>
      </c>
      <c r="D181" s="4" t="n">
        <v>2.273309707641602</v>
      </c>
      <c r="E181" s="4" t="n">
        <v>0.9310344827586207</v>
      </c>
      <c r="F181" s="4" t="n">
        <v>0.5084745762711864</v>
      </c>
      <c r="G181" s="4" t="n">
        <v>0.4324324324324325</v>
      </c>
      <c r="H181" s="4" t="n">
        <v>1e-05</v>
      </c>
      <c r="I181" s="4" t="n">
        <v>0.576271186440678</v>
      </c>
      <c r="J181" s="4" t="n">
        <v>0.4864864864864865</v>
      </c>
      <c r="K181" s="3" t="n">
        <v>26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0.8199803233146667</v>
      </c>
      <c r="C182" s="4" t="n">
        <v>1.523706436157227</v>
      </c>
      <c r="D182" s="4" t="n">
        <v>2.273358106613159</v>
      </c>
      <c r="E182" s="4" t="n">
        <v>0.9310344827586207</v>
      </c>
      <c r="F182" s="4" t="n">
        <v>0.5084745762711864</v>
      </c>
      <c r="G182" s="4" t="n">
        <v>0.4324324324324325</v>
      </c>
      <c r="H182" s="4" t="n">
        <v>1e-05</v>
      </c>
      <c r="I182" s="4" t="n">
        <v>0.576271186440678</v>
      </c>
      <c r="J182" s="4" t="n">
        <v>0.4864864864864865</v>
      </c>
      <c r="K182" s="3" t="n">
        <v>26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0.74997878074646</v>
      </c>
      <c r="C183" s="4" t="n">
        <v>1.523728370666504</v>
      </c>
      <c r="D183" s="4" t="n">
        <v>2.273428440093994</v>
      </c>
      <c r="E183" s="4" t="n">
        <v>0.9310344827586207</v>
      </c>
      <c r="F183" s="4" t="n">
        <v>0.5084745762711864</v>
      </c>
      <c r="G183" s="4" t="n">
        <v>0.4324324324324325</v>
      </c>
      <c r="H183" s="4" t="n">
        <v>1e-05</v>
      </c>
      <c r="I183" s="4" t="n">
        <v>0.576271186440678</v>
      </c>
      <c r="J183" s="4" t="n">
        <v>0.4864864864864865</v>
      </c>
      <c r="K183" s="3" t="n">
        <v>26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0.6908153891563416</v>
      </c>
      <c r="C184" s="4" t="n">
        <v>1.523780465126038</v>
      </c>
      <c r="D184" s="4" t="n">
        <v>2.273505926132202</v>
      </c>
      <c r="E184" s="4" t="n">
        <v>0.9310344827586207</v>
      </c>
      <c r="F184" s="4" t="n">
        <v>0.5084745762711864</v>
      </c>
      <c r="G184" s="4" t="n">
        <v>0.4324324324324325</v>
      </c>
      <c r="H184" s="4" t="n">
        <v>1e-05</v>
      </c>
      <c r="I184" s="4" t="n">
        <v>0.576271186440678</v>
      </c>
      <c r="J184" s="4" t="n">
        <v>0.4864864864864865</v>
      </c>
      <c r="K184" s="3" t="n">
        <v>26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0.656571626663208</v>
      </c>
      <c r="C185" s="4" t="n">
        <v>1.523843169212341</v>
      </c>
      <c r="D185" s="4" t="n">
        <v>2.273588180541992</v>
      </c>
      <c r="E185" s="4" t="n">
        <v>0.9310344827586207</v>
      </c>
      <c r="F185" s="4" t="n">
        <v>0.5084745762711864</v>
      </c>
      <c r="G185" s="4" t="n">
        <v>0.4324324324324325</v>
      </c>
      <c r="H185" s="4" t="n">
        <v>1e-05</v>
      </c>
      <c r="I185" s="4" t="n">
        <v>0.576271186440678</v>
      </c>
      <c r="J185" s="4" t="n">
        <v>0.4864864864864865</v>
      </c>
      <c r="K185" s="3" t="n">
        <v>26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0.7073721289634705</v>
      </c>
      <c r="C186" s="4" t="n">
        <v>1.523899674415588</v>
      </c>
      <c r="D186" s="4" t="n">
        <v>2.273675680160522</v>
      </c>
      <c r="E186" s="4" t="n">
        <v>0.9310344827586207</v>
      </c>
      <c r="F186" s="4" t="n">
        <v>0.5084745762711864</v>
      </c>
      <c r="G186" s="4" t="n">
        <v>0.4324324324324325</v>
      </c>
      <c r="H186" s="4" t="n">
        <v>1e-05</v>
      </c>
      <c r="I186" s="4" t="n">
        <v>0.576271186440678</v>
      </c>
      <c r="J186" s="4" t="n">
        <v>0.4864864864864865</v>
      </c>
      <c r="K186" s="3" t="n">
        <v>26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0.7312225103378296</v>
      </c>
      <c r="C187" s="4" t="n">
        <v>1.523980140686035</v>
      </c>
      <c r="D187" s="4" t="n">
        <v>2.273734331130981</v>
      </c>
      <c r="E187" s="4" t="n">
        <v>0.9310344827586207</v>
      </c>
      <c r="F187" s="4" t="n">
        <v>0.5084745762711864</v>
      </c>
      <c r="G187" s="4" t="n">
        <v>0.4324324324324325</v>
      </c>
      <c r="H187" s="4" t="n">
        <v>1e-05</v>
      </c>
      <c r="I187" s="4" t="n">
        <v>0.576271186440678</v>
      </c>
      <c r="J187" s="4" t="n">
        <v>0.4864864864864865</v>
      </c>
      <c r="K187" s="3" t="n">
        <v>26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0.6987478137016296</v>
      </c>
      <c r="C188" s="4" t="n">
        <v>1.524050712585449</v>
      </c>
      <c r="D188" s="4" t="n">
        <v>2.273833036422729</v>
      </c>
      <c r="E188" s="4" t="n">
        <v>0.9310344827586207</v>
      </c>
      <c r="F188" s="4" t="n">
        <v>0.5084745762711864</v>
      </c>
      <c r="G188" s="4" t="n">
        <v>0.4324324324324325</v>
      </c>
      <c r="H188" s="4" t="n">
        <v>1e-05</v>
      </c>
      <c r="I188" s="4" t="n">
        <v>0.576271186440678</v>
      </c>
      <c r="J188" s="4" t="n">
        <v>0.4864864864864865</v>
      </c>
      <c r="K188" s="3" t="n">
        <v>26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0.7529873847961426</v>
      </c>
      <c r="C189" s="4" t="n">
        <v>1.524114370346069</v>
      </c>
      <c r="D189" s="4" t="n">
        <v>2.273974418640137</v>
      </c>
      <c r="E189" s="4" t="n">
        <v>0.9310344827586207</v>
      </c>
      <c r="F189" s="4" t="n">
        <v>0.5084745762711864</v>
      </c>
      <c r="G189" s="4" t="n">
        <v>0.4324324324324325</v>
      </c>
      <c r="H189" s="4" t="n">
        <v>1e-05</v>
      </c>
      <c r="I189" s="4" t="n">
        <v>0.576271186440678</v>
      </c>
      <c r="J189" s="4" t="n">
        <v>0.4864864864864865</v>
      </c>
      <c r="K189" s="3" t="n">
        <v>26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0.7254706025123596</v>
      </c>
      <c r="C190" s="4" t="n">
        <v>1.524194478988647</v>
      </c>
      <c r="D190" s="4" t="n">
        <v>2.274141788482666</v>
      </c>
      <c r="E190" s="4" t="n">
        <v>0.9310344827586207</v>
      </c>
      <c r="F190" s="4" t="n">
        <v>0.5084745762711864</v>
      </c>
      <c r="G190" s="4" t="n">
        <v>0.4324324324324325</v>
      </c>
      <c r="H190" s="4" t="n">
        <v>1e-05</v>
      </c>
      <c r="I190" s="4" t="n">
        <v>0.576271186440678</v>
      </c>
      <c r="J190" s="4" t="n">
        <v>0.4864864864864865</v>
      </c>
      <c r="K190" s="3" t="n">
        <v>26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0.812538743019104</v>
      </c>
      <c r="C191" s="4" t="n">
        <v>1.524246454238892</v>
      </c>
      <c r="D191" s="4" t="n">
        <v>2.274287223815918</v>
      </c>
      <c r="E191" s="4" t="n">
        <v>0.9310344827586207</v>
      </c>
      <c r="F191" s="4" t="n">
        <v>0.5084745762711864</v>
      </c>
      <c r="G191" s="4" t="n">
        <v>0.4324324324324325</v>
      </c>
      <c r="H191" s="4" t="n">
        <v>1e-05</v>
      </c>
      <c r="I191" s="4" t="n">
        <v>0.576271186440678</v>
      </c>
      <c r="J191" s="4" t="n">
        <v>0.4864864864864865</v>
      </c>
      <c r="K191" s="3" t="n">
        <v>26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0.7620019912719727</v>
      </c>
      <c r="C192" s="4" t="n">
        <v>1.524277567863464</v>
      </c>
      <c r="D192" s="4" t="n">
        <v>2.274440050125122</v>
      </c>
      <c r="E192" s="4" t="n">
        <v>0.9310344827586207</v>
      </c>
      <c r="F192" s="4" t="n">
        <v>0.5084745762711864</v>
      </c>
      <c r="G192" s="4" t="n">
        <v>0.4324324324324325</v>
      </c>
      <c r="H192" s="4" t="n">
        <v>1e-05</v>
      </c>
      <c r="I192" s="4" t="n">
        <v>0.576271186440678</v>
      </c>
      <c r="J192" s="4" t="n">
        <v>0.4864864864864865</v>
      </c>
      <c r="K192" s="3" t="n">
        <v>26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0.7003079056739807</v>
      </c>
      <c r="C193" s="4" t="n">
        <v>1.524322748184204</v>
      </c>
      <c r="D193" s="4" t="n">
        <v>2.274579048156738</v>
      </c>
      <c r="E193" s="4" t="n">
        <v>0.9310344827586207</v>
      </c>
      <c r="F193" s="4" t="n">
        <v>0.5084745762711864</v>
      </c>
      <c r="G193" s="4" t="n">
        <v>0.4324324324324325</v>
      </c>
      <c r="H193" s="4" t="n">
        <v>1e-05</v>
      </c>
      <c r="I193" s="4" t="n">
        <v>0.576271186440678</v>
      </c>
      <c r="J193" s="4" t="n">
        <v>0.4864864864864865</v>
      </c>
      <c r="K193" s="3" t="n">
        <v>26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0.7224658727645874</v>
      </c>
      <c r="C194" s="4" t="n">
        <v>1.524359226226807</v>
      </c>
      <c r="D194" s="4" t="n">
        <v>2.274685859680176</v>
      </c>
      <c r="E194" s="4" t="n">
        <v>0.9310344827586207</v>
      </c>
      <c r="F194" s="4" t="n">
        <v>0.5084745762711864</v>
      </c>
      <c r="G194" s="4" t="n">
        <v>0.4324324324324325</v>
      </c>
      <c r="H194" s="4" t="n">
        <v>1e-05</v>
      </c>
      <c r="I194" s="4" t="n">
        <v>0.576271186440678</v>
      </c>
      <c r="J194" s="4" t="n">
        <v>0.4864864864864865</v>
      </c>
      <c r="K194" s="3" t="n">
        <v>26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0.553870677947998</v>
      </c>
      <c r="C195" s="4" t="n">
        <v>1.524394392967224</v>
      </c>
      <c r="D195" s="4" t="n">
        <v>2.274784803390503</v>
      </c>
      <c r="E195" s="4" t="n">
        <v>0.9310344827586207</v>
      </c>
      <c r="F195" s="4" t="n">
        <v>0.5084745762711864</v>
      </c>
      <c r="G195" s="4" t="n">
        <v>0.4324324324324325</v>
      </c>
      <c r="H195" s="4" t="n">
        <v>1e-05</v>
      </c>
      <c r="I195" s="4" t="n">
        <v>0.576271186440678</v>
      </c>
      <c r="J195" s="4" t="n">
        <v>0.4864864864864865</v>
      </c>
      <c r="K195" s="3" t="n">
        <v>26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0.7037481665611267</v>
      </c>
      <c r="C196" s="4" t="n">
        <v>1.524443030357361</v>
      </c>
      <c r="D196" s="4" t="n">
        <v>2.274857044219971</v>
      </c>
      <c r="E196" s="4" t="n">
        <v>0.9310344827586207</v>
      </c>
      <c r="F196" s="4" t="n">
        <v>0.5084745762711864</v>
      </c>
      <c r="G196" s="4" t="n">
        <v>0.4324324324324325</v>
      </c>
      <c r="H196" s="4" t="n">
        <v>1e-05</v>
      </c>
      <c r="I196" s="4" t="n">
        <v>0.576271186440678</v>
      </c>
      <c r="J196" s="4" t="n">
        <v>0.4864864864864865</v>
      </c>
      <c r="K196" s="3" t="n">
        <v>26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0.7081765532493591</v>
      </c>
      <c r="C197" s="4" t="n">
        <v>1.524495601654053</v>
      </c>
      <c r="D197" s="4" t="n">
        <v>2.274932861328125</v>
      </c>
      <c r="E197" s="4" t="n">
        <v>0.9310344827586207</v>
      </c>
      <c r="F197" s="4" t="n">
        <v>0.5084745762711864</v>
      </c>
      <c r="G197" s="4" t="n">
        <v>0.4324324324324325</v>
      </c>
      <c r="H197" s="4" t="n">
        <v>1e-05</v>
      </c>
      <c r="I197" s="4" t="n">
        <v>0.576271186440678</v>
      </c>
      <c r="J197" s="4" t="n">
        <v>0.4864864864864865</v>
      </c>
      <c r="K197" s="3" t="n">
        <v>26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0.7069588303565979</v>
      </c>
      <c r="C198" s="4" t="n">
        <v>1.524538516998291</v>
      </c>
      <c r="D198" s="4" t="n">
        <v>2.275015592575073</v>
      </c>
      <c r="E198" s="4" t="n">
        <v>0.9310344827586207</v>
      </c>
      <c r="F198" s="4" t="n">
        <v>0.5084745762711864</v>
      </c>
      <c r="G198" s="4" t="n">
        <v>0.4324324324324325</v>
      </c>
      <c r="H198" s="4" t="n">
        <v>1e-05</v>
      </c>
      <c r="I198" s="4" t="n">
        <v>0.576271186440678</v>
      </c>
      <c r="J198" s="4" t="n">
        <v>0.4864864864864865</v>
      </c>
      <c r="K198" s="3" t="n">
        <v>26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0.755522608757019</v>
      </c>
      <c r="C199" s="4" t="n">
        <v>1.52458381652832</v>
      </c>
      <c r="D199" s="4" t="n">
        <v>2.275125026702881</v>
      </c>
      <c r="E199" s="4" t="n">
        <v>0.9310344827586207</v>
      </c>
      <c r="F199" s="4" t="n">
        <v>0.5084745762711864</v>
      </c>
      <c r="G199" s="4" t="n">
        <v>0.4324324324324325</v>
      </c>
      <c r="H199" s="4" t="n">
        <v>1e-05</v>
      </c>
      <c r="I199" s="4" t="n">
        <v>0.576271186440678</v>
      </c>
      <c r="J199" s="4" t="n">
        <v>0.4864864864864865</v>
      </c>
      <c r="K199" s="3" t="n">
        <v>26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0.8227477669715881</v>
      </c>
      <c r="C200" s="4" t="n">
        <v>1.524648904800415</v>
      </c>
      <c r="D200" s="4" t="n">
        <v>2.275208234786987</v>
      </c>
      <c r="E200" s="4" t="n">
        <v>0.9310344827586207</v>
      </c>
      <c r="F200" s="4" t="n">
        <v>0.5084745762711864</v>
      </c>
      <c r="G200" s="4" t="n">
        <v>0.4324324324324325</v>
      </c>
      <c r="H200" s="4" t="n">
        <v>1e-05</v>
      </c>
      <c r="I200" s="4" t="n">
        <v>0.576271186440678</v>
      </c>
      <c r="J200" s="4" t="n">
        <v>0.4864864864864865</v>
      </c>
      <c r="K200" s="3" t="n">
        <v>26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0.8065784573554993</v>
      </c>
      <c r="C201" s="4" t="n">
        <v>1.524694681167603</v>
      </c>
      <c r="D201" s="4" t="n">
        <v>2.275294303894043</v>
      </c>
      <c r="E201" s="4" t="n">
        <v>0.9310344827586207</v>
      </c>
      <c r="F201" s="4" t="n">
        <v>0.5084745762711864</v>
      </c>
      <c r="G201" s="4" t="n">
        <v>0.4324324324324325</v>
      </c>
      <c r="H201" s="4" t="n">
        <v>1e-05</v>
      </c>
      <c r="I201" s="4" t="n">
        <v>0.576271186440678</v>
      </c>
      <c r="J201" s="4" t="n">
        <v>0.4864864864864865</v>
      </c>
      <c r="K201" s="3" t="n">
        <v>26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0.7885303497314453</v>
      </c>
      <c r="C202" s="4" t="n">
        <v>1.524742484092712</v>
      </c>
      <c r="D202" s="4" t="n">
        <v>2.275361061096191</v>
      </c>
      <c r="E202" s="4" t="n">
        <v>0.9310344827586207</v>
      </c>
      <c r="F202" s="4" t="n">
        <v>0.5084745762711864</v>
      </c>
      <c r="G202" s="4" t="n">
        <v>0.4324324324324325</v>
      </c>
      <c r="H202" s="4" t="n">
        <v>1e-05</v>
      </c>
      <c r="I202" s="4" t="n">
        <v>0.576271186440678</v>
      </c>
      <c r="J202" s="4" t="n">
        <v>0.4864864864864865</v>
      </c>
      <c r="K202" s="3" t="n">
        <v>26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0.7951812744140625</v>
      </c>
      <c r="C203" s="4" t="n">
        <v>1.524783134460449</v>
      </c>
      <c r="D203" s="4" t="n">
        <v>2.275457859039307</v>
      </c>
      <c r="E203" s="4" t="n">
        <v>0.9310344827586207</v>
      </c>
      <c r="F203" s="4" t="n">
        <v>0.5084745762711864</v>
      </c>
      <c r="G203" s="4" t="n">
        <v>0.4324324324324325</v>
      </c>
      <c r="H203" s="4" t="n">
        <v>1e-05</v>
      </c>
      <c r="I203" s="4" t="n">
        <v>0.576271186440678</v>
      </c>
      <c r="J203" s="4" t="n">
        <v>0.4864864864864865</v>
      </c>
      <c r="K203" s="3" t="n">
        <v>26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0.5738487839698792</v>
      </c>
      <c r="C204" s="4" t="n">
        <v>1.524820804595947</v>
      </c>
      <c r="D204" s="4" t="n">
        <v>2.275536775588989</v>
      </c>
      <c r="E204" s="4" t="n">
        <v>0.9310344827586207</v>
      </c>
      <c r="F204" s="4" t="n">
        <v>0.5084745762711864</v>
      </c>
      <c r="G204" s="4" t="n">
        <v>0.4324324324324325</v>
      </c>
      <c r="H204" s="4" t="n">
        <v>1e-05</v>
      </c>
      <c r="I204" s="4" t="n">
        <v>0.576271186440678</v>
      </c>
      <c r="J204" s="4" t="n">
        <v>0.4864864864864865</v>
      </c>
      <c r="K204" s="3" t="n">
        <v>26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0.81839919090271</v>
      </c>
      <c r="C205" s="4" t="n">
        <v>1.524826049804688</v>
      </c>
      <c r="D205" s="4" t="n">
        <v>2.27562403678894</v>
      </c>
      <c r="E205" s="4" t="n">
        <v>0.9310344827586207</v>
      </c>
      <c r="F205" s="4" t="n">
        <v>0.5084745762711864</v>
      </c>
      <c r="G205" s="4" t="n">
        <v>0.4324324324324325</v>
      </c>
      <c r="H205" s="4" t="n">
        <v>1e-05</v>
      </c>
      <c r="I205" s="4" t="n">
        <v>0.576271186440678</v>
      </c>
      <c r="J205" s="4" t="n">
        <v>0.4864864864864865</v>
      </c>
      <c r="K205" s="3" t="n">
        <v>26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0.7868484258651733</v>
      </c>
      <c r="C206" s="4" t="n">
        <v>1.524846792221069</v>
      </c>
      <c r="D206" s="4" t="n">
        <v>2.275709629058838</v>
      </c>
      <c r="E206" s="4" t="n">
        <v>0.9310344827586207</v>
      </c>
      <c r="F206" s="4" t="n">
        <v>0.5084745762711864</v>
      </c>
      <c r="G206" s="4" t="n">
        <v>0.4324324324324325</v>
      </c>
      <c r="H206" s="4" t="n">
        <v>1e-05</v>
      </c>
      <c r="I206" s="4" t="n">
        <v>0.576271186440678</v>
      </c>
      <c r="J206" s="4" t="n">
        <v>0.4864864864864865</v>
      </c>
      <c r="K206" s="3" t="n">
        <v>26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0.6685821413993835</v>
      </c>
      <c r="C207" s="4" t="n">
        <v>1.52485191822052</v>
      </c>
      <c r="D207" s="4" t="n">
        <v>2.275795936584473</v>
      </c>
      <c r="E207" s="4" t="n">
        <v>0.9310344827586207</v>
      </c>
      <c r="F207" s="4" t="n">
        <v>0.5084745762711864</v>
      </c>
      <c r="G207" s="4" t="n">
        <v>0.4324324324324325</v>
      </c>
      <c r="H207" s="4" t="n">
        <v>1e-05</v>
      </c>
      <c r="I207" s="4" t="n">
        <v>0.576271186440678</v>
      </c>
      <c r="J207" s="4" t="n">
        <v>0.4864864864864865</v>
      </c>
      <c r="K207" s="3" t="n">
        <v>26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0.5968669056892395</v>
      </c>
      <c r="C208" s="4" t="n">
        <v>1.524852991104126</v>
      </c>
      <c r="D208" s="4" t="n">
        <v>2.275864124298096</v>
      </c>
      <c r="E208" s="4" t="n">
        <v>0.9310344827586207</v>
      </c>
      <c r="F208" s="4" t="n">
        <v>0.5084745762711864</v>
      </c>
      <c r="G208" s="4" t="n">
        <v>0.4324324324324325</v>
      </c>
      <c r="H208" s="4" t="n">
        <v>1e-05</v>
      </c>
      <c r="I208" s="4" t="n">
        <v>0.576271186440678</v>
      </c>
      <c r="J208" s="4" t="n">
        <v>0.4864864864864865</v>
      </c>
      <c r="K208" s="3" t="n">
        <v>26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0.6952745318412781</v>
      </c>
      <c r="C209" s="4" t="n">
        <v>1.524863004684448</v>
      </c>
      <c r="D209" s="4" t="n">
        <v>2.275949954986572</v>
      </c>
      <c r="E209" s="4" t="n">
        <v>0.9310344827586207</v>
      </c>
      <c r="F209" s="4" t="n">
        <v>0.5084745762711864</v>
      </c>
      <c r="G209" s="4" t="n">
        <v>0.4324324324324325</v>
      </c>
      <c r="H209" s="4" t="n">
        <v>1e-05</v>
      </c>
      <c r="I209" s="4" t="n">
        <v>0.576271186440678</v>
      </c>
      <c r="J209" s="4" t="n">
        <v>0.4864864864864865</v>
      </c>
      <c r="K209" s="3" t="n">
        <v>26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0.7323538064956665</v>
      </c>
      <c r="C210" s="4" t="n">
        <v>1.524894237518311</v>
      </c>
      <c r="D210" s="4" t="n">
        <v>2.276028633117676</v>
      </c>
      <c r="E210" s="4" t="n">
        <v>0.9310344827586207</v>
      </c>
      <c r="F210" s="4" t="n">
        <v>0.5084745762711864</v>
      </c>
      <c r="G210" s="4" t="n">
        <v>0.4324324324324325</v>
      </c>
      <c r="H210" s="4" t="n">
        <v>1e-05</v>
      </c>
      <c r="I210" s="4" t="n">
        <v>0.576271186440678</v>
      </c>
      <c r="J210" s="4" t="n">
        <v>0.4864864864864865</v>
      </c>
      <c r="K210" s="3" t="n">
        <v>26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0.6476372480392456</v>
      </c>
      <c r="C211" s="4" t="n">
        <v>1.524918675422668</v>
      </c>
      <c r="D211" s="4" t="n">
        <v>2.276121377944946</v>
      </c>
      <c r="E211" s="4" t="n">
        <v>0.9310344827586207</v>
      </c>
      <c r="F211" s="4" t="n">
        <v>0.5084745762711864</v>
      </c>
      <c r="G211" s="4" t="n">
        <v>0.4324324324324325</v>
      </c>
      <c r="H211" s="4" t="n">
        <v>1e-05</v>
      </c>
      <c r="I211" s="4" t="n">
        <v>0.576271186440678</v>
      </c>
      <c r="J211" s="4" t="n">
        <v>0.4864864864864865</v>
      </c>
      <c r="K211" s="3" t="n">
        <v>26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0.822496235370636</v>
      </c>
      <c r="C212" s="4" t="n">
        <v>1.524933338165283</v>
      </c>
      <c r="D212" s="4" t="n">
        <v>2.27621054649353</v>
      </c>
      <c r="E212" s="4" t="n">
        <v>0.9310344827586207</v>
      </c>
      <c r="F212" s="4" t="n">
        <v>0.5084745762711864</v>
      </c>
      <c r="G212" s="4" t="n">
        <v>0.4324324324324325</v>
      </c>
      <c r="H212" s="4" t="n">
        <v>1e-05</v>
      </c>
      <c r="I212" s="4" t="n">
        <v>0.576271186440678</v>
      </c>
      <c r="J212" s="4" t="n">
        <v>0.4864864864864865</v>
      </c>
      <c r="K212" s="3" t="n">
        <v>26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0.7441260814666748</v>
      </c>
      <c r="C213" s="4" t="n">
        <v>1.524932265281677</v>
      </c>
      <c r="D213" s="4" t="n">
        <v>2.276316404342651</v>
      </c>
      <c r="E213" s="4" t="n">
        <v>0.9310344827586207</v>
      </c>
      <c r="F213" s="4" t="n">
        <v>0.5084745762711864</v>
      </c>
      <c r="G213" s="4" t="n">
        <v>0.4324324324324325</v>
      </c>
      <c r="H213" s="4" t="n">
        <v>1e-05</v>
      </c>
      <c r="I213" s="4" t="n">
        <v>0.576271186440678</v>
      </c>
      <c r="J213" s="4" t="n">
        <v>0.4864864864864865</v>
      </c>
      <c r="K213" s="3" t="n">
        <v>26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0.8562415242195129</v>
      </c>
      <c r="C214" s="4" t="n">
        <v>1.524929523468018</v>
      </c>
      <c r="D214" s="4" t="n">
        <v>2.276425838470459</v>
      </c>
      <c r="E214" s="4" t="n">
        <v>0.9310344827586207</v>
      </c>
      <c r="F214" s="4" t="n">
        <v>0.5084745762711864</v>
      </c>
      <c r="G214" s="4" t="n">
        <v>0.4324324324324325</v>
      </c>
      <c r="H214" s="4" t="n">
        <v>1e-05</v>
      </c>
      <c r="I214" s="4" t="n">
        <v>0.576271186440678</v>
      </c>
      <c r="J214" s="4" t="n">
        <v>0.4864864864864865</v>
      </c>
      <c r="K214" s="3" t="n">
        <v>26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0.7345126271247864</v>
      </c>
      <c r="C215" s="4" t="n">
        <v>1.524902105331421</v>
      </c>
      <c r="D215" s="4" t="n">
        <v>2.276542186737061</v>
      </c>
      <c r="E215" s="4" t="n">
        <v>0.9310344827586207</v>
      </c>
      <c r="F215" s="4" t="n">
        <v>0.5084745762711864</v>
      </c>
      <c r="G215" s="4" t="n">
        <v>0.4324324324324325</v>
      </c>
      <c r="H215" s="4" t="n">
        <v>1e-05</v>
      </c>
      <c r="I215" s="4" t="n">
        <v>0.576271186440678</v>
      </c>
      <c r="J215" s="4" t="n">
        <v>0.4864864864864865</v>
      </c>
      <c r="K215" s="3" t="n">
        <v>26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0.6430233716964722</v>
      </c>
      <c r="C216" s="4" t="n">
        <v>1.524874448776245</v>
      </c>
      <c r="D216" s="4" t="n">
        <v>2.276657819747925</v>
      </c>
      <c r="E216" s="4" t="n">
        <v>0.9310344827586207</v>
      </c>
      <c r="F216" s="4" t="n">
        <v>0.5084745762711864</v>
      </c>
      <c r="G216" s="4" t="n">
        <v>0.4324324324324325</v>
      </c>
      <c r="H216" s="4" t="n">
        <v>1e-05</v>
      </c>
      <c r="I216" s="4" t="n">
        <v>0.576271186440678</v>
      </c>
      <c r="J216" s="4" t="n">
        <v>0.4864864864864865</v>
      </c>
      <c r="K216" s="3" t="n">
        <v>26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0.7902199029922485</v>
      </c>
      <c r="C217" s="4" t="n">
        <v>1.524831771850586</v>
      </c>
      <c r="D217" s="4" t="n">
        <v>2.276744604110718</v>
      </c>
      <c r="E217" s="4" t="n">
        <v>0.9310344827586207</v>
      </c>
      <c r="F217" s="4" t="n">
        <v>0.5084745762711864</v>
      </c>
      <c r="G217" s="4" t="n">
        <v>0.4324324324324325</v>
      </c>
      <c r="H217" s="4" t="n">
        <v>1e-05</v>
      </c>
      <c r="I217" s="4" t="n">
        <v>0.576271186440678</v>
      </c>
      <c r="J217" s="4" t="n">
        <v>0.4864864864864865</v>
      </c>
      <c r="K217" s="3" t="n">
        <v>26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0.7435773015022278</v>
      </c>
      <c r="C218" s="4" t="n">
        <v>1.524790525436401</v>
      </c>
      <c r="D218" s="4" t="n">
        <v>2.276847124099731</v>
      </c>
      <c r="E218" s="4" t="n">
        <v>0.9310344827586207</v>
      </c>
      <c r="F218" s="4" t="n">
        <v>0.5084745762711864</v>
      </c>
      <c r="G218" s="4" t="n">
        <v>0.4324324324324325</v>
      </c>
      <c r="H218" s="4" t="n">
        <v>1e-05</v>
      </c>
      <c r="I218" s="4" t="n">
        <v>0.576271186440678</v>
      </c>
      <c r="J218" s="4" t="n">
        <v>0.4864864864864865</v>
      </c>
      <c r="K218" s="3" t="n">
        <v>26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0.7743068933486938</v>
      </c>
      <c r="C219" s="4" t="n">
        <v>1.524750590324402</v>
      </c>
      <c r="D219" s="4" t="n">
        <v>2.276920795440674</v>
      </c>
      <c r="E219" s="4" t="n">
        <v>0.9310344827586207</v>
      </c>
      <c r="F219" s="4" t="n">
        <v>0.5084745762711864</v>
      </c>
      <c r="G219" s="4" t="n">
        <v>0.4324324324324325</v>
      </c>
      <c r="H219" s="4" t="n">
        <v>1e-05</v>
      </c>
      <c r="I219" s="4" t="n">
        <v>0.576271186440678</v>
      </c>
      <c r="J219" s="4" t="n">
        <v>0.4864864864864865</v>
      </c>
      <c r="K219" s="3" t="n">
        <v>26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0.7637427449226379</v>
      </c>
      <c r="C220" s="4" t="n">
        <v>1.52471923828125</v>
      </c>
      <c r="D220" s="4" t="n">
        <v>2.276973724365234</v>
      </c>
      <c r="E220" s="4" t="n">
        <v>0.9310344827586207</v>
      </c>
      <c r="F220" s="4" t="n">
        <v>0.5084745762711864</v>
      </c>
      <c r="G220" s="4" t="n">
        <v>0.4324324324324325</v>
      </c>
      <c r="H220" s="4" t="n">
        <v>1e-05</v>
      </c>
      <c r="I220" s="4" t="n">
        <v>0.576271186440678</v>
      </c>
      <c r="J220" s="4" t="n">
        <v>0.4864864864864865</v>
      </c>
      <c r="K220" s="3" t="n">
        <v>26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0.877044141292572</v>
      </c>
      <c r="C221" s="4" t="n">
        <v>1.524702191352844</v>
      </c>
      <c r="D221" s="4" t="n">
        <v>2.277029752731323</v>
      </c>
      <c r="E221" s="4" t="n">
        <v>0.9310344827586207</v>
      </c>
      <c r="F221" s="4" t="n">
        <v>0.5084745762711864</v>
      </c>
      <c r="G221" s="4" t="n">
        <v>0.4324324324324325</v>
      </c>
      <c r="H221" s="4" t="n">
        <v>1e-05</v>
      </c>
      <c r="I221" s="4" t="n">
        <v>0.576271186440678</v>
      </c>
      <c r="J221" s="4" t="n">
        <v>0.4864864864864865</v>
      </c>
      <c r="K221" s="3" t="n">
        <v>26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0.7351500391960144</v>
      </c>
      <c r="C222" s="4" t="n">
        <v>1.524692296981812</v>
      </c>
      <c r="D222" s="4" t="n">
        <v>2.277097225189209</v>
      </c>
      <c r="E222" s="4" t="n">
        <v>0.9310344827586207</v>
      </c>
      <c r="F222" s="4" t="n">
        <v>0.5084745762711864</v>
      </c>
      <c r="G222" s="4" t="n">
        <v>0.4324324324324325</v>
      </c>
      <c r="H222" s="4" t="n">
        <v>1e-05</v>
      </c>
      <c r="I222" s="4" t="n">
        <v>0.576271186440678</v>
      </c>
      <c r="J222" s="4" t="n">
        <v>0.4864864864864865</v>
      </c>
      <c r="K222" s="3" t="n">
        <v>26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0.8104276061058044</v>
      </c>
      <c r="C223" s="4" t="n">
        <v>1.524664878845215</v>
      </c>
      <c r="D223" s="4" t="n">
        <v>2.277143716812134</v>
      </c>
      <c r="E223" s="4" t="n">
        <v>0.9310344827586207</v>
      </c>
      <c r="F223" s="4" t="n">
        <v>0.5084745762711864</v>
      </c>
      <c r="G223" s="4" t="n">
        <v>0.4324324324324325</v>
      </c>
      <c r="H223" s="4" t="n">
        <v>1e-05</v>
      </c>
      <c r="I223" s="4" t="n">
        <v>0.576271186440678</v>
      </c>
      <c r="J223" s="4" t="n">
        <v>0.4864864864864865</v>
      </c>
      <c r="K223" s="3" t="n">
        <v>26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0.7343483567237854</v>
      </c>
      <c r="C224" s="4" t="n">
        <v>1.524621486663818</v>
      </c>
      <c r="D224" s="4" t="n">
        <v>2.277180910110474</v>
      </c>
      <c r="E224" s="4" t="n">
        <v>0.9310344827586207</v>
      </c>
      <c r="F224" s="4" t="n">
        <v>0.5084745762711864</v>
      </c>
      <c r="G224" s="4" t="n">
        <v>0.4324324324324325</v>
      </c>
      <c r="H224" s="4" t="n">
        <v>1e-05</v>
      </c>
      <c r="I224" s="4" t="n">
        <v>0.576271186440678</v>
      </c>
      <c r="J224" s="4" t="n">
        <v>0.4864864864864865</v>
      </c>
      <c r="K224" s="3" t="n">
        <v>26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0.7281790375709534</v>
      </c>
      <c r="C225" s="4" t="n">
        <v>1.524592280387878</v>
      </c>
      <c r="D225" s="4" t="n">
        <v>2.277235507965088</v>
      </c>
      <c r="E225" s="4" t="n">
        <v>0.9310344827586207</v>
      </c>
      <c r="F225" s="4" t="n">
        <v>0.5084745762711864</v>
      </c>
      <c r="G225" s="4" t="n">
        <v>0.4324324324324325</v>
      </c>
      <c r="H225" s="4" t="n">
        <v>1e-05</v>
      </c>
      <c r="I225" s="4" t="n">
        <v>0.576271186440678</v>
      </c>
      <c r="J225" s="4" t="n">
        <v>0.4864864864864865</v>
      </c>
      <c r="K225" s="3" t="n">
        <v>26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0.7316989302635193</v>
      </c>
      <c r="C226" s="4" t="n">
        <v>1.524564027786255</v>
      </c>
      <c r="D226" s="4" t="n">
        <v>2.277300119400024</v>
      </c>
      <c r="E226" s="4" t="n">
        <v>0.9310344827586207</v>
      </c>
      <c r="F226" s="4" t="n">
        <v>0.5084745762711864</v>
      </c>
      <c r="G226" s="4" t="n">
        <v>0.4324324324324325</v>
      </c>
      <c r="H226" s="4" t="n">
        <v>1e-05</v>
      </c>
      <c r="I226" s="4" t="n">
        <v>0.576271186440678</v>
      </c>
      <c r="J226" s="4" t="n">
        <v>0.4864864864864865</v>
      </c>
      <c r="K226" s="3" t="n">
        <v>26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0.8636432290077209</v>
      </c>
      <c r="C227" s="4" t="n">
        <v>1.524519801139832</v>
      </c>
      <c r="D227" s="4" t="n">
        <v>2.277357816696167</v>
      </c>
      <c r="E227" s="4" t="n">
        <v>0.9310344827586207</v>
      </c>
      <c r="F227" s="4" t="n">
        <v>0.5084745762711864</v>
      </c>
      <c r="G227" s="4" t="n">
        <v>0.4324324324324325</v>
      </c>
      <c r="H227" s="4" t="n">
        <v>1e-05</v>
      </c>
      <c r="I227" s="4" t="n">
        <v>0.576271186440678</v>
      </c>
      <c r="J227" s="4" t="n">
        <v>0.4864864864864865</v>
      </c>
      <c r="K227" s="3" t="n">
        <v>26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0.7341665625572205</v>
      </c>
      <c r="C228" s="4" t="n">
        <v>1.524489879608154</v>
      </c>
      <c r="D228" s="4" t="n">
        <v>2.277403116226196</v>
      </c>
      <c r="E228" s="4" t="n">
        <v>0.9310344827586207</v>
      </c>
      <c r="F228" s="4" t="n">
        <v>0.5084745762711864</v>
      </c>
      <c r="G228" s="4" t="n">
        <v>0.4324324324324325</v>
      </c>
      <c r="H228" s="4" t="n">
        <v>1e-05</v>
      </c>
      <c r="I228" s="4" t="n">
        <v>0.576271186440678</v>
      </c>
      <c r="J228" s="4" t="n">
        <v>0.4864864864864865</v>
      </c>
      <c r="K228" s="3" t="n">
        <v>26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0.7472898364067078</v>
      </c>
      <c r="C229" s="4" t="n">
        <v>1.524448752403259</v>
      </c>
      <c r="D229" s="4" t="n">
        <v>2.27745532989502</v>
      </c>
      <c r="E229" s="4" t="n">
        <v>0.9310344827586207</v>
      </c>
      <c r="F229" s="4" t="n">
        <v>0.5084745762711864</v>
      </c>
      <c r="G229" s="4" t="n">
        <v>0.4324324324324325</v>
      </c>
      <c r="H229" s="4" t="n">
        <v>1e-05</v>
      </c>
      <c r="I229" s="4" t="n">
        <v>0.576271186440678</v>
      </c>
      <c r="J229" s="4" t="n">
        <v>0.4864864864864865</v>
      </c>
      <c r="K229" s="3" t="n">
        <v>26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0.6810192465782166</v>
      </c>
      <c r="C230" s="4" t="n">
        <v>1.524415254592896</v>
      </c>
      <c r="D230" s="4" t="n">
        <v>2.277546167373657</v>
      </c>
      <c r="E230" s="4" t="n">
        <v>0.9310344827586207</v>
      </c>
      <c r="F230" s="4" t="n">
        <v>0.5084745762711864</v>
      </c>
      <c r="G230" s="4" t="n">
        <v>0.4324324324324325</v>
      </c>
      <c r="H230" s="4" t="n">
        <v>1e-05</v>
      </c>
      <c r="I230" s="4" t="n">
        <v>0.576271186440678</v>
      </c>
      <c r="J230" s="4" t="n">
        <v>0.4864864864864865</v>
      </c>
      <c r="K230" s="3" t="n">
        <v>26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0.6701014041900635</v>
      </c>
      <c r="C231" s="4" t="n">
        <v>1.524378538131714</v>
      </c>
      <c r="D231" s="4" t="n">
        <v>2.277660608291626</v>
      </c>
      <c r="E231" s="4" t="n">
        <v>0.9310344827586207</v>
      </c>
      <c r="F231" s="4" t="n">
        <v>0.5084745762711864</v>
      </c>
      <c r="G231" s="4" t="n">
        <v>0.4324324324324325</v>
      </c>
      <c r="H231" s="4" t="n">
        <v>1e-05</v>
      </c>
      <c r="I231" s="4" t="n">
        <v>0.576271186440678</v>
      </c>
      <c r="J231" s="4" t="n">
        <v>0.4864864864864865</v>
      </c>
      <c r="K231" s="3" t="n">
        <v>26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0.760469913482666</v>
      </c>
      <c r="C232" s="4" t="n">
        <v>1.524355411529541</v>
      </c>
      <c r="D232" s="4" t="n">
        <v>2.277760982513428</v>
      </c>
      <c r="E232" s="4" t="n">
        <v>0.9310344827586207</v>
      </c>
      <c r="F232" s="4" t="n">
        <v>0.5084745762711864</v>
      </c>
      <c r="G232" s="4" t="n">
        <v>0.4324324324324325</v>
      </c>
      <c r="H232" s="4" t="n">
        <v>1e-05</v>
      </c>
      <c r="I232" s="4" t="n">
        <v>0.576271186440678</v>
      </c>
      <c r="J232" s="4" t="n">
        <v>0.4864864864864865</v>
      </c>
      <c r="K232" s="3" t="n">
        <v>26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0.6694328188896179</v>
      </c>
      <c r="C233" s="4" t="n">
        <v>1.524325609207153</v>
      </c>
      <c r="D233" s="4" t="n">
        <v>2.277825117111206</v>
      </c>
      <c r="E233" s="4" t="n">
        <v>0.9310344827586207</v>
      </c>
      <c r="F233" s="4" t="n">
        <v>0.5084745762711864</v>
      </c>
      <c r="G233" s="4" t="n">
        <v>0.4324324324324325</v>
      </c>
      <c r="H233" s="4" t="n">
        <v>1e-05</v>
      </c>
      <c r="I233" s="4" t="n">
        <v>0.576271186440678</v>
      </c>
      <c r="J233" s="4" t="n">
        <v>0.4864864864864865</v>
      </c>
      <c r="K233" s="3" t="n">
        <v>26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0.7400836944580078</v>
      </c>
      <c r="C234" s="4" t="n">
        <v>1.524299263954163</v>
      </c>
      <c r="D234" s="4" t="n">
        <v>2.277878046035767</v>
      </c>
      <c r="E234" s="4" t="n">
        <v>0.9310344827586207</v>
      </c>
      <c r="F234" s="4" t="n">
        <v>0.5084745762711864</v>
      </c>
      <c r="G234" s="4" t="n">
        <v>0.4324324324324325</v>
      </c>
      <c r="H234" s="4" t="n">
        <v>1e-05</v>
      </c>
      <c r="I234" s="4" t="n">
        <v>0.576271186440678</v>
      </c>
      <c r="J234" s="4" t="n">
        <v>0.4864864864864865</v>
      </c>
      <c r="K234" s="3" t="n">
        <v>26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0.7917178869247437</v>
      </c>
      <c r="C235" s="4" t="n">
        <v>1.524270296096802</v>
      </c>
      <c r="D235" s="4" t="n">
        <v>2.277927398681641</v>
      </c>
      <c r="E235" s="4" t="n">
        <v>0.9310344827586207</v>
      </c>
      <c r="F235" s="4" t="n">
        <v>0.5084745762711864</v>
      </c>
      <c r="G235" s="4" t="n">
        <v>0.4324324324324325</v>
      </c>
      <c r="H235" s="4" t="n">
        <v>1e-05</v>
      </c>
      <c r="I235" s="4" t="n">
        <v>0.576271186440678</v>
      </c>
      <c r="J235" s="4" t="n">
        <v>0.4864864864864865</v>
      </c>
      <c r="K235" s="3" t="n">
        <v>26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0.8303878903388977</v>
      </c>
      <c r="C236" s="4" t="n">
        <v>1.52422297000885</v>
      </c>
      <c r="D236" s="4" t="n">
        <v>2.277959823608398</v>
      </c>
      <c r="E236" s="4" t="n">
        <v>0.9310344827586207</v>
      </c>
      <c r="F236" s="4" t="n">
        <v>0.5084745762711864</v>
      </c>
      <c r="G236" s="4" t="n">
        <v>0.4324324324324325</v>
      </c>
      <c r="H236" s="4" t="n">
        <v>1e-05</v>
      </c>
      <c r="I236" s="4" t="n">
        <v>0.576271186440678</v>
      </c>
      <c r="J236" s="4" t="n">
        <v>0.4864864864864865</v>
      </c>
      <c r="K236" s="3" t="n">
        <v>26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0.8436703681945801</v>
      </c>
      <c r="C237" s="4" t="n">
        <v>1.524175763130188</v>
      </c>
      <c r="D237" s="4" t="n">
        <v>2.278019666671753</v>
      </c>
      <c r="E237" s="4" t="n">
        <v>0.9310344827586207</v>
      </c>
      <c r="F237" s="4" t="n">
        <v>0.5084745762711864</v>
      </c>
      <c r="G237" s="4" t="n">
        <v>0.4324324324324325</v>
      </c>
      <c r="H237" s="4" t="n">
        <v>1e-05</v>
      </c>
      <c r="I237" s="4" t="n">
        <v>0.576271186440678</v>
      </c>
      <c r="J237" s="4" t="n">
        <v>0.4864864864864865</v>
      </c>
      <c r="K237" s="3" t="n">
        <v>26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0.7789596915245056</v>
      </c>
      <c r="C238" s="4" t="n">
        <v>1.524131178855896</v>
      </c>
      <c r="D238" s="4" t="n">
        <v>2.278073787689209</v>
      </c>
      <c r="E238" s="4" t="n">
        <v>0.9310344827586207</v>
      </c>
      <c r="F238" s="4" t="n">
        <v>0.5084745762711864</v>
      </c>
      <c r="G238" s="4" t="n">
        <v>0.4324324324324325</v>
      </c>
      <c r="H238" s="4" t="n">
        <v>1e-05</v>
      </c>
      <c r="I238" s="4" t="n">
        <v>0.576271186440678</v>
      </c>
      <c r="J238" s="4" t="n">
        <v>0.4864864864864865</v>
      </c>
      <c r="K238" s="3" t="n">
        <v>26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0.7871592044830322</v>
      </c>
      <c r="C239" s="4" t="n">
        <v>1.524089932441711</v>
      </c>
      <c r="D239" s="4" t="n">
        <v>2.278157234191895</v>
      </c>
      <c r="E239" s="4" t="n">
        <v>0.9310344827586207</v>
      </c>
      <c r="F239" s="4" t="n">
        <v>0.5084745762711864</v>
      </c>
      <c r="G239" s="4" t="n">
        <v>0.4324324324324325</v>
      </c>
      <c r="H239" s="4" t="n">
        <v>1e-05</v>
      </c>
      <c r="I239" s="4" t="n">
        <v>0.576271186440678</v>
      </c>
      <c r="J239" s="4" t="n">
        <v>0.4864864864864865</v>
      </c>
      <c r="K239" s="3" t="n">
        <v>26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0.8305540680885315</v>
      </c>
      <c r="C240" s="4" t="n">
        <v>1.524053335189819</v>
      </c>
      <c r="D240" s="4" t="n">
        <v>2.278223514556885</v>
      </c>
      <c r="E240" s="4" t="n">
        <v>0.9310344827586207</v>
      </c>
      <c r="F240" s="4" t="n">
        <v>0.5084745762711864</v>
      </c>
      <c r="G240" s="4" t="n">
        <v>0.4324324324324325</v>
      </c>
      <c r="H240" s="4" t="n">
        <v>1e-05</v>
      </c>
      <c r="I240" s="4" t="n">
        <v>0.576271186440678</v>
      </c>
      <c r="J240" s="4" t="n">
        <v>0.4864864864864865</v>
      </c>
      <c r="K240" s="3" t="n">
        <v>26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0.7286255955696106</v>
      </c>
      <c r="C241" s="4" t="n">
        <v>1.524013757705688</v>
      </c>
      <c r="D241" s="4" t="n">
        <v>2.278271675109863</v>
      </c>
      <c r="E241" s="4" t="n">
        <v>0.9310344827586207</v>
      </c>
      <c r="F241" s="4" t="n">
        <v>0.5084745762711864</v>
      </c>
      <c r="G241" s="4" t="n">
        <v>0.4324324324324325</v>
      </c>
      <c r="H241" s="4" t="n">
        <v>1e-05</v>
      </c>
      <c r="I241" s="4" t="n">
        <v>0.576271186440678</v>
      </c>
      <c r="J241" s="4" t="n">
        <v>0.4864864864864865</v>
      </c>
      <c r="K241" s="3" t="n">
        <v>26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0.7153555750846863</v>
      </c>
      <c r="C242" s="4" t="n">
        <v>1.523968100547791</v>
      </c>
      <c r="D242" s="4" t="n">
        <v>2.27831506729126</v>
      </c>
      <c r="E242" s="4" t="n">
        <v>0.9310344827586207</v>
      </c>
      <c r="F242" s="4" t="n">
        <v>0.5084745762711864</v>
      </c>
      <c r="G242" s="4" t="n">
        <v>0.4324324324324325</v>
      </c>
      <c r="H242" s="4" t="n">
        <v>1e-05</v>
      </c>
      <c r="I242" s="4" t="n">
        <v>0.576271186440678</v>
      </c>
      <c r="J242" s="4" t="n">
        <v>0.4864864864864865</v>
      </c>
      <c r="K242" s="3" t="n">
        <v>26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0.5885012149810791</v>
      </c>
      <c r="C243" s="4" t="n">
        <v>1.523930668830872</v>
      </c>
      <c r="D243" s="4" t="n">
        <v>2.27837061882019</v>
      </c>
      <c r="E243" s="4" t="n">
        <v>0.9310344827586207</v>
      </c>
      <c r="F243" s="4" t="n">
        <v>0.5084745762711864</v>
      </c>
      <c r="G243" s="4" t="n">
        <v>0.4324324324324325</v>
      </c>
      <c r="H243" s="4" t="n">
        <v>1e-05</v>
      </c>
      <c r="I243" s="4" t="n">
        <v>0.576271186440678</v>
      </c>
      <c r="J243" s="4" t="n">
        <v>0.4864864864864865</v>
      </c>
      <c r="K243" s="3" t="n">
        <v>26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0.7109485268592834</v>
      </c>
      <c r="C244" s="4" t="n">
        <v>1.523905873298645</v>
      </c>
      <c r="D244" s="4" t="n">
        <v>2.278470516204834</v>
      </c>
      <c r="E244" s="4" t="n">
        <v>0.9310344827586207</v>
      </c>
      <c r="F244" s="4" t="n">
        <v>0.5084745762711864</v>
      </c>
      <c r="G244" s="4" t="n">
        <v>0.4324324324324325</v>
      </c>
      <c r="H244" s="4" t="n">
        <v>1e-05</v>
      </c>
      <c r="I244" s="4" t="n">
        <v>0.576271186440678</v>
      </c>
      <c r="J244" s="4" t="n">
        <v>0.4864864864864865</v>
      </c>
      <c r="K244" s="3" t="n">
        <v>26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0.644803524017334</v>
      </c>
      <c r="C245" s="4" t="n">
        <v>1.523879766464233</v>
      </c>
      <c r="D245" s="4" t="n">
        <v>2.278567790985107</v>
      </c>
      <c r="E245" s="4" t="n">
        <v>0.9310344827586207</v>
      </c>
      <c r="F245" s="4" t="n">
        <v>0.5084745762711864</v>
      </c>
      <c r="G245" s="4" t="n">
        <v>0.4324324324324325</v>
      </c>
      <c r="H245" s="4" t="n">
        <v>1e-05</v>
      </c>
      <c r="I245" s="4" t="n">
        <v>0.576271186440678</v>
      </c>
      <c r="J245" s="4" t="n">
        <v>0.4864864864864865</v>
      </c>
      <c r="K245" s="3" t="n">
        <v>26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0.6576287150382996</v>
      </c>
      <c r="C246" s="4" t="n">
        <v>1.523865580558777</v>
      </c>
      <c r="D246" s="4" t="n">
        <v>2.278663873672485</v>
      </c>
      <c r="E246" s="4" t="n">
        <v>0.9310344827586207</v>
      </c>
      <c r="F246" s="4" t="n">
        <v>0.5084745762711864</v>
      </c>
      <c r="G246" s="4" t="n">
        <v>0.4324324324324325</v>
      </c>
      <c r="H246" s="4" t="n">
        <v>1e-05</v>
      </c>
      <c r="I246" s="4" t="n">
        <v>0.576271186440678</v>
      </c>
      <c r="J246" s="4" t="n">
        <v>0.4864864864864865</v>
      </c>
      <c r="K246" s="3" t="n">
        <v>26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0.6734374761581421</v>
      </c>
      <c r="C247" s="4" t="n">
        <v>1.523870468139648</v>
      </c>
      <c r="D247" s="4" t="n">
        <v>2.278768062591553</v>
      </c>
      <c r="E247" s="4" t="n">
        <v>0.9310344827586207</v>
      </c>
      <c r="F247" s="4" t="n">
        <v>0.5084745762711864</v>
      </c>
      <c r="G247" s="4" t="n">
        <v>0.4324324324324325</v>
      </c>
      <c r="H247" s="4" t="n">
        <v>1e-05</v>
      </c>
      <c r="I247" s="4" t="n">
        <v>0.576271186440678</v>
      </c>
      <c r="J247" s="4" t="n">
        <v>0.4864864864864865</v>
      </c>
      <c r="K247" s="3" t="n">
        <v>26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0.8205486536026001</v>
      </c>
      <c r="C248" s="4" t="n">
        <v>1.523855447769165</v>
      </c>
      <c r="D248" s="4" t="n">
        <v>2.278860569000244</v>
      </c>
      <c r="E248" s="4" t="n">
        <v>0.9310344827586207</v>
      </c>
      <c r="F248" s="4" t="n">
        <v>0.5084745762711864</v>
      </c>
      <c r="G248" s="4" t="n">
        <v>0.4324324324324325</v>
      </c>
      <c r="H248" s="4" t="n">
        <v>1e-05</v>
      </c>
      <c r="I248" s="4" t="n">
        <v>0.576271186440678</v>
      </c>
      <c r="J248" s="4" t="n">
        <v>0.4864864864864865</v>
      </c>
      <c r="K248" s="3" t="n">
        <v>26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0.8222784399986267</v>
      </c>
      <c r="C249" s="4" t="n">
        <v>1.523830533027649</v>
      </c>
      <c r="D249" s="4" t="n">
        <v>2.278934001922607</v>
      </c>
      <c r="E249" s="4" t="n">
        <v>0.9310344827586207</v>
      </c>
      <c r="F249" s="4" t="n">
        <v>0.5084745762711864</v>
      </c>
      <c r="G249" s="4" t="n">
        <v>0.4324324324324325</v>
      </c>
      <c r="H249" s="4" t="n">
        <v>1e-05</v>
      </c>
      <c r="I249" s="4" t="n">
        <v>0.576271186440678</v>
      </c>
      <c r="J249" s="4" t="n">
        <v>0.4864864864864865</v>
      </c>
      <c r="K249" s="3" t="n">
        <v>26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0.7767854928970337</v>
      </c>
      <c r="C250" s="4" t="n">
        <v>1.523823380470276</v>
      </c>
      <c r="D250" s="4" t="n">
        <v>2.279026031494141</v>
      </c>
      <c r="E250" s="4" t="n">
        <v>0.9310344827586207</v>
      </c>
      <c r="F250" s="4" t="n">
        <v>0.5084745762711864</v>
      </c>
      <c r="G250" s="4" t="n">
        <v>0.4324324324324325</v>
      </c>
      <c r="H250" s="4" t="n">
        <v>1e-05</v>
      </c>
      <c r="I250" s="4" t="n">
        <v>0.576271186440678</v>
      </c>
      <c r="J250" s="4" t="n">
        <v>0.4864864864864865</v>
      </c>
      <c r="K250" s="3" t="n">
        <v>26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0.6965739727020264</v>
      </c>
      <c r="C251" s="4" t="n">
        <v>1.523829936981201</v>
      </c>
      <c r="D251" s="4" t="n">
        <v>2.279131889343262</v>
      </c>
      <c r="E251" s="4" t="n">
        <v>0.9310344827586207</v>
      </c>
      <c r="F251" s="4" t="n">
        <v>0.5084745762711864</v>
      </c>
      <c r="G251" s="4" t="n">
        <v>0.4324324324324325</v>
      </c>
      <c r="H251" s="4" t="n">
        <v>1e-05</v>
      </c>
      <c r="I251" s="4" t="n">
        <v>0.576271186440678</v>
      </c>
      <c r="J251" s="4" t="n">
        <v>0.4864864864864865</v>
      </c>
      <c r="K251" s="3" t="n">
        <v>26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0.7218562364578247</v>
      </c>
      <c r="C252" s="4" t="n">
        <v>1.52383279800415</v>
      </c>
      <c r="D252" s="4" t="n">
        <v>2.279222965240479</v>
      </c>
      <c r="E252" s="4" t="n">
        <v>0.9310344827586207</v>
      </c>
      <c r="F252" s="4" t="n">
        <v>0.5084745762711864</v>
      </c>
      <c r="G252" s="4" t="n">
        <v>0.4324324324324325</v>
      </c>
      <c r="H252" s="4" t="n">
        <v>1e-05</v>
      </c>
      <c r="I252" s="4" t="n">
        <v>0.576271186440678</v>
      </c>
      <c r="J252" s="4" t="n">
        <v>0.4864864864864865</v>
      </c>
      <c r="K252" s="3" t="n">
        <v>26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0.7205536365509033</v>
      </c>
      <c r="C253" s="4" t="n">
        <v>1.523833036422729</v>
      </c>
      <c r="D253" s="4" t="n">
        <v>2.279332637786865</v>
      </c>
      <c r="E253" s="4" t="n">
        <v>0.9310344827586207</v>
      </c>
      <c r="F253" s="4" t="n">
        <v>0.5084745762711864</v>
      </c>
      <c r="G253" s="4" t="n">
        <v>0.4324324324324325</v>
      </c>
      <c r="H253" s="4" t="n">
        <v>1e-05</v>
      </c>
      <c r="I253" s="4" t="n">
        <v>0.576271186440678</v>
      </c>
      <c r="J253" s="4" t="n">
        <v>0.4864864864864865</v>
      </c>
      <c r="K253" s="3" t="n">
        <v>26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0.659341037273407</v>
      </c>
      <c r="C254" s="4" t="n">
        <v>1.523835778236389</v>
      </c>
      <c r="D254" s="4" t="n">
        <v>2.279430389404297</v>
      </c>
      <c r="E254" s="4" t="n">
        <v>0.9310344827586207</v>
      </c>
      <c r="F254" s="4" t="n">
        <v>0.5084745762711864</v>
      </c>
      <c r="G254" s="4" t="n">
        <v>0.4324324324324325</v>
      </c>
      <c r="H254" s="4" t="n">
        <v>1e-05</v>
      </c>
      <c r="I254" s="4" t="n">
        <v>0.576271186440678</v>
      </c>
      <c r="J254" s="4" t="n">
        <v>0.4864864864864865</v>
      </c>
      <c r="K254" s="3" t="n">
        <v>26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0.808412492275238</v>
      </c>
      <c r="C255" s="4" t="n">
        <v>1.523833036422729</v>
      </c>
      <c r="D255" s="4" t="n">
        <v>2.279528141021729</v>
      </c>
      <c r="E255" s="4" t="n">
        <v>0.9310344827586207</v>
      </c>
      <c r="F255" s="4" t="n">
        <v>0.5084745762711864</v>
      </c>
      <c r="G255" s="4" t="n">
        <v>0.4324324324324325</v>
      </c>
      <c r="H255" s="4" t="n">
        <v>1e-05</v>
      </c>
      <c r="I255" s="4" t="n">
        <v>0.576271186440678</v>
      </c>
      <c r="J255" s="4" t="n">
        <v>0.4864864864864865</v>
      </c>
      <c r="K255" s="3" t="n">
        <v>26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0.7199900150299072</v>
      </c>
      <c r="C256" s="4" t="n">
        <v>1.52383816242218</v>
      </c>
      <c r="D256" s="4" t="n">
        <v>2.279611825942993</v>
      </c>
      <c r="E256" s="4" t="n">
        <v>0.9310344827586207</v>
      </c>
      <c r="F256" s="4" t="n">
        <v>0.5084745762711864</v>
      </c>
      <c r="G256" s="4" t="n">
        <v>0.4324324324324325</v>
      </c>
      <c r="H256" s="4" t="n">
        <v>1e-05</v>
      </c>
      <c r="I256" s="4" t="n">
        <v>0.576271186440678</v>
      </c>
      <c r="J256" s="4" t="n">
        <v>0.4864864864864865</v>
      </c>
      <c r="K256" s="3" t="n">
        <v>26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0.679815948009491</v>
      </c>
      <c r="C257" s="4" t="n">
        <v>1.523840665817261</v>
      </c>
      <c r="D257" s="4" t="n">
        <v>2.279697179794312</v>
      </c>
      <c r="E257" s="4" t="n">
        <v>0.9310344827586207</v>
      </c>
      <c r="F257" s="4" t="n">
        <v>0.5084745762711864</v>
      </c>
      <c r="G257" s="4" t="n">
        <v>0.4324324324324325</v>
      </c>
      <c r="H257" s="4" t="n">
        <v>1e-05</v>
      </c>
      <c r="I257" s="4" t="n">
        <v>0.576271186440678</v>
      </c>
      <c r="J257" s="4" t="n">
        <v>0.4864864864864865</v>
      </c>
      <c r="K257" s="3" t="n">
        <v>26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0.6773188710212708</v>
      </c>
      <c r="C258" s="4" t="n">
        <v>1.523872017860413</v>
      </c>
      <c r="D258" s="4" t="n">
        <v>2.279842376708984</v>
      </c>
      <c r="E258" s="4" t="n">
        <v>0.9310344827586207</v>
      </c>
      <c r="F258" s="4" t="n">
        <v>0.5084745762711864</v>
      </c>
      <c r="G258" s="4" t="n">
        <v>0.4324324324324325</v>
      </c>
      <c r="H258" s="4" t="n">
        <v>1e-05</v>
      </c>
      <c r="I258" s="4" t="n">
        <v>0.576271186440678</v>
      </c>
      <c r="J258" s="4" t="n">
        <v>0.4864864864864865</v>
      </c>
      <c r="K258" s="3" t="n">
        <v>26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0.6978021264076233</v>
      </c>
      <c r="C259" s="4" t="n">
        <v>1.523906946182251</v>
      </c>
      <c r="D259" s="4" t="n">
        <v>2.279999256134033</v>
      </c>
      <c r="E259" s="4" t="n">
        <v>0.9310344827586207</v>
      </c>
      <c r="F259" s="4" t="n">
        <v>0.5084745762711864</v>
      </c>
      <c r="G259" s="4" t="n">
        <v>0.4324324324324325</v>
      </c>
      <c r="H259" s="4" t="n">
        <v>1e-05</v>
      </c>
      <c r="I259" s="4" t="n">
        <v>0.576271186440678</v>
      </c>
      <c r="J259" s="4" t="n">
        <v>0.4864864864864865</v>
      </c>
      <c r="K259" s="3" t="n">
        <v>26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0.6767743229866028</v>
      </c>
      <c r="C260" s="4" t="n">
        <v>1.523946762084961</v>
      </c>
      <c r="D260" s="4" t="n">
        <v>2.280158281326294</v>
      </c>
      <c r="E260" s="4" t="n">
        <v>0.9310344827586207</v>
      </c>
      <c r="F260" s="4" t="n">
        <v>0.5084745762711864</v>
      </c>
      <c r="G260" s="4" t="n">
        <v>0.4324324324324325</v>
      </c>
      <c r="H260" s="4" t="n">
        <v>1e-05</v>
      </c>
      <c r="I260" s="4" t="n">
        <v>0.576271186440678</v>
      </c>
      <c r="J260" s="4" t="n">
        <v>0.4864864864864865</v>
      </c>
      <c r="K260" s="3" t="n">
        <v>26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0.8802350759506226</v>
      </c>
      <c r="C261" s="4" t="n">
        <v>1.523956060409546</v>
      </c>
      <c r="D261" s="4" t="n">
        <v>2.280280828475952</v>
      </c>
      <c r="E261" s="4" t="n">
        <v>0.9310344827586207</v>
      </c>
      <c r="F261" s="4" t="n">
        <v>0.5084745762711864</v>
      </c>
      <c r="G261" s="4" t="n">
        <v>0.4324324324324325</v>
      </c>
      <c r="H261" s="4" t="n">
        <v>1e-05</v>
      </c>
      <c r="I261" s="4" t="n">
        <v>0.576271186440678</v>
      </c>
      <c r="J261" s="4" t="n">
        <v>0.4864864864864865</v>
      </c>
      <c r="K261" s="3" t="n">
        <v>26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0.8094655871391296</v>
      </c>
      <c r="C262" s="4" t="n">
        <v>1.523956298828125</v>
      </c>
      <c r="D262" s="4" t="n">
        <v>2.280394792556763</v>
      </c>
      <c r="E262" s="4" t="n">
        <v>0.9310344827586207</v>
      </c>
      <c r="F262" s="4" t="n">
        <v>0.5084745762711864</v>
      </c>
      <c r="G262" s="4" t="n">
        <v>0.4324324324324325</v>
      </c>
      <c r="H262" s="4" t="n">
        <v>1e-05</v>
      </c>
      <c r="I262" s="4" t="n">
        <v>0.576271186440678</v>
      </c>
      <c r="J262" s="4" t="n">
        <v>0.4864864864864865</v>
      </c>
      <c r="K262" s="3" t="n">
        <v>26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0.7347154021263123</v>
      </c>
      <c r="C263" s="4" t="n">
        <v>1.52394425868988</v>
      </c>
      <c r="D263" s="4" t="n">
        <v>2.280519723892212</v>
      </c>
      <c r="E263" s="4" t="n">
        <v>0.9310344827586207</v>
      </c>
      <c r="F263" s="4" t="n">
        <v>0.5084745762711864</v>
      </c>
      <c r="G263" s="4" t="n">
        <v>0.4324324324324325</v>
      </c>
      <c r="H263" s="4" t="n">
        <v>1e-05</v>
      </c>
      <c r="I263" s="4" t="n">
        <v>0.576271186440678</v>
      </c>
      <c r="J263" s="4" t="n">
        <v>0.4864864864864865</v>
      </c>
      <c r="K263" s="3" t="n">
        <v>26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0.7402966618537903</v>
      </c>
      <c r="C264" s="4" t="n">
        <v>1.523955225944519</v>
      </c>
      <c r="D264" s="4" t="n">
        <v>2.280620336532593</v>
      </c>
      <c r="E264" s="4" t="n">
        <v>0.9310344827586207</v>
      </c>
      <c r="F264" s="4" t="n">
        <v>0.5084745762711864</v>
      </c>
      <c r="G264" s="4" t="n">
        <v>0.4324324324324325</v>
      </c>
      <c r="H264" s="4" t="n">
        <v>1e-05</v>
      </c>
      <c r="I264" s="4" t="n">
        <v>0.576271186440678</v>
      </c>
      <c r="J264" s="4" t="n">
        <v>0.4864864864864865</v>
      </c>
      <c r="K264" s="3" t="n">
        <v>26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0.6594948768615723</v>
      </c>
      <c r="C265" s="4" t="n">
        <v>1.523973941802979</v>
      </c>
      <c r="D265" s="4" t="n">
        <v>2.280711889266968</v>
      </c>
      <c r="E265" s="4" t="n">
        <v>0.9310344827586207</v>
      </c>
      <c r="F265" s="4" t="n">
        <v>0.5084745762711864</v>
      </c>
      <c r="G265" s="4" t="n">
        <v>0.4324324324324325</v>
      </c>
      <c r="H265" s="4" t="n">
        <v>1e-05</v>
      </c>
      <c r="I265" s="4" t="n">
        <v>0.576271186440678</v>
      </c>
      <c r="J265" s="4" t="n">
        <v>0.4864864864864865</v>
      </c>
      <c r="K265" s="3" t="n">
        <v>26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0.8841426372528076</v>
      </c>
      <c r="C266" s="4" t="n">
        <v>1.523999214172363</v>
      </c>
      <c r="D266" s="4" t="n">
        <v>2.280802965164185</v>
      </c>
      <c r="E266" s="4" t="n">
        <v>0.9310344827586207</v>
      </c>
      <c r="F266" s="4" t="n">
        <v>0.5084745762711864</v>
      </c>
      <c r="G266" s="4" t="n">
        <v>0.4324324324324325</v>
      </c>
      <c r="H266" s="4" t="n">
        <v>1e-05</v>
      </c>
      <c r="I266" s="4" t="n">
        <v>0.576271186440678</v>
      </c>
      <c r="J266" s="4" t="n">
        <v>0.4864864864864865</v>
      </c>
      <c r="K266" s="3" t="n">
        <v>26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0.6714274883270264</v>
      </c>
      <c r="C267" s="4" t="n">
        <v>1.524025559425354</v>
      </c>
      <c r="D267" s="4" t="n">
        <v>2.280884981155396</v>
      </c>
      <c r="E267" s="4" t="n">
        <v>0.9310344827586207</v>
      </c>
      <c r="F267" s="4" t="n">
        <v>0.5084745762711864</v>
      </c>
      <c r="G267" s="4" t="n">
        <v>0.4324324324324325</v>
      </c>
      <c r="H267" s="4" t="n">
        <v>1e-05</v>
      </c>
      <c r="I267" s="4" t="n">
        <v>0.576271186440678</v>
      </c>
      <c r="J267" s="4" t="n">
        <v>0.4864864864864865</v>
      </c>
      <c r="K267" s="3" t="n">
        <v>26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0.6839641928672791</v>
      </c>
      <c r="C268" s="4" t="n">
        <v>1.524055600166321</v>
      </c>
      <c r="D268" s="4" t="n">
        <v>2.280964136123657</v>
      </c>
      <c r="E268" s="4" t="n">
        <v>0.9310344827586207</v>
      </c>
      <c r="F268" s="4" t="n">
        <v>0.5084745762711864</v>
      </c>
      <c r="G268" s="4" t="n">
        <v>0.4324324324324325</v>
      </c>
      <c r="H268" s="4" t="n">
        <v>1e-05</v>
      </c>
      <c r="I268" s="4" t="n">
        <v>0.576271186440678</v>
      </c>
      <c r="J268" s="4" t="n">
        <v>0.4864864864864865</v>
      </c>
      <c r="K268" s="3" t="n">
        <v>26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0.7655330896377563</v>
      </c>
      <c r="C269" s="4" t="n">
        <v>1.524096250534058</v>
      </c>
      <c r="D269" s="4" t="n">
        <v>2.281069040298462</v>
      </c>
      <c r="E269" s="4" t="n">
        <v>0.9310344827586207</v>
      </c>
      <c r="F269" s="4" t="n">
        <v>0.5084745762711864</v>
      </c>
      <c r="G269" s="4" t="n">
        <v>0.4324324324324325</v>
      </c>
      <c r="H269" s="4" t="n">
        <v>1e-05</v>
      </c>
      <c r="I269" s="4" t="n">
        <v>0.576271186440678</v>
      </c>
      <c r="J269" s="4" t="n">
        <v>0.4864864864864865</v>
      </c>
      <c r="K269" s="3" t="n">
        <v>26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0.6514151096343994</v>
      </c>
      <c r="C270" s="4" t="n">
        <v>1.524157643318176</v>
      </c>
      <c r="D270" s="4" t="n">
        <v>2.281172037124634</v>
      </c>
      <c r="E270" s="4" t="n">
        <v>0.9310344827586207</v>
      </c>
      <c r="F270" s="4" t="n">
        <v>0.5084745762711864</v>
      </c>
      <c r="G270" s="4" t="n">
        <v>0.4324324324324325</v>
      </c>
      <c r="H270" s="4" t="n">
        <v>1e-05</v>
      </c>
      <c r="I270" s="4" t="n">
        <v>0.576271186440678</v>
      </c>
      <c r="J270" s="4" t="n">
        <v>0.4864864864864865</v>
      </c>
      <c r="K270" s="3" t="n">
        <v>26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0.7508150935173035</v>
      </c>
      <c r="C271" s="4" t="n">
        <v>1.524216890335083</v>
      </c>
      <c r="D271" s="4" t="n">
        <v>2.281291961669922</v>
      </c>
      <c r="E271" s="4" t="n">
        <v>0.9310344827586207</v>
      </c>
      <c r="F271" s="4" t="n">
        <v>0.5084745762711864</v>
      </c>
      <c r="G271" s="4" t="n">
        <v>0.4324324324324325</v>
      </c>
      <c r="H271" s="4" t="n">
        <v>1e-05</v>
      </c>
      <c r="I271" s="4" t="n">
        <v>0.576271186440678</v>
      </c>
      <c r="J271" s="4" t="n">
        <v>0.4864864864864865</v>
      </c>
      <c r="K271" s="3" t="n">
        <v>26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0.7528474926948547</v>
      </c>
      <c r="C272" s="4" t="n">
        <v>1.524284958839417</v>
      </c>
      <c r="D272" s="4" t="n">
        <v>2.281392574310303</v>
      </c>
      <c r="E272" s="4" t="n">
        <v>0.9310344827586207</v>
      </c>
      <c r="F272" s="4" t="n">
        <v>0.5084745762711864</v>
      </c>
      <c r="G272" s="4" t="n">
        <v>0.4324324324324325</v>
      </c>
      <c r="H272" s="4" t="n">
        <v>1e-05</v>
      </c>
      <c r="I272" s="4" t="n">
        <v>0.576271186440678</v>
      </c>
      <c r="J272" s="4" t="n">
        <v>0.4864864864864865</v>
      </c>
      <c r="K272" s="3" t="n">
        <v>26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0.7226548194885254</v>
      </c>
      <c r="C273" s="4" t="n">
        <v>1.524352431297302</v>
      </c>
      <c r="D273" s="4" t="n">
        <v>2.281484842300415</v>
      </c>
      <c r="E273" s="4" t="n">
        <v>0.9310344827586207</v>
      </c>
      <c r="F273" s="4" t="n">
        <v>0.5084745762711864</v>
      </c>
      <c r="G273" s="4" t="n">
        <v>0.4324324324324325</v>
      </c>
      <c r="H273" s="4" t="n">
        <v>1e-05</v>
      </c>
      <c r="I273" s="4" t="n">
        <v>0.576271186440678</v>
      </c>
      <c r="J273" s="4" t="n">
        <v>0.4864864864864865</v>
      </c>
      <c r="K273" s="3" t="n">
        <v>26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0.5984176397323608</v>
      </c>
      <c r="C274" s="4" t="n">
        <v>1.524387121200562</v>
      </c>
      <c r="D274" s="4" t="n">
        <v>2.281543016433716</v>
      </c>
      <c r="E274" s="4" t="n">
        <v>0.9310344827586207</v>
      </c>
      <c r="F274" s="4" t="n">
        <v>0.5084745762711864</v>
      </c>
      <c r="G274" s="4" t="n">
        <v>0.4324324324324325</v>
      </c>
      <c r="H274" s="4" t="n">
        <v>1e-05</v>
      </c>
      <c r="I274" s="4" t="n">
        <v>0.576271186440678</v>
      </c>
      <c r="J274" s="4" t="n">
        <v>0.4864864864864865</v>
      </c>
      <c r="K274" s="3" t="n">
        <v>26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0.6806009411811829</v>
      </c>
      <c r="C275" s="4" t="n">
        <v>1.524433493614197</v>
      </c>
      <c r="D275" s="4" t="n">
        <v>2.281618356704712</v>
      </c>
      <c r="E275" s="4" t="n">
        <v>0.9310344827586207</v>
      </c>
      <c r="F275" s="4" t="n">
        <v>0.5084745762711864</v>
      </c>
      <c r="G275" s="4" t="n">
        <v>0.4324324324324325</v>
      </c>
      <c r="H275" s="4" t="n">
        <v>1e-05</v>
      </c>
      <c r="I275" s="4" t="n">
        <v>0.576271186440678</v>
      </c>
      <c r="J275" s="4" t="n">
        <v>0.4864864864864865</v>
      </c>
      <c r="K275" s="3" t="n">
        <v>26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0.7141545414924622</v>
      </c>
      <c r="C276" s="4" t="n">
        <v>1.524474859237671</v>
      </c>
      <c r="D276" s="4" t="n">
        <v>2.281737804412842</v>
      </c>
      <c r="E276" s="4" t="n">
        <v>0.9310344827586207</v>
      </c>
      <c r="F276" s="4" t="n">
        <v>0.5084745762711864</v>
      </c>
      <c r="G276" s="4" t="n">
        <v>0.4324324324324325</v>
      </c>
      <c r="H276" s="4" t="n">
        <v>1e-05</v>
      </c>
      <c r="I276" s="4" t="n">
        <v>0.576271186440678</v>
      </c>
      <c r="J276" s="4" t="n">
        <v>0.4864864864864865</v>
      </c>
      <c r="K276" s="3" t="n">
        <v>26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0.7803415656089783</v>
      </c>
      <c r="C277" s="4" t="n">
        <v>1.524490475654602</v>
      </c>
      <c r="D277" s="4" t="n">
        <v>2.281863689422607</v>
      </c>
      <c r="E277" s="4" t="n">
        <v>0.9310344827586207</v>
      </c>
      <c r="F277" s="4" t="n">
        <v>0.5084745762711864</v>
      </c>
      <c r="G277" s="4" t="n">
        <v>0.4324324324324325</v>
      </c>
      <c r="H277" s="4" t="n">
        <v>1e-05</v>
      </c>
      <c r="I277" s="4" t="n">
        <v>0.576271186440678</v>
      </c>
      <c r="J277" s="4" t="n">
        <v>0.4864864864864865</v>
      </c>
      <c r="K277" s="3" t="n">
        <v>26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0.7911192178726196</v>
      </c>
      <c r="C278" s="4" t="n">
        <v>1.524490237236023</v>
      </c>
      <c r="D278" s="4" t="n">
        <v>2.281974792480469</v>
      </c>
      <c r="E278" s="4" t="n">
        <v>0.9310344827586207</v>
      </c>
      <c r="F278" s="4" t="n">
        <v>0.5084745762711864</v>
      </c>
      <c r="G278" s="4" t="n">
        <v>0.4324324324324325</v>
      </c>
      <c r="H278" s="4" t="n">
        <v>1e-05</v>
      </c>
      <c r="I278" s="4" t="n">
        <v>0.576271186440678</v>
      </c>
      <c r="J278" s="4" t="n">
        <v>0.4864864864864865</v>
      </c>
      <c r="K278" s="3" t="n">
        <v>26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0.7060449719429016</v>
      </c>
      <c r="C279" s="4" t="n">
        <v>1.52449631690979</v>
      </c>
      <c r="D279" s="4" t="n">
        <v>2.282084226608276</v>
      </c>
      <c r="E279" s="4" t="n">
        <v>0.9310344827586207</v>
      </c>
      <c r="F279" s="4" t="n">
        <v>0.5084745762711864</v>
      </c>
      <c r="G279" s="4" t="n">
        <v>0.4324324324324325</v>
      </c>
      <c r="H279" s="4" t="n">
        <v>1e-05</v>
      </c>
      <c r="I279" s="4" t="n">
        <v>0.576271186440678</v>
      </c>
      <c r="J279" s="4" t="n">
        <v>0.4864864864864865</v>
      </c>
      <c r="K279" s="3" t="n">
        <v>26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0.7299063801765442</v>
      </c>
      <c r="C280" s="4" t="n">
        <v>1.524497509002686</v>
      </c>
      <c r="D280" s="4" t="n">
        <v>2.282193183898926</v>
      </c>
      <c r="E280" s="4" t="n">
        <v>0.9310344827586207</v>
      </c>
      <c r="F280" s="4" t="n">
        <v>0.5084745762711864</v>
      </c>
      <c r="G280" s="4" t="n">
        <v>0.4324324324324325</v>
      </c>
      <c r="H280" s="4" t="n">
        <v>1e-05</v>
      </c>
      <c r="I280" s="4" t="n">
        <v>0.576271186440678</v>
      </c>
      <c r="J280" s="4" t="n">
        <v>0.4864864864864865</v>
      </c>
      <c r="K280" s="3" t="n">
        <v>26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0.8085311651229858</v>
      </c>
      <c r="C281" s="4" t="n">
        <v>1.524506092071533</v>
      </c>
      <c r="D281" s="4" t="n">
        <v>2.282310247421265</v>
      </c>
      <c r="E281" s="4" t="n">
        <v>0.9310344827586207</v>
      </c>
      <c r="F281" s="4" t="n">
        <v>0.5084745762711864</v>
      </c>
      <c r="G281" s="4" t="n">
        <v>0.4324324324324325</v>
      </c>
      <c r="H281" s="4" t="n">
        <v>1e-05</v>
      </c>
      <c r="I281" s="4" t="n">
        <v>0.576271186440678</v>
      </c>
      <c r="J281" s="4" t="n">
        <v>0.4864864864864865</v>
      </c>
      <c r="K281" s="3" t="n">
        <v>26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0.7102097868919373</v>
      </c>
      <c r="C282" s="4" t="n">
        <v>1.524525046348572</v>
      </c>
      <c r="D282" s="4" t="n">
        <v>2.28242564201355</v>
      </c>
      <c r="E282" s="4" t="n">
        <v>0.9310344827586207</v>
      </c>
      <c r="F282" s="4" t="n">
        <v>0.5084745762711864</v>
      </c>
      <c r="G282" s="4" t="n">
        <v>0.4324324324324325</v>
      </c>
      <c r="H282" s="4" t="n">
        <v>1e-05</v>
      </c>
      <c r="I282" s="4" t="n">
        <v>0.576271186440678</v>
      </c>
      <c r="J282" s="4" t="n">
        <v>0.4864864864864865</v>
      </c>
      <c r="K282" s="3" t="n">
        <v>26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0.5811432003974915</v>
      </c>
      <c r="C283" s="4" t="n">
        <v>1.524541616439819</v>
      </c>
      <c r="D283" s="4" t="n">
        <v>2.282536745071411</v>
      </c>
      <c r="E283" s="4" t="n">
        <v>0.9310344827586207</v>
      </c>
      <c r="F283" s="4" t="n">
        <v>0.5084745762711864</v>
      </c>
      <c r="G283" s="4" t="n">
        <v>0.4324324324324325</v>
      </c>
      <c r="H283" s="4" t="n">
        <v>1e-05</v>
      </c>
      <c r="I283" s="4" t="n">
        <v>0.576271186440678</v>
      </c>
      <c r="J283" s="4" t="n">
        <v>0.4864864864864865</v>
      </c>
      <c r="K283" s="3" t="n">
        <v>26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0.6583828330039978</v>
      </c>
      <c r="C284" s="4" t="n">
        <v>1.524540543556213</v>
      </c>
      <c r="D284" s="4" t="n">
        <v>2.282660245895386</v>
      </c>
      <c r="E284" s="4" t="n">
        <v>0.9310344827586207</v>
      </c>
      <c r="F284" s="4" t="n">
        <v>0.5084745762711864</v>
      </c>
      <c r="G284" s="4" t="n">
        <v>0.4324324324324325</v>
      </c>
      <c r="H284" s="4" t="n">
        <v>1e-05</v>
      </c>
      <c r="I284" s="4" t="n">
        <v>0.576271186440678</v>
      </c>
      <c r="J284" s="4" t="n">
        <v>0.4864864864864865</v>
      </c>
      <c r="K284" s="3" t="n">
        <v>26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0.7430501580238342</v>
      </c>
      <c r="C285" s="4" t="n">
        <v>1.524545907974243</v>
      </c>
      <c r="D285" s="4" t="n">
        <v>2.282749891281128</v>
      </c>
      <c r="E285" s="4" t="n">
        <v>0.9310344827586207</v>
      </c>
      <c r="F285" s="4" t="n">
        <v>0.5084745762711864</v>
      </c>
      <c r="G285" s="4" t="n">
        <v>0.4324324324324325</v>
      </c>
      <c r="H285" s="4" t="n">
        <v>1e-05</v>
      </c>
      <c r="I285" s="4" t="n">
        <v>0.576271186440678</v>
      </c>
      <c r="J285" s="4" t="n">
        <v>0.4864864864864865</v>
      </c>
      <c r="K285" s="3" t="n">
        <v>26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0.7085334658622742</v>
      </c>
      <c r="C286" s="4" t="n">
        <v>1.524561762809753</v>
      </c>
      <c r="D286" s="4" t="n">
        <v>2.282803535461426</v>
      </c>
      <c r="E286" s="4" t="n">
        <v>0.9310344827586207</v>
      </c>
      <c r="F286" s="4" t="n">
        <v>0.5084745762711864</v>
      </c>
      <c r="G286" s="4" t="n">
        <v>0.4324324324324325</v>
      </c>
      <c r="H286" s="4" t="n">
        <v>1e-05</v>
      </c>
      <c r="I286" s="4" t="n">
        <v>0.576271186440678</v>
      </c>
      <c r="J286" s="4" t="n">
        <v>0.4864864864864865</v>
      </c>
      <c r="K286" s="3" t="n">
        <v>26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0.8048473000526428</v>
      </c>
      <c r="C287" s="4" t="n">
        <v>1.52456271648407</v>
      </c>
      <c r="D287" s="4" t="n">
        <v>2.282854318618774</v>
      </c>
      <c r="E287" s="4" t="n">
        <v>0.9310344827586207</v>
      </c>
      <c r="F287" s="4" t="n">
        <v>0.5084745762711864</v>
      </c>
      <c r="G287" s="4" t="n">
        <v>0.4324324324324325</v>
      </c>
      <c r="H287" s="4" t="n">
        <v>1e-05</v>
      </c>
      <c r="I287" s="4" t="n">
        <v>0.576271186440678</v>
      </c>
      <c r="J287" s="4" t="n">
        <v>0.4864864864864865</v>
      </c>
      <c r="K287" s="3" t="n">
        <v>26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0.627494215965271</v>
      </c>
      <c r="C288" s="4" t="n">
        <v>1.524562954902649</v>
      </c>
      <c r="D288" s="4" t="n">
        <v>2.282891035079956</v>
      </c>
      <c r="E288" s="4" t="n">
        <v>0.9310344827586207</v>
      </c>
      <c r="F288" s="4" t="n">
        <v>0.5084745762711864</v>
      </c>
      <c r="G288" s="4" t="n">
        <v>0.4324324324324325</v>
      </c>
      <c r="H288" s="4" t="n">
        <v>1e-05</v>
      </c>
      <c r="I288" s="4" t="n">
        <v>0.576271186440678</v>
      </c>
      <c r="J288" s="4" t="n">
        <v>0.4864864864864865</v>
      </c>
      <c r="K288" s="3" t="n">
        <v>26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0.6954388618469238</v>
      </c>
      <c r="C289" s="4" t="n">
        <v>1.524579286575317</v>
      </c>
      <c r="D289" s="4" t="n">
        <v>2.282927751541138</v>
      </c>
      <c r="E289" s="4" t="n">
        <v>0.9310344827586207</v>
      </c>
      <c r="F289" s="4" t="n">
        <v>0.5084745762711864</v>
      </c>
      <c r="G289" s="4" t="n">
        <v>0.4324324324324325</v>
      </c>
      <c r="H289" s="4" t="n">
        <v>1e-05</v>
      </c>
      <c r="I289" s="4" t="n">
        <v>0.576271186440678</v>
      </c>
      <c r="J289" s="4" t="n">
        <v>0.4864864864864865</v>
      </c>
      <c r="K289" s="3" t="n">
        <v>26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0.7331864833831787</v>
      </c>
      <c r="C290" s="4" t="n">
        <v>1.524605870246887</v>
      </c>
      <c r="D290" s="4" t="n">
        <v>2.282952308654785</v>
      </c>
      <c r="E290" s="4" t="n">
        <v>0.9310344827586207</v>
      </c>
      <c r="F290" s="4" t="n">
        <v>0.5084745762711864</v>
      </c>
      <c r="G290" s="4" t="n">
        <v>0.4324324324324325</v>
      </c>
      <c r="H290" s="4" t="n">
        <v>1e-05</v>
      </c>
      <c r="I290" s="4" t="n">
        <v>0.576271186440678</v>
      </c>
      <c r="J290" s="4" t="n">
        <v>0.4864864864864865</v>
      </c>
      <c r="K290" s="3" t="n">
        <v>26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0.6556383967399597</v>
      </c>
      <c r="C291" s="4" t="n">
        <v>1.524621844291687</v>
      </c>
      <c r="D291" s="4" t="n">
        <v>2.282979011535645</v>
      </c>
      <c r="E291" s="4" t="n">
        <v>0.9310344827586207</v>
      </c>
      <c r="F291" s="4" t="n">
        <v>0.5084745762711864</v>
      </c>
      <c r="G291" s="4" t="n">
        <v>0.4324324324324325</v>
      </c>
      <c r="H291" s="4" t="n">
        <v>1e-05</v>
      </c>
      <c r="I291" s="4" t="n">
        <v>0.576271186440678</v>
      </c>
      <c r="J291" s="4" t="n">
        <v>0.4864864864864865</v>
      </c>
      <c r="K291" s="3" t="n">
        <v>26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0.7293917536735535</v>
      </c>
      <c r="C292" s="4" t="n">
        <v>1.524655342102051</v>
      </c>
      <c r="D292" s="4" t="n">
        <v>2.28301215171814</v>
      </c>
      <c r="E292" s="4" t="n">
        <v>0.9310344827586207</v>
      </c>
      <c r="F292" s="4" t="n">
        <v>0.5084745762711864</v>
      </c>
      <c r="G292" s="4" t="n">
        <v>0.4324324324324325</v>
      </c>
      <c r="H292" s="4" t="n">
        <v>1e-05</v>
      </c>
      <c r="I292" s="4" t="n">
        <v>0.576271186440678</v>
      </c>
      <c r="J292" s="4" t="n">
        <v>0.4864864864864865</v>
      </c>
      <c r="K292" s="3" t="n">
        <v>26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0.7551537752151489</v>
      </c>
      <c r="C293" s="4" t="n">
        <v>1.524678587913513</v>
      </c>
      <c r="D293" s="4" t="n">
        <v>2.283033609390259</v>
      </c>
      <c r="E293" s="4" t="n">
        <v>0.9310344827586207</v>
      </c>
      <c r="F293" s="4" t="n">
        <v>0.5084745762711864</v>
      </c>
      <c r="G293" s="4" t="n">
        <v>0.4324324324324325</v>
      </c>
      <c r="H293" s="4" t="n">
        <v>1e-05</v>
      </c>
      <c r="I293" s="4" t="n">
        <v>0.576271186440678</v>
      </c>
      <c r="J293" s="4" t="n">
        <v>0.4864864864864865</v>
      </c>
      <c r="K293" s="3" t="n">
        <v>26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0.6693525910377502</v>
      </c>
      <c r="C294" s="4" t="n">
        <v>1.524702191352844</v>
      </c>
      <c r="D294" s="4" t="n">
        <v>2.283077239990234</v>
      </c>
      <c r="E294" s="4" t="n">
        <v>0.9310344827586207</v>
      </c>
      <c r="F294" s="4" t="n">
        <v>0.5084745762711864</v>
      </c>
      <c r="G294" s="4" t="n">
        <v>0.4324324324324325</v>
      </c>
      <c r="H294" s="4" t="n">
        <v>1e-05</v>
      </c>
      <c r="I294" s="4" t="n">
        <v>0.576271186440678</v>
      </c>
      <c r="J294" s="4" t="n">
        <v>0.4864864864864865</v>
      </c>
      <c r="K294" s="3" t="n">
        <v>26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0.7534834146499634</v>
      </c>
      <c r="C295" s="4" t="n">
        <v>1.524728775024414</v>
      </c>
      <c r="D295" s="4" t="n">
        <v>2.283118486404419</v>
      </c>
      <c r="E295" s="4" t="n">
        <v>0.9310344827586207</v>
      </c>
      <c r="F295" s="4" t="n">
        <v>0.5084745762711864</v>
      </c>
      <c r="G295" s="4" t="n">
        <v>0.4324324324324325</v>
      </c>
      <c r="H295" s="4" t="n">
        <v>1e-05</v>
      </c>
      <c r="I295" s="4" t="n">
        <v>0.576271186440678</v>
      </c>
      <c r="J295" s="4" t="n">
        <v>0.4864864864864865</v>
      </c>
      <c r="K295" s="3" t="n">
        <v>26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0.8360362648963928</v>
      </c>
      <c r="C296" s="4" t="n">
        <v>1.524771213531494</v>
      </c>
      <c r="D296" s="4" t="n">
        <v>2.283138036727905</v>
      </c>
      <c r="E296" s="4" t="n">
        <v>0.9310344827586207</v>
      </c>
      <c r="F296" s="4" t="n">
        <v>0.5084745762711864</v>
      </c>
      <c r="G296" s="4" t="n">
        <v>0.4324324324324325</v>
      </c>
      <c r="H296" s="4" t="n">
        <v>1e-05</v>
      </c>
      <c r="I296" s="4" t="n">
        <v>0.576271186440678</v>
      </c>
      <c r="J296" s="4" t="n">
        <v>0.4864864864864865</v>
      </c>
      <c r="K296" s="3" t="n">
        <v>26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0.7961524128913879</v>
      </c>
      <c r="C297" s="4" t="n">
        <v>1.524818062782288</v>
      </c>
      <c r="D297" s="4" t="n">
        <v>2.283149242401123</v>
      </c>
      <c r="E297" s="4" t="n">
        <v>0.9310344827586207</v>
      </c>
      <c r="F297" s="4" t="n">
        <v>0.5084745762711864</v>
      </c>
      <c r="G297" s="4" t="n">
        <v>0.4324324324324325</v>
      </c>
      <c r="H297" s="4" t="n">
        <v>1e-05</v>
      </c>
      <c r="I297" s="4" t="n">
        <v>0.576271186440678</v>
      </c>
      <c r="J297" s="4" t="n">
        <v>0.4864864864864865</v>
      </c>
      <c r="K297" s="3" t="n">
        <v>26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0.729448676109314</v>
      </c>
      <c r="C298" s="4" t="n">
        <v>1.524879455566406</v>
      </c>
      <c r="D298" s="4" t="n">
        <v>2.283170700073242</v>
      </c>
      <c r="E298" s="4" t="n">
        <v>0.9310344827586207</v>
      </c>
      <c r="F298" s="4" t="n">
        <v>0.5084745762711864</v>
      </c>
      <c r="G298" s="4" t="n">
        <v>0.4324324324324325</v>
      </c>
      <c r="H298" s="4" t="n">
        <v>1e-05</v>
      </c>
      <c r="I298" s="4" t="n">
        <v>0.576271186440678</v>
      </c>
      <c r="J298" s="4" t="n">
        <v>0.4864864864864865</v>
      </c>
      <c r="K298" s="3" t="n">
        <v>26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0.7040927410125732</v>
      </c>
      <c r="C299" s="4" t="n">
        <v>1.524922728538513</v>
      </c>
      <c r="D299" s="4" t="n">
        <v>2.28318452835083</v>
      </c>
      <c r="E299" s="4" t="n">
        <v>0.9310344827586207</v>
      </c>
      <c r="F299" s="4" t="n">
        <v>0.5084745762711864</v>
      </c>
      <c r="G299" s="4" t="n">
        <v>0.4324324324324325</v>
      </c>
      <c r="H299" s="4" t="n">
        <v>1e-05</v>
      </c>
      <c r="I299" s="4" t="n">
        <v>0.576271186440678</v>
      </c>
      <c r="J299" s="4" t="n">
        <v>0.4864864864864865</v>
      </c>
      <c r="K299" s="3" t="n">
        <v>26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0.8562657833099365</v>
      </c>
      <c r="C300" s="4" t="n">
        <v>1.524964213371277</v>
      </c>
      <c r="D300" s="4" t="n">
        <v>2.283231496810913</v>
      </c>
      <c r="E300" s="4" t="n">
        <v>0.9310344827586207</v>
      </c>
      <c r="F300" s="4" t="n">
        <v>0.5084745762711864</v>
      </c>
      <c r="G300" s="4" t="n">
        <v>0.4324324324324325</v>
      </c>
      <c r="H300" s="4" t="n">
        <v>1e-05</v>
      </c>
      <c r="I300" s="4" t="n">
        <v>0.576271186440678</v>
      </c>
      <c r="J300" s="4" t="n">
        <v>0.4864864864864865</v>
      </c>
      <c r="K300" s="3" t="n">
        <v>26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0.7723036408424377</v>
      </c>
      <c r="C301" s="4" t="n">
        <v>1.525021910667419</v>
      </c>
      <c r="D301" s="4" t="n">
        <v>2.283284187316895</v>
      </c>
      <c r="E301" s="4" t="n">
        <v>0.9310344827586207</v>
      </c>
      <c r="F301" s="4" t="n">
        <v>0.5084745762711864</v>
      </c>
      <c r="G301" s="4" t="n">
        <v>0.4324324324324325</v>
      </c>
      <c r="H301" s="4" t="n">
        <v>1e-05</v>
      </c>
      <c r="I301" s="4" t="n">
        <v>0.576271186440678</v>
      </c>
      <c r="J301" s="4" t="n">
        <v>0.4864864864864865</v>
      </c>
      <c r="K301" s="3" t="n">
        <v>26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2026-04-29T05:14:11Z</dcterms:created>
  <dcterms:modified xsi:type="dcterms:W3CDTF">2026-04-29T05:14:13Z</dcterms:modified>
</cp:coreProperties>
</file>