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1.594636201858521</v>
      </c>
      <c r="C2" s="4" t="n">
        <v>1.368784189224243</v>
      </c>
      <c r="D2" s="4" t="n">
        <v>1.202069997787476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1.326004147529602</v>
      </c>
      <c r="C3" s="4" t="n">
        <v>1.354686975479126</v>
      </c>
      <c r="D3" s="4" t="n">
        <v>1.226969480514526</v>
      </c>
      <c r="E3" s="4" t="n">
        <v>0.5632183908045977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1.223157048225403</v>
      </c>
      <c r="C4" s="4" t="n">
        <v>1.338557600975037</v>
      </c>
      <c r="D4" s="4" t="n">
        <v>1.293120265007019</v>
      </c>
      <c r="E4" s="4" t="n">
        <v>0.6666666666666666</v>
      </c>
      <c r="F4" s="4" t="n">
        <v>0.5254237288135594</v>
      </c>
      <c r="G4" s="4" t="n">
        <v>0.6216216216216216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1.13530421257019</v>
      </c>
      <c r="C5" s="4" t="n">
        <v>1.355012774467468</v>
      </c>
      <c r="D5" s="4" t="n">
        <v>1.378132939338684</v>
      </c>
      <c r="E5" s="4" t="n">
        <v>0.7011494252873564</v>
      </c>
      <c r="F5" s="4" t="n">
        <v>0.5254237288135594</v>
      </c>
      <c r="G5" s="4" t="n">
        <v>0.5135135135135135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1.245643138885498</v>
      </c>
      <c r="C6" s="4" t="n">
        <v>1.332814931869507</v>
      </c>
      <c r="D6" s="4" t="n">
        <v>1.44378399848938</v>
      </c>
      <c r="E6" s="4" t="n">
        <v>0.735632183908046</v>
      </c>
      <c r="F6" s="4" t="n">
        <v>0.5423728813559322</v>
      </c>
      <c r="G6" s="4" t="n">
        <v>0.4324324324324325</v>
      </c>
      <c r="H6" s="4" t="n">
        <v>0.005</v>
      </c>
      <c r="I6" s="4" t="n">
        <v>0.5423728813559322</v>
      </c>
      <c r="J6" s="4" t="n">
        <v>0.4324324324324325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1.103880047798157</v>
      </c>
      <c r="C7" s="4" t="n">
        <v>1.266921758651733</v>
      </c>
      <c r="D7" s="4" t="n">
        <v>1.451428532600403</v>
      </c>
      <c r="E7" s="4" t="n">
        <v>0.7816091954022989</v>
      </c>
      <c r="F7" s="4" t="n">
        <v>0.559322033898305</v>
      </c>
      <c r="G7" s="4" t="n">
        <v>0.4594594594594595</v>
      </c>
      <c r="H7" s="4" t="n">
        <v>0.005</v>
      </c>
      <c r="I7" s="4" t="n">
        <v>0.559322033898305</v>
      </c>
      <c r="J7" s="4" t="n">
        <v>0.4594594594594595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1.115889191627502</v>
      </c>
      <c r="C8" s="4" t="n">
        <v>1.202206134796143</v>
      </c>
      <c r="D8" s="4" t="n">
        <v>1.416226863861084</v>
      </c>
      <c r="E8" s="4" t="n">
        <v>0.7931034482758621</v>
      </c>
      <c r="F8" s="4" t="n">
        <v>0.576271186440678</v>
      </c>
      <c r="G8" s="4" t="n">
        <v>0.5135135135135135</v>
      </c>
      <c r="H8" s="4" t="n">
        <v>0.005</v>
      </c>
      <c r="I8" s="4" t="n">
        <v>0.576271186440678</v>
      </c>
      <c r="J8" s="4" t="n">
        <v>0.5135135135135135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1.075422406196594</v>
      </c>
      <c r="C9" s="4" t="n">
        <v>1.198960423469543</v>
      </c>
      <c r="D9" s="4" t="n">
        <v>1.443532943725586</v>
      </c>
      <c r="E9" s="4" t="n">
        <v>0.7471264367816092</v>
      </c>
      <c r="F9" s="4" t="n">
        <v>0.559322033898305</v>
      </c>
      <c r="G9" s="4" t="n">
        <v>0.5405405405405406</v>
      </c>
      <c r="H9" s="4" t="n">
        <v>0.005</v>
      </c>
      <c r="I9" s="4" t="n">
        <v>0.576271186440678</v>
      </c>
      <c r="J9" s="4" t="n">
        <v>0.5135135135135135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1.016686797142029</v>
      </c>
      <c r="C10" s="4" t="n">
        <v>1.225284218788147</v>
      </c>
      <c r="D10" s="4" t="n">
        <v>1.480444431304932</v>
      </c>
      <c r="E10" s="4" t="n">
        <v>0.8045977011494253</v>
      </c>
      <c r="F10" s="4" t="n">
        <v>0.5423728813559322</v>
      </c>
      <c r="G10" s="4" t="n">
        <v>0.5405405405405406</v>
      </c>
      <c r="H10" s="4" t="n">
        <v>0.005</v>
      </c>
      <c r="I10" s="4" t="n">
        <v>0.576271186440678</v>
      </c>
      <c r="J10" s="4" t="n">
        <v>0.5135135135135135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1.098620057106018</v>
      </c>
      <c r="C11" s="4" t="n">
        <v>1.274092435836792</v>
      </c>
      <c r="D11" s="4" t="n">
        <v>1.526565313339233</v>
      </c>
      <c r="E11" s="4" t="n">
        <v>0.8160919540229885</v>
      </c>
      <c r="F11" s="4" t="n">
        <v>0.576271186440678</v>
      </c>
      <c r="G11" s="4" t="n">
        <v>0.5405405405405406</v>
      </c>
      <c r="H11" s="4" t="n">
        <v>0.005</v>
      </c>
      <c r="I11" s="4" t="n">
        <v>0.576271186440678</v>
      </c>
      <c r="J11" s="4" t="n">
        <v>0.5135135135135135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1.008132100105286</v>
      </c>
      <c r="C12" s="4" t="n">
        <v>1.341686964035034</v>
      </c>
      <c r="D12" s="4" t="n">
        <v>1.585643887519836</v>
      </c>
      <c r="E12" s="4" t="n">
        <v>0.8275862068965517</v>
      </c>
      <c r="F12" s="4" t="n">
        <v>0.5423728813559322</v>
      </c>
      <c r="G12" s="4" t="n">
        <v>0.5405405405405406</v>
      </c>
      <c r="H12" s="4" t="n">
        <v>0.005</v>
      </c>
      <c r="I12" s="4" t="n">
        <v>0.576271186440678</v>
      </c>
      <c r="J12" s="4" t="n">
        <v>0.5135135135135135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0.9060603976249695</v>
      </c>
      <c r="C13" s="4" t="n">
        <v>1.402283549308777</v>
      </c>
      <c r="D13" s="4" t="n">
        <v>1.646479368209839</v>
      </c>
      <c r="E13" s="4" t="n">
        <v>0.8275862068965517</v>
      </c>
      <c r="F13" s="4" t="n">
        <v>0.5423728813559322</v>
      </c>
      <c r="G13" s="4" t="n">
        <v>0.5135135135135135</v>
      </c>
      <c r="H13" s="4" t="n">
        <v>0.005</v>
      </c>
      <c r="I13" s="4" t="n">
        <v>0.576271186440678</v>
      </c>
      <c r="J13" s="4" t="n">
        <v>0.5135135135135135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0.9512841105461121</v>
      </c>
      <c r="C14" s="4" t="n">
        <v>1.474367618560791</v>
      </c>
      <c r="D14" s="4" t="n">
        <v>1.725305080413818</v>
      </c>
      <c r="E14" s="4" t="n">
        <v>0.8505747126436781</v>
      </c>
      <c r="F14" s="4" t="n">
        <v>0.5084745762711864</v>
      </c>
      <c r="G14" s="4" t="n">
        <v>0.4594594594594595</v>
      </c>
      <c r="H14" s="4" t="n">
        <v>0.005</v>
      </c>
      <c r="I14" s="4" t="n">
        <v>0.576271186440678</v>
      </c>
      <c r="J14" s="4" t="n">
        <v>0.5135135135135135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0.9021446704864502</v>
      </c>
      <c r="C15" s="4" t="n">
        <v>1.565279960632324</v>
      </c>
      <c r="D15" s="4" t="n">
        <v>1.843681931495667</v>
      </c>
      <c r="E15" s="4" t="n">
        <v>0.8505747126436781</v>
      </c>
      <c r="F15" s="4" t="n">
        <v>0.5084745762711864</v>
      </c>
      <c r="G15" s="4" t="n">
        <v>0.4054054054054054</v>
      </c>
      <c r="H15" s="4" t="n">
        <v>0.005</v>
      </c>
      <c r="I15" s="4" t="n">
        <v>0.576271186440678</v>
      </c>
      <c r="J15" s="4" t="n">
        <v>0.5135135135135135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0.9673269987106323</v>
      </c>
      <c r="C16" s="4" t="n">
        <v>1.672799825668335</v>
      </c>
      <c r="D16" s="4" t="n">
        <v>2.001701593399048</v>
      </c>
      <c r="E16" s="4" t="n">
        <v>0.8735632183908046</v>
      </c>
      <c r="F16" s="4" t="n">
        <v>0.4745762711864407</v>
      </c>
      <c r="G16" s="4" t="n">
        <v>0.4054054054054054</v>
      </c>
      <c r="H16" s="4" t="n">
        <v>0.005</v>
      </c>
      <c r="I16" s="4" t="n">
        <v>0.576271186440678</v>
      </c>
      <c r="J16" s="4" t="n">
        <v>0.5135135135135135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1.049944043159485</v>
      </c>
      <c r="C17" s="4" t="n">
        <v>1.736526966094971</v>
      </c>
      <c r="D17" s="4" t="n">
        <v>2.103233814239502</v>
      </c>
      <c r="E17" s="4" t="n">
        <v>0.8390804597701149</v>
      </c>
      <c r="F17" s="4" t="n">
        <v>0.4576271186440678</v>
      </c>
      <c r="G17" s="4" t="n">
        <v>0.4054054054054054</v>
      </c>
      <c r="H17" s="4" t="n">
        <v>0.005</v>
      </c>
      <c r="I17" s="4" t="n">
        <v>0.576271186440678</v>
      </c>
      <c r="J17" s="4" t="n">
        <v>0.5135135135135135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1.067106962203979</v>
      </c>
      <c r="C18" s="4" t="n">
        <v>1.675934672355652</v>
      </c>
      <c r="D18" s="4" t="n">
        <v>2.09645676612854</v>
      </c>
      <c r="E18" s="4" t="n">
        <v>0.8735632183908046</v>
      </c>
      <c r="F18" s="4" t="n">
        <v>0.4576271186440678</v>
      </c>
      <c r="G18" s="4" t="n">
        <v>0.3783783783783784</v>
      </c>
      <c r="H18" s="4" t="n">
        <v>0.005</v>
      </c>
      <c r="I18" s="4" t="n">
        <v>0.576271186440678</v>
      </c>
      <c r="J18" s="4" t="n">
        <v>0.5135135135135135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0.9425150752067566</v>
      </c>
      <c r="C19" s="4" t="n">
        <v>1.574453115463257</v>
      </c>
      <c r="D19" s="4" t="n">
        <v>2.043190717697144</v>
      </c>
      <c r="E19" s="4" t="n">
        <v>0.8735632183908046</v>
      </c>
      <c r="F19" s="4" t="n">
        <v>0.4915254237288136</v>
      </c>
      <c r="G19" s="4" t="n">
        <v>0.3243243243243243</v>
      </c>
      <c r="H19" s="4" t="n">
        <v>0.005</v>
      </c>
      <c r="I19" s="4" t="n">
        <v>0.576271186440678</v>
      </c>
      <c r="J19" s="4" t="n">
        <v>0.5135135135135135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0.8993667364120483</v>
      </c>
      <c r="C20" s="4" t="n">
        <v>1.513032913208008</v>
      </c>
      <c r="D20" s="4" t="n">
        <v>2.020885467529297</v>
      </c>
      <c r="E20" s="4" t="n">
        <v>0.8850574712643678</v>
      </c>
      <c r="F20" s="4" t="n">
        <v>0.4915254237288136</v>
      </c>
      <c r="G20" s="4" t="n">
        <v>0.2972972972972973</v>
      </c>
      <c r="H20" s="4" t="n">
        <v>0.005</v>
      </c>
      <c r="I20" s="4" t="n">
        <v>0.576271186440678</v>
      </c>
      <c r="J20" s="4" t="n">
        <v>0.5135135135135135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0.7618811726570129</v>
      </c>
      <c r="C21" s="4" t="n">
        <v>1.479044675827026</v>
      </c>
      <c r="D21" s="4" t="n">
        <v>2.012443542480469</v>
      </c>
      <c r="E21" s="4" t="n">
        <v>0.896551724137931</v>
      </c>
      <c r="F21" s="4" t="n">
        <v>0.5084745762711864</v>
      </c>
      <c r="G21" s="4" t="n">
        <v>0.3513513513513514</v>
      </c>
      <c r="H21" s="4" t="n">
        <v>0.003</v>
      </c>
      <c r="I21" s="4" t="n">
        <v>0.576271186440678</v>
      </c>
      <c r="J21" s="4" t="n">
        <v>0.5135135135135135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0.7754644751548767</v>
      </c>
      <c r="C22" s="4" t="n">
        <v>1.442427515983582</v>
      </c>
      <c r="D22" s="4" t="n">
        <v>2.00725793838501</v>
      </c>
      <c r="E22" s="4" t="n">
        <v>0.9195402298850575</v>
      </c>
      <c r="F22" s="4" t="n">
        <v>0.5423728813559322</v>
      </c>
      <c r="G22" s="4" t="n">
        <v>0.3783783783783784</v>
      </c>
      <c r="H22" s="4" t="n">
        <v>0.003</v>
      </c>
      <c r="I22" s="4" t="n">
        <v>0.576271186440678</v>
      </c>
      <c r="J22" s="4" t="n">
        <v>0.5135135135135135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0.7351658940315247</v>
      </c>
      <c r="C23" s="4" t="n">
        <v>1.417282938957214</v>
      </c>
      <c r="D23" s="4" t="n">
        <v>2.005503416061401</v>
      </c>
      <c r="E23" s="4" t="n">
        <v>0.9195402298850575</v>
      </c>
      <c r="F23" s="4" t="n">
        <v>0.5932203389830508</v>
      </c>
      <c r="G23" s="4" t="n">
        <v>0.4324324324324325</v>
      </c>
      <c r="H23" s="4" t="n">
        <v>0.003</v>
      </c>
      <c r="I23" s="4" t="n">
        <v>0.5932203389830508</v>
      </c>
      <c r="J23" s="4" t="n">
        <v>0.4324324324324325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0.7205989360809326</v>
      </c>
      <c r="C24" s="4" t="n">
        <v>1.401682615280151</v>
      </c>
      <c r="D24" s="4" t="n">
        <v>2.016863822937012</v>
      </c>
      <c r="E24" s="4" t="n">
        <v>0.9080459770114943</v>
      </c>
      <c r="F24" s="4" t="n">
        <v>0.5932203389830508</v>
      </c>
      <c r="G24" s="4" t="n">
        <v>0.4864864864864865</v>
      </c>
      <c r="H24" s="4" t="n">
        <v>0.003</v>
      </c>
      <c r="I24" s="4" t="n">
        <v>0.5932203389830508</v>
      </c>
      <c r="J24" s="4" t="n">
        <v>0.4324324324324325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0.8535202145576477</v>
      </c>
      <c r="C25" s="4" t="n">
        <v>1.392727375030518</v>
      </c>
      <c r="D25" s="4" t="n">
        <v>2.034875869750977</v>
      </c>
      <c r="E25" s="4" t="n">
        <v>0.9310344827586207</v>
      </c>
      <c r="F25" s="4" t="n">
        <v>0.5932203389830508</v>
      </c>
      <c r="G25" s="4" t="n">
        <v>0.4324324324324325</v>
      </c>
      <c r="H25" s="4" t="n">
        <v>0.003</v>
      </c>
      <c r="I25" s="4" t="n">
        <v>0.5932203389830508</v>
      </c>
      <c r="J25" s="4" t="n">
        <v>0.4324324324324325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0.7958712577819824</v>
      </c>
      <c r="C26" s="4" t="n">
        <v>1.388546705245972</v>
      </c>
      <c r="D26" s="4" t="n">
        <v>2.056613922119141</v>
      </c>
      <c r="E26" s="4" t="n">
        <v>0.9310344827586207</v>
      </c>
      <c r="F26" s="4" t="n">
        <v>0.576271186440678</v>
      </c>
      <c r="G26" s="4" t="n">
        <v>0.4324324324324325</v>
      </c>
      <c r="H26" s="4" t="n">
        <v>0.003</v>
      </c>
      <c r="I26" s="4" t="n">
        <v>0.5932203389830508</v>
      </c>
      <c r="J26" s="4" t="n">
        <v>0.4324324324324325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0.7336221933364868</v>
      </c>
      <c r="C27" s="4" t="n">
        <v>1.389236569404602</v>
      </c>
      <c r="D27" s="4" t="n">
        <v>2.07662296295166</v>
      </c>
      <c r="E27" s="4" t="n">
        <v>0.9310344827586207</v>
      </c>
      <c r="F27" s="4" t="n">
        <v>0.576271186440678</v>
      </c>
      <c r="G27" s="4" t="n">
        <v>0.4324324324324325</v>
      </c>
      <c r="H27" s="4" t="n">
        <v>0.003</v>
      </c>
      <c r="I27" s="4" t="n">
        <v>0.5932203389830508</v>
      </c>
      <c r="J27" s="4" t="n">
        <v>0.4324324324324325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0.8285606503486633</v>
      </c>
      <c r="C28" s="4" t="n">
        <v>1.398206949234009</v>
      </c>
      <c r="D28" s="4" t="n">
        <v>2.094057321548462</v>
      </c>
      <c r="E28" s="4" t="n">
        <v>0.9310344827586207</v>
      </c>
      <c r="F28" s="4" t="n">
        <v>0.559322033898305</v>
      </c>
      <c r="G28" s="4" t="n">
        <v>0.4324324324324325</v>
      </c>
      <c r="H28" s="4" t="n">
        <v>0.003</v>
      </c>
      <c r="I28" s="4" t="n">
        <v>0.5932203389830508</v>
      </c>
      <c r="J28" s="4" t="n">
        <v>0.4324324324324325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0.7069358229637146</v>
      </c>
      <c r="C29" s="4" t="n">
        <v>1.412393093109131</v>
      </c>
      <c r="D29" s="4" t="n">
        <v>2.111667156219482</v>
      </c>
      <c r="E29" s="4" t="n">
        <v>0.9080459770114943</v>
      </c>
      <c r="F29" s="4" t="n">
        <v>0.559322033898305</v>
      </c>
      <c r="G29" s="4" t="n">
        <v>0.4324324324324325</v>
      </c>
      <c r="H29" s="4" t="n">
        <v>0.003</v>
      </c>
      <c r="I29" s="4" t="n">
        <v>0.5932203389830508</v>
      </c>
      <c r="J29" s="4" t="n">
        <v>0.4324324324324325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0.7551230192184448</v>
      </c>
      <c r="C30" s="4" t="n">
        <v>1.429679751396179</v>
      </c>
      <c r="D30" s="4" t="n">
        <v>2.128002643585205</v>
      </c>
      <c r="E30" s="4" t="n">
        <v>0.9080459770114943</v>
      </c>
      <c r="F30" s="4" t="n">
        <v>0.559322033898305</v>
      </c>
      <c r="G30" s="4" t="n">
        <v>0.4594594594594595</v>
      </c>
      <c r="H30" s="4" t="n">
        <v>0.003</v>
      </c>
      <c r="I30" s="4" t="n">
        <v>0.5932203389830508</v>
      </c>
      <c r="J30" s="4" t="n">
        <v>0.4324324324324325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0.7970711588859558</v>
      </c>
      <c r="C31" s="4" t="n">
        <v>1.451826930046082</v>
      </c>
      <c r="D31" s="4" t="n">
        <v>2.134273529052734</v>
      </c>
      <c r="E31" s="4" t="n">
        <v>0.9080459770114943</v>
      </c>
      <c r="F31" s="4" t="n">
        <v>0.559322033898305</v>
      </c>
      <c r="G31" s="4" t="n">
        <v>0.4594594594594595</v>
      </c>
      <c r="H31" s="4" t="n">
        <v>0.003</v>
      </c>
      <c r="I31" s="4" t="n">
        <v>0.5932203389830508</v>
      </c>
      <c r="J31" s="4" t="n">
        <v>0.4324324324324325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0.7030119895935059</v>
      </c>
      <c r="C32" s="4" t="n">
        <v>1.464396595954895</v>
      </c>
      <c r="D32" s="4" t="n">
        <v>2.140843868255615</v>
      </c>
      <c r="E32" s="4" t="n">
        <v>0.9080459770114943</v>
      </c>
      <c r="F32" s="4" t="n">
        <v>0.559322033898305</v>
      </c>
      <c r="G32" s="4" t="n">
        <v>0.4594594594594595</v>
      </c>
      <c r="H32" s="4" t="n">
        <v>0.0018</v>
      </c>
      <c r="I32" s="4" t="n">
        <v>0.5932203389830508</v>
      </c>
      <c r="J32" s="4" t="n">
        <v>0.4324324324324325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0.8195645809173584</v>
      </c>
      <c r="C33" s="4" t="n">
        <v>1.477560043334961</v>
      </c>
      <c r="D33" s="4" t="n">
        <v>2.147477388381958</v>
      </c>
      <c r="E33" s="4" t="n">
        <v>0.9195402298850575</v>
      </c>
      <c r="F33" s="4" t="n">
        <v>0.559322033898305</v>
      </c>
      <c r="G33" s="4" t="n">
        <v>0.4864864864864865</v>
      </c>
      <c r="H33" s="4" t="n">
        <v>0.0018</v>
      </c>
      <c r="I33" s="4" t="n">
        <v>0.5932203389830508</v>
      </c>
      <c r="J33" s="4" t="n">
        <v>0.4324324324324325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0.6871217489242554</v>
      </c>
      <c r="C34" s="4" t="n">
        <v>1.491850256919861</v>
      </c>
      <c r="D34" s="4" t="n">
        <v>2.158438920974731</v>
      </c>
      <c r="E34" s="4" t="n">
        <v>0.9195402298850575</v>
      </c>
      <c r="F34" s="4" t="n">
        <v>0.576271186440678</v>
      </c>
      <c r="G34" s="4" t="n">
        <v>0.4864864864864865</v>
      </c>
      <c r="H34" s="4" t="n">
        <v>0.0018</v>
      </c>
      <c r="I34" s="4" t="n">
        <v>0.5932203389830508</v>
      </c>
      <c r="J34" s="4" t="n">
        <v>0.4324324324324325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0.7122172117233276</v>
      </c>
      <c r="C35" s="4" t="n">
        <v>1.504504203796387</v>
      </c>
      <c r="D35" s="4" t="n">
        <v>2.172337532043457</v>
      </c>
      <c r="E35" s="4" t="n">
        <v>0.9195402298850575</v>
      </c>
      <c r="F35" s="4" t="n">
        <v>0.576271186440678</v>
      </c>
      <c r="G35" s="4" t="n">
        <v>0.4594594594594595</v>
      </c>
      <c r="H35" s="4" t="n">
        <v>0.0018</v>
      </c>
      <c r="I35" s="4" t="n">
        <v>0.5932203389830508</v>
      </c>
      <c r="J35" s="4" t="n">
        <v>0.4324324324324325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0.8343518972396851</v>
      </c>
      <c r="C36" s="4" t="n">
        <v>1.518239378929138</v>
      </c>
      <c r="D36" s="4" t="n">
        <v>2.185059547424316</v>
      </c>
      <c r="E36" s="4" t="n">
        <v>0.9195402298850575</v>
      </c>
      <c r="F36" s="4" t="n">
        <v>0.576271186440678</v>
      </c>
      <c r="G36" s="4" t="n">
        <v>0.4324324324324325</v>
      </c>
      <c r="H36" s="4" t="n">
        <v>0.0018</v>
      </c>
      <c r="I36" s="4" t="n">
        <v>0.5932203389830508</v>
      </c>
      <c r="J36" s="4" t="n">
        <v>0.4324324324324325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0.7702897787094116</v>
      </c>
      <c r="C37" s="4" t="n">
        <v>1.534268856048584</v>
      </c>
      <c r="D37" s="4" t="n">
        <v>2.200797319412231</v>
      </c>
      <c r="E37" s="4" t="n">
        <v>0.9310344827586207</v>
      </c>
      <c r="F37" s="4" t="n">
        <v>0.559322033898305</v>
      </c>
      <c r="G37" s="4" t="n">
        <v>0.4054054054054054</v>
      </c>
      <c r="H37" s="4" t="n">
        <v>0.0018</v>
      </c>
      <c r="I37" s="4" t="n">
        <v>0.5932203389830508</v>
      </c>
      <c r="J37" s="4" t="n">
        <v>0.4324324324324325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0.7532143592834473</v>
      </c>
      <c r="C38" s="4" t="n">
        <v>1.548758506774902</v>
      </c>
      <c r="D38" s="4" t="n">
        <v>2.21619176864624</v>
      </c>
      <c r="E38" s="4" t="n">
        <v>0.9310344827586207</v>
      </c>
      <c r="F38" s="4" t="n">
        <v>0.559322033898305</v>
      </c>
      <c r="G38" s="4" t="n">
        <v>0.4054054054054054</v>
      </c>
      <c r="H38" s="4" t="n">
        <v>0.0018</v>
      </c>
      <c r="I38" s="4" t="n">
        <v>0.5932203389830508</v>
      </c>
      <c r="J38" s="4" t="n">
        <v>0.4324324324324325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0.7004197835922241</v>
      </c>
      <c r="C39" s="4" t="n">
        <v>1.558019876480103</v>
      </c>
      <c r="D39" s="4" t="n">
        <v>2.229671955108643</v>
      </c>
      <c r="E39" s="4" t="n">
        <v>0.9310344827586207</v>
      </c>
      <c r="F39" s="4" t="n">
        <v>0.559322033898305</v>
      </c>
      <c r="G39" s="4" t="n">
        <v>0.3513513513513514</v>
      </c>
      <c r="H39" s="4" t="n">
        <v>0.0018</v>
      </c>
      <c r="I39" s="4" t="n">
        <v>0.5932203389830508</v>
      </c>
      <c r="J39" s="4" t="n">
        <v>0.4324324324324325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0.7107036113739014</v>
      </c>
      <c r="C40" s="4" t="n">
        <v>1.566076874732971</v>
      </c>
      <c r="D40" s="4" t="n">
        <v>2.244964599609375</v>
      </c>
      <c r="E40" s="4" t="n">
        <v>0.9310344827586207</v>
      </c>
      <c r="F40" s="4" t="n">
        <v>0.559322033898305</v>
      </c>
      <c r="G40" s="4" t="n">
        <v>0.3513513513513514</v>
      </c>
      <c r="H40" s="4" t="n">
        <v>0.0018</v>
      </c>
      <c r="I40" s="4" t="n">
        <v>0.5932203389830508</v>
      </c>
      <c r="J40" s="4" t="n">
        <v>0.4324324324324325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0.7138401865959167</v>
      </c>
      <c r="C41" s="4" t="n">
        <v>1.571710109710693</v>
      </c>
      <c r="D41" s="4" t="n">
        <v>2.260453939437866</v>
      </c>
      <c r="E41" s="4" t="n">
        <v>0.9425287356321839</v>
      </c>
      <c r="F41" s="4" t="n">
        <v>0.559322033898305</v>
      </c>
      <c r="G41" s="4" t="n">
        <v>0.3243243243243243</v>
      </c>
      <c r="H41" s="4" t="n">
        <v>0.0018</v>
      </c>
      <c r="I41" s="4" t="n">
        <v>0.5932203389830508</v>
      </c>
      <c r="J41" s="4" t="n">
        <v>0.4324324324324325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0.9016911387443542</v>
      </c>
      <c r="C42" s="4" t="n">
        <v>1.569523692131042</v>
      </c>
      <c r="D42" s="4" t="n">
        <v>2.265998125076294</v>
      </c>
      <c r="E42" s="4" t="n">
        <v>0.9425287356321839</v>
      </c>
      <c r="F42" s="4" t="n">
        <v>0.559322033898305</v>
      </c>
      <c r="G42" s="4" t="n">
        <v>0.3243243243243243</v>
      </c>
      <c r="H42" s="4" t="n">
        <v>0.0018</v>
      </c>
      <c r="I42" s="4" t="n">
        <v>0.5932203389830508</v>
      </c>
      <c r="J42" s="4" t="n">
        <v>0.4324324324324325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0.743461012840271</v>
      </c>
      <c r="C43" s="4" t="n">
        <v>1.569318294525146</v>
      </c>
      <c r="D43" s="4" t="n">
        <v>2.270457029342651</v>
      </c>
      <c r="E43" s="4" t="n">
        <v>0.9425287356321839</v>
      </c>
      <c r="F43" s="4" t="n">
        <v>0.559322033898305</v>
      </c>
      <c r="G43" s="4" t="n">
        <v>0.3243243243243243</v>
      </c>
      <c r="H43" s="4" t="n">
        <v>0.00108</v>
      </c>
      <c r="I43" s="4" t="n">
        <v>0.5932203389830508</v>
      </c>
      <c r="J43" s="4" t="n">
        <v>0.4324324324324325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0.6984404921531677</v>
      </c>
      <c r="C44" s="4" t="n">
        <v>1.569171071052551</v>
      </c>
      <c r="D44" s="4" t="n">
        <v>2.27101469039917</v>
      </c>
      <c r="E44" s="4" t="n">
        <v>0.9425287356321839</v>
      </c>
      <c r="F44" s="4" t="n">
        <v>0.559322033898305</v>
      </c>
      <c r="G44" s="4" t="n">
        <v>0.3243243243243243</v>
      </c>
      <c r="H44" s="4" t="n">
        <v>0.00108</v>
      </c>
      <c r="I44" s="4" t="n">
        <v>0.5932203389830508</v>
      </c>
      <c r="J44" s="4" t="n">
        <v>0.4324324324324325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0.7040265202522278</v>
      </c>
      <c r="C45" s="4" t="n">
        <v>1.568312525749207</v>
      </c>
      <c r="D45" s="4" t="n">
        <v>2.26999831199646</v>
      </c>
      <c r="E45" s="4" t="n">
        <v>0.9425287356321839</v>
      </c>
      <c r="F45" s="4" t="n">
        <v>0.559322033898305</v>
      </c>
      <c r="G45" s="4" t="n">
        <v>0.3243243243243243</v>
      </c>
      <c r="H45" s="4" t="n">
        <v>0.00108</v>
      </c>
      <c r="I45" s="4" t="n">
        <v>0.5932203389830508</v>
      </c>
      <c r="J45" s="4" t="n">
        <v>0.4324324324324325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0.7344319820404053</v>
      </c>
      <c r="C46" s="4" t="n">
        <v>1.567212581634521</v>
      </c>
      <c r="D46" s="4" t="n">
        <v>2.26935863494873</v>
      </c>
      <c r="E46" s="4" t="n">
        <v>0.9425287356321839</v>
      </c>
      <c r="F46" s="4" t="n">
        <v>0.559322033898305</v>
      </c>
      <c r="G46" s="4" t="n">
        <v>0.3513513513513514</v>
      </c>
      <c r="H46" s="4" t="n">
        <v>0.00108</v>
      </c>
      <c r="I46" s="4" t="n">
        <v>0.5932203389830508</v>
      </c>
      <c r="J46" s="4" t="n">
        <v>0.4324324324324325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0.6800004243850708</v>
      </c>
      <c r="C47" s="4" t="n">
        <v>1.564983606338501</v>
      </c>
      <c r="D47" s="4" t="n">
        <v>2.267728328704834</v>
      </c>
      <c r="E47" s="4" t="n">
        <v>0.9540229885057471</v>
      </c>
      <c r="F47" s="4" t="n">
        <v>0.559322033898305</v>
      </c>
      <c r="G47" s="4" t="n">
        <v>0.3783783783783784</v>
      </c>
      <c r="H47" s="4" t="n">
        <v>0.00108</v>
      </c>
      <c r="I47" s="4" t="n">
        <v>0.5932203389830508</v>
      </c>
      <c r="J47" s="4" t="n">
        <v>0.4324324324324325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0.7206875085830688</v>
      </c>
      <c r="C48" s="4" t="n">
        <v>1.564810752868652</v>
      </c>
      <c r="D48" s="4" t="n">
        <v>2.267564535140991</v>
      </c>
      <c r="E48" s="4" t="n">
        <v>0.9540229885057471</v>
      </c>
      <c r="F48" s="4" t="n">
        <v>0.559322033898305</v>
      </c>
      <c r="G48" s="4" t="n">
        <v>0.3783783783783784</v>
      </c>
      <c r="H48" s="4" t="n">
        <v>0.00108</v>
      </c>
      <c r="I48" s="4" t="n">
        <v>0.5932203389830508</v>
      </c>
      <c r="J48" s="4" t="n">
        <v>0.4324324324324325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0.8174168467521667</v>
      </c>
      <c r="C49" s="4" t="n">
        <v>1.561878442764282</v>
      </c>
      <c r="D49" s="4" t="n">
        <v>2.266033887863159</v>
      </c>
      <c r="E49" s="4" t="n">
        <v>0.9540229885057471</v>
      </c>
      <c r="F49" s="4" t="n">
        <v>0.559322033898305</v>
      </c>
      <c r="G49" s="4" t="n">
        <v>0.4054054054054054</v>
      </c>
      <c r="H49" s="4" t="n">
        <v>0.00108</v>
      </c>
      <c r="I49" s="4" t="n">
        <v>0.5932203389830508</v>
      </c>
      <c r="J49" s="4" t="n">
        <v>0.4324324324324325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0.7944725155830383</v>
      </c>
      <c r="C50" s="4" t="n">
        <v>1.558017492294312</v>
      </c>
      <c r="D50" s="4" t="n">
        <v>2.263865232467651</v>
      </c>
      <c r="E50" s="4" t="n">
        <v>0.9540229885057471</v>
      </c>
      <c r="F50" s="4" t="n">
        <v>0.559322033898305</v>
      </c>
      <c r="G50" s="4" t="n">
        <v>0.4324324324324325</v>
      </c>
      <c r="H50" s="4" t="n">
        <v>0.00108</v>
      </c>
      <c r="I50" s="4" t="n">
        <v>0.5932203389830508</v>
      </c>
      <c r="J50" s="4" t="n">
        <v>0.4324324324324325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0.7545374631881714</v>
      </c>
      <c r="C51" s="4" t="n">
        <v>1.553484439849854</v>
      </c>
      <c r="D51" s="4" t="n">
        <v>2.263899087905884</v>
      </c>
      <c r="E51" s="4" t="n">
        <v>0.9425287356321839</v>
      </c>
      <c r="F51" s="4" t="n">
        <v>0.559322033898305</v>
      </c>
      <c r="G51" s="4" t="n">
        <v>0.4324324324324325</v>
      </c>
      <c r="H51" s="4" t="n">
        <v>0.00108</v>
      </c>
      <c r="I51" s="4" t="n">
        <v>0.5932203389830508</v>
      </c>
      <c r="J51" s="4" t="n">
        <v>0.4324324324324325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0.6574338674545288</v>
      </c>
      <c r="C52" s="4" t="n">
        <v>1.549287915229797</v>
      </c>
      <c r="D52" s="4" t="n">
        <v>2.265866279602051</v>
      </c>
      <c r="E52" s="4" t="n">
        <v>0.9425287356321839</v>
      </c>
      <c r="F52" s="4" t="n">
        <v>0.559322033898305</v>
      </c>
      <c r="G52" s="4" t="n">
        <v>0.4324324324324325</v>
      </c>
      <c r="H52" s="4" t="n">
        <v>0.00108</v>
      </c>
      <c r="I52" s="4" t="n">
        <v>0.5932203389830508</v>
      </c>
      <c r="J52" s="4" t="n">
        <v>0.4324324324324325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0.6264327764511108</v>
      </c>
      <c r="C53" s="4" t="n">
        <v>1.547763586044312</v>
      </c>
      <c r="D53" s="4" t="n">
        <v>2.265268802642822</v>
      </c>
      <c r="E53" s="4" t="n">
        <v>0.9425287356321839</v>
      </c>
      <c r="F53" s="4" t="n">
        <v>0.559322033898305</v>
      </c>
      <c r="G53" s="4" t="n">
        <v>0.4324324324324325</v>
      </c>
      <c r="H53" s="4" t="n">
        <v>0.00108</v>
      </c>
      <c r="I53" s="4" t="n">
        <v>0.5932203389830508</v>
      </c>
      <c r="J53" s="4" t="n">
        <v>0.4324324324324325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0.6481766104698181</v>
      </c>
      <c r="C54" s="4" t="n">
        <v>1.547332286834717</v>
      </c>
      <c r="D54" s="4" t="n">
        <v>2.265856742858887</v>
      </c>
      <c r="E54" s="4" t="n">
        <v>0.9425287356321839</v>
      </c>
      <c r="F54" s="4" t="n">
        <v>0.559322033898305</v>
      </c>
      <c r="G54" s="4" t="n">
        <v>0.4324324324324325</v>
      </c>
      <c r="H54" s="4" t="n">
        <v>0.000648</v>
      </c>
      <c r="I54" s="4" t="n">
        <v>0.5932203389830508</v>
      </c>
      <c r="J54" s="4" t="n">
        <v>0.4324324324324325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0.7803481817245483</v>
      </c>
      <c r="C55" s="4" t="n">
        <v>1.54829216003418</v>
      </c>
      <c r="D55" s="4" t="n">
        <v>2.266102075576782</v>
      </c>
      <c r="E55" s="4" t="n">
        <v>0.9425287356321839</v>
      </c>
      <c r="F55" s="4" t="n">
        <v>0.559322033898305</v>
      </c>
      <c r="G55" s="4" t="n">
        <v>0.4324324324324325</v>
      </c>
      <c r="H55" s="4" t="n">
        <v>0.000648</v>
      </c>
      <c r="I55" s="4" t="n">
        <v>0.5932203389830508</v>
      </c>
      <c r="J55" s="4" t="n">
        <v>0.4324324324324325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0.7082949280738831</v>
      </c>
      <c r="C56" s="4" t="n">
        <v>1.548480272293091</v>
      </c>
      <c r="D56" s="4" t="n">
        <v>2.267026662826538</v>
      </c>
      <c r="E56" s="4" t="n">
        <v>0.9425287356321839</v>
      </c>
      <c r="F56" s="4" t="n">
        <v>0.559322033898305</v>
      </c>
      <c r="G56" s="4" t="n">
        <v>0.4324324324324325</v>
      </c>
      <c r="H56" s="4" t="n">
        <v>0.000648</v>
      </c>
      <c r="I56" s="4" t="n">
        <v>0.5932203389830508</v>
      </c>
      <c r="J56" s="4" t="n">
        <v>0.4324324324324325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0.6795324683189392</v>
      </c>
      <c r="C57" s="4" t="n">
        <v>1.549170613288879</v>
      </c>
      <c r="D57" s="4" t="n">
        <v>2.267153024673462</v>
      </c>
      <c r="E57" s="4" t="n">
        <v>0.9425287356321839</v>
      </c>
      <c r="F57" s="4" t="n">
        <v>0.559322033898305</v>
      </c>
      <c r="G57" s="4" t="n">
        <v>0.4324324324324325</v>
      </c>
      <c r="H57" s="4" t="n">
        <v>0.000648</v>
      </c>
      <c r="I57" s="4" t="n">
        <v>0.5932203389830508</v>
      </c>
      <c r="J57" s="4" t="n">
        <v>0.4324324324324325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0.8504409193992615</v>
      </c>
      <c r="C58" s="4" t="n">
        <v>1.550925254821777</v>
      </c>
      <c r="D58" s="4" t="n">
        <v>2.267298936843872</v>
      </c>
      <c r="E58" s="4" t="n">
        <v>0.9425287356321839</v>
      </c>
      <c r="F58" s="4" t="n">
        <v>0.559322033898305</v>
      </c>
      <c r="G58" s="4" t="n">
        <v>0.4324324324324325</v>
      </c>
      <c r="H58" s="4" t="n">
        <v>0.000648</v>
      </c>
      <c r="I58" s="4" t="n">
        <v>0.5932203389830508</v>
      </c>
      <c r="J58" s="4" t="n">
        <v>0.4324324324324325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0.6675684452056885</v>
      </c>
      <c r="C59" s="4" t="n">
        <v>1.55303156375885</v>
      </c>
      <c r="D59" s="4" t="n">
        <v>2.267082929611206</v>
      </c>
      <c r="E59" s="4" t="n">
        <v>0.9310344827586207</v>
      </c>
      <c r="F59" s="4" t="n">
        <v>0.559322033898305</v>
      </c>
      <c r="G59" s="4" t="n">
        <v>0.4324324324324325</v>
      </c>
      <c r="H59" s="4" t="n">
        <v>0.000648</v>
      </c>
      <c r="I59" s="4" t="n">
        <v>0.5932203389830508</v>
      </c>
      <c r="J59" s="4" t="n">
        <v>0.4324324324324325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0.7719546556472778</v>
      </c>
      <c r="C60" s="4" t="n">
        <v>1.555159449577332</v>
      </c>
      <c r="D60" s="4" t="n">
        <v>2.267901420593262</v>
      </c>
      <c r="E60" s="4" t="n">
        <v>0.9310344827586207</v>
      </c>
      <c r="F60" s="4" t="n">
        <v>0.559322033898305</v>
      </c>
      <c r="G60" s="4" t="n">
        <v>0.4054054054054054</v>
      </c>
      <c r="H60" s="4" t="n">
        <v>0.000648</v>
      </c>
      <c r="I60" s="4" t="n">
        <v>0.5932203389830508</v>
      </c>
      <c r="J60" s="4" t="n">
        <v>0.4324324324324325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0.7015393972396851</v>
      </c>
      <c r="C61" s="4" t="n">
        <v>1.557979822158813</v>
      </c>
      <c r="D61" s="4" t="n">
        <v>2.269463062286377</v>
      </c>
      <c r="E61" s="4" t="n">
        <v>0.9195402298850575</v>
      </c>
      <c r="F61" s="4" t="n">
        <v>0.559322033898305</v>
      </c>
      <c r="G61" s="4" t="n">
        <v>0.4054054054054054</v>
      </c>
      <c r="H61" s="4" t="n">
        <v>0.000648</v>
      </c>
      <c r="I61" s="4" t="n">
        <v>0.5932203389830508</v>
      </c>
      <c r="J61" s="4" t="n">
        <v>0.4324324324324325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0.7186542153358459</v>
      </c>
      <c r="C62" s="4" t="n">
        <v>1.561155915260315</v>
      </c>
      <c r="D62" s="4" t="n">
        <v>2.271347999572754</v>
      </c>
      <c r="E62" s="4" t="n">
        <v>0.9195402298850575</v>
      </c>
      <c r="F62" s="4" t="n">
        <v>0.559322033898305</v>
      </c>
      <c r="G62" s="4" t="n">
        <v>0.4054054054054054</v>
      </c>
      <c r="H62" s="4" t="n">
        <v>0.000648</v>
      </c>
      <c r="I62" s="4" t="n">
        <v>0.5932203389830508</v>
      </c>
      <c r="J62" s="4" t="n">
        <v>0.4324324324324325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0.6641690135002136</v>
      </c>
      <c r="C63" s="4" t="n">
        <v>1.561732649803162</v>
      </c>
      <c r="D63" s="4" t="n">
        <v>2.273890018463135</v>
      </c>
      <c r="E63" s="4" t="n">
        <v>0.9195402298850575</v>
      </c>
      <c r="F63" s="4" t="n">
        <v>0.5423728813559322</v>
      </c>
      <c r="G63" s="4" t="n">
        <v>0.4054054054054054</v>
      </c>
      <c r="H63" s="4" t="n">
        <v>0.000648</v>
      </c>
      <c r="I63" s="4" t="n">
        <v>0.5932203389830508</v>
      </c>
      <c r="J63" s="4" t="n">
        <v>0.4324324324324325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0.7238925695419312</v>
      </c>
      <c r="C64" s="4" t="n">
        <v>1.562174916267395</v>
      </c>
      <c r="D64" s="4" t="n">
        <v>2.276312351226807</v>
      </c>
      <c r="E64" s="4" t="n">
        <v>0.9195402298850575</v>
      </c>
      <c r="F64" s="4" t="n">
        <v>0.5423728813559322</v>
      </c>
      <c r="G64" s="4" t="n">
        <v>0.4054054054054054</v>
      </c>
      <c r="H64" s="4" t="n">
        <v>0.000648</v>
      </c>
      <c r="I64" s="4" t="n">
        <v>0.5932203389830508</v>
      </c>
      <c r="J64" s="4" t="n">
        <v>0.4324324324324325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0.7845209836959839</v>
      </c>
      <c r="C65" s="4" t="n">
        <v>1.56270170211792</v>
      </c>
      <c r="D65" s="4" t="n">
        <v>2.27747106552124</v>
      </c>
      <c r="E65" s="4" t="n">
        <v>0.9195402298850575</v>
      </c>
      <c r="F65" s="4" t="n">
        <v>0.5423728813559322</v>
      </c>
      <c r="G65" s="4" t="n">
        <v>0.4054054054054054</v>
      </c>
      <c r="H65" s="4" t="n">
        <v>0.0003888</v>
      </c>
      <c r="I65" s="4" t="n">
        <v>0.5932203389830508</v>
      </c>
      <c r="J65" s="4" t="n">
        <v>0.4324324324324325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0.7696810364723206</v>
      </c>
      <c r="C66" s="4" t="n">
        <v>1.563620567321777</v>
      </c>
      <c r="D66" s="4" t="n">
        <v>2.278374433517456</v>
      </c>
      <c r="E66" s="4" t="n">
        <v>0.9195402298850575</v>
      </c>
      <c r="F66" s="4" t="n">
        <v>0.5423728813559322</v>
      </c>
      <c r="G66" s="4" t="n">
        <v>0.4054054054054054</v>
      </c>
      <c r="H66" s="4" t="n">
        <v>0.0003888</v>
      </c>
      <c r="I66" s="4" t="n">
        <v>0.5932203389830508</v>
      </c>
      <c r="J66" s="4" t="n">
        <v>0.4324324324324325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0.7841835618019104</v>
      </c>
      <c r="C67" s="4" t="n">
        <v>1.564453959465027</v>
      </c>
      <c r="D67" s="4" t="n">
        <v>2.279533624649048</v>
      </c>
      <c r="E67" s="4" t="n">
        <v>0.9195402298850575</v>
      </c>
      <c r="F67" s="4" t="n">
        <v>0.5423728813559322</v>
      </c>
      <c r="G67" s="4" t="n">
        <v>0.4054054054054054</v>
      </c>
      <c r="H67" s="4" t="n">
        <v>0.0003888</v>
      </c>
      <c r="I67" s="4" t="n">
        <v>0.5932203389830508</v>
      </c>
      <c r="J67" s="4" t="n">
        <v>0.4324324324324325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0.6811810731887817</v>
      </c>
      <c r="C68" s="4" t="n">
        <v>1.564110398292542</v>
      </c>
      <c r="D68" s="4" t="n">
        <v>2.281731367111206</v>
      </c>
      <c r="E68" s="4" t="n">
        <v>0.9195402298850575</v>
      </c>
      <c r="F68" s="4" t="n">
        <v>0.5423728813559322</v>
      </c>
      <c r="G68" s="4" t="n">
        <v>0.4054054054054054</v>
      </c>
      <c r="H68" s="4" t="n">
        <v>0.0003888</v>
      </c>
      <c r="I68" s="4" t="n">
        <v>0.5932203389830508</v>
      </c>
      <c r="J68" s="4" t="n">
        <v>0.4324324324324325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0.8248125314712524</v>
      </c>
      <c r="C69" s="4" t="n">
        <v>1.564174890518188</v>
      </c>
      <c r="D69" s="4" t="n">
        <v>2.284154176712036</v>
      </c>
      <c r="E69" s="4" t="n">
        <v>0.9195402298850575</v>
      </c>
      <c r="F69" s="4" t="n">
        <v>0.5423728813559322</v>
      </c>
      <c r="G69" s="4" t="n">
        <v>0.4054054054054054</v>
      </c>
      <c r="H69" s="4" t="n">
        <v>0.0003888</v>
      </c>
      <c r="I69" s="4" t="n">
        <v>0.5932203389830508</v>
      </c>
      <c r="J69" s="4" t="n">
        <v>0.4324324324324325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0.7800899147987366</v>
      </c>
      <c r="C70" s="4" t="n">
        <v>1.564422369003296</v>
      </c>
      <c r="D70" s="4" t="n">
        <v>2.286164045333862</v>
      </c>
      <c r="E70" s="4" t="n">
        <v>0.9195402298850575</v>
      </c>
      <c r="F70" s="4" t="n">
        <v>0.5423728813559322</v>
      </c>
      <c r="G70" s="4" t="n">
        <v>0.4054054054054054</v>
      </c>
      <c r="H70" s="4" t="n">
        <v>0.0003888</v>
      </c>
      <c r="I70" s="4" t="n">
        <v>0.5932203389830508</v>
      </c>
      <c r="J70" s="4" t="n">
        <v>0.4324324324324325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0.8405423164367676</v>
      </c>
      <c r="C71" s="4" t="n">
        <v>1.564161419868469</v>
      </c>
      <c r="D71" s="4" t="n">
        <v>2.288439035415649</v>
      </c>
      <c r="E71" s="4" t="n">
        <v>0.9195402298850575</v>
      </c>
      <c r="F71" s="4" t="n">
        <v>0.5423728813559322</v>
      </c>
      <c r="G71" s="4" t="n">
        <v>0.4054054054054054</v>
      </c>
      <c r="H71" s="4" t="n">
        <v>0.0003888</v>
      </c>
      <c r="I71" s="4" t="n">
        <v>0.5932203389830508</v>
      </c>
      <c r="J71" s="4" t="n">
        <v>0.4324324324324325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0.8119571805000305</v>
      </c>
      <c r="C72" s="4" t="n">
        <v>1.56423020362854</v>
      </c>
      <c r="D72" s="4" t="n">
        <v>2.29029393196106</v>
      </c>
      <c r="E72" s="4" t="n">
        <v>0.9195402298850575</v>
      </c>
      <c r="F72" s="4" t="n">
        <v>0.559322033898305</v>
      </c>
      <c r="G72" s="4" t="n">
        <v>0.4054054054054054</v>
      </c>
      <c r="H72" s="4" t="n">
        <v>0.0003888</v>
      </c>
      <c r="I72" s="4" t="n">
        <v>0.5932203389830508</v>
      </c>
      <c r="J72" s="4" t="n">
        <v>0.4324324324324325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0.6582687497138977</v>
      </c>
      <c r="C73" s="4" t="n">
        <v>1.56450355052948</v>
      </c>
      <c r="D73" s="4" t="n">
        <v>2.2919762134552</v>
      </c>
      <c r="E73" s="4" t="n">
        <v>0.9195402298850575</v>
      </c>
      <c r="F73" s="4" t="n">
        <v>0.559322033898305</v>
      </c>
      <c r="G73" s="4" t="n">
        <v>0.4054054054054054</v>
      </c>
      <c r="H73" s="4" t="n">
        <v>0.0003888</v>
      </c>
      <c r="I73" s="4" t="n">
        <v>0.5932203389830508</v>
      </c>
      <c r="J73" s="4" t="n">
        <v>0.4324324324324325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0.6923564076423645</v>
      </c>
      <c r="C74" s="4" t="n">
        <v>1.564028978347778</v>
      </c>
      <c r="D74" s="4" t="n">
        <v>2.295310974121094</v>
      </c>
      <c r="E74" s="4" t="n">
        <v>0.9195402298850575</v>
      </c>
      <c r="F74" s="4" t="n">
        <v>0.559322033898305</v>
      </c>
      <c r="G74" s="4" t="n">
        <v>0.4054054054054054</v>
      </c>
      <c r="H74" s="4" t="n">
        <v>0.0003888</v>
      </c>
      <c r="I74" s="4" t="n">
        <v>0.5932203389830508</v>
      </c>
      <c r="J74" s="4" t="n">
        <v>0.4324324324324325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0.6673383712768555</v>
      </c>
      <c r="C75" s="4" t="n">
        <v>1.563238382339478</v>
      </c>
      <c r="D75" s="4" t="n">
        <v>2.298747301101685</v>
      </c>
      <c r="E75" s="4" t="n">
        <v>0.9195402298850575</v>
      </c>
      <c r="F75" s="4" t="n">
        <v>0.559322033898305</v>
      </c>
      <c r="G75" s="4" t="n">
        <v>0.4054054054054054</v>
      </c>
      <c r="H75" s="4" t="n">
        <v>0.0003888</v>
      </c>
      <c r="I75" s="4" t="n">
        <v>0.5932203389830508</v>
      </c>
      <c r="J75" s="4" t="n">
        <v>0.4324324324324325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0.7146602272987366</v>
      </c>
      <c r="C76" s="4" t="n">
        <v>1.562707185745239</v>
      </c>
      <c r="D76" s="4" t="n">
        <v>2.299652099609375</v>
      </c>
      <c r="E76" s="4" t="n">
        <v>0.9195402298850575</v>
      </c>
      <c r="F76" s="4" t="n">
        <v>0.559322033898305</v>
      </c>
      <c r="G76" s="4" t="n">
        <v>0.4054054054054054</v>
      </c>
      <c r="H76" s="4" t="n">
        <v>0.00023328</v>
      </c>
      <c r="I76" s="4" t="n">
        <v>0.5932203389830508</v>
      </c>
      <c r="J76" s="4" t="n">
        <v>0.4324324324324325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0.7075777649879456</v>
      </c>
      <c r="C77" s="4" t="n">
        <v>1.562573671340942</v>
      </c>
      <c r="D77" s="4" t="n">
        <v>2.300579071044922</v>
      </c>
      <c r="E77" s="4" t="n">
        <v>0.9195402298850575</v>
      </c>
      <c r="F77" s="4" t="n">
        <v>0.559322033898305</v>
      </c>
      <c r="G77" s="4" t="n">
        <v>0.4324324324324325</v>
      </c>
      <c r="H77" s="4" t="n">
        <v>0.00023328</v>
      </c>
      <c r="I77" s="4" t="n">
        <v>0.5932203389830508</v>
      </c>
      <c r="J77" s="4" t="n">
        <v>0.4324324324324325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0.8115960359573364</v>
      </c>
      <c r="C78" s="4" t="n">
        <v>1.562682271003723</v>
      </c>
      <c r="D78" s="4" t="n">
        <v>2.301750183105469</v>
      </c>
      <c r="E78" s="4" t="n">
        <v>0.9195402298850575</v>
      </c>
      <c r="F78" s="4" t="n">
        <v>0.559322033898305</v>
      </c>
      <c r="G78" s="4" t="n">
        <v>0.4324324324324325</v>
      </c>
      <c r="H78" s="4" t="n">
        <v>0.00023328</v>
      </c>
      <c r="I78" s="4" t="n">
        <v>0.5932203389830508</v>
      </c>
      <c r="J78" s="4" t="n">
        <v>0.4324324324324325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0.6775968074798584</v>
      </c>
      <c r="C79" s="4" t="n">
        <v>1.563045144081116</v>
      </c>
      <c r="D79" s="4" t="n">
        <v>2.303388357162476</v>
      </c>
      <c r="E79" s="4" t="n">
        <v>0.9195402298850575</v>
      </c>
      <c r="F79" s="4" t="n">
        <v>0.559322033898305</v>
      </c>
      <c r="G79" s="4" t="n">
        <v>0.4324324324324325</v>
      </c>
      <c r="H79" s="4" t="n">
        <v>0.00023328</v>
      </c>
      <c r="I79" s="4" t="n">
        <v>0.5932203389830508</v>
      </c>
      <c r="J79" s="4" t="n">
        <v>0.4324324324324325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0.5718742609024048</v>
      </c>
      <c r="C80" s="4" t="n">
        <v>1.563076496124268</v>
      </c>
      <c r="D80" s="4" t="n">
        <v>2.304660797119141</v>
      </c>
      <c r="E80" s="4" t="n">
        <v>0.9310344827586207</v>
      </c>
      <c r="F80" s="4" t="n">
        <v>0.559322033898305</v>
      </c>
      <c r="G80" s="4" t="n">
        <v>0.4324324324324325</v>
      </c>
      <c r="H80" s="4" t="n">
        <v>0.00023328</v>
      </c>
      <c r="I80" s="4" t="n">
        <v>0.5932203389830508</v>
      </c>
      <c r="J80" s="4" t="n">
        <v>0.4324324324324325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0.6853262782096863</v>
      </c>
      <c r="C81" s="4" t="n">
        <v>1.563505530357361</v>
      </c>
      <c r="D81" s="4" t="n">
        <v>2.307011842727661</v>
      </c>
      <c r="E81" s="4" t="n">
        <v>0.9310344827586207</v>
      </c>
      <c r="F81" s="4" t="n">
        <v>0.559322033898305</v>
      </c>
      <c r="G81" s="4" t="n">
        <v>0.4324324324324325</v>
      </c>
      <c r="H81" s="4" t="n">
        <v>0.00023328</v>
      </c>
      <c r="I81" s="4" t="n">
        <v>0.5932203389830508</v>
      </c>
      <c r="J81" s="4" t="n">
        <v>0.4324324324324325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0.7374318242073059</v>
      </c>
      <c r="C82" s="4" t="n">
        <v>1.563391089439392</v>
      </c>
      <c r="D82" s="4" t="n">
        <v>2.308429002761841</v>
      </c>
      <c r="E82" s="4" t="n">
        <v>0.9425287356321839</v>
      </c>
      <c r="F82" s="4" t="n">
        <v>0.559322033898305</v>
      </c>
      <c r="G82" s="4" t="n">
        <v>0.4324324324324325</v>
      </c>
      <c r="H82" s="4" t="n">
        <v>0.00023328</v>
      </c>
      <c r="I82" s="4" t="n">
        <v>0.5932203389830508</v>
      </c>
      <c r="J82" s="4" t="n">
        <v>0.4324324324324325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0.7997509241104126</v>
      </c>
      <c r="C83" s="4" t="n">
        <v>1.563573598861694</v>
      </c>
      <c r="D83" s="4" t="n">
        <v>2.309826374053955</v>
      </c>
      <c r="E83" s="4" t="n">
        <v>0.9425287356321839</v>
      </c>
      <c r="F83" s="4" t="n">
        <v>0.559322033898305</v>
      </c>
      <c r="G83" s="4" t="n">
        <v>0.4324324324324325</v>
      </c>
      <c r="H83" s="4" t="n">
        <v>0.00023328</v>
      </c>
      <c r="I83" s="4" t="n">
        <v>0.5932203389830508</v>
      </c>
      <c r="J83" s="4" t="n">
        <v>0.4324324324324325</v>
      </c>
      <c r="K83" s="3" t="n">
        <v>21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0.5842580199241638</v>
      </c>
      <c r="C84" s="4" t="n">
        <v>1.56346070766449</v>
      </c>
      <c r="D84" s="4" t="n">
        <v>2.311243057250977</v>
      </c>
      <c r="E84" s="4" t="n">
        <v>0.9425287356321839</v>
      </c>
      <c r="F84" s="4" t="n">
        <v>0.559322033898305</v>
      </c>
      <c r="G84" s="4" t="n">
        <v>0.4324324324324325</v>
      </c>
      <c r="H84" s="4" t="n">
        <v>0.00023328</v>
      </c>
      <c r="I84" s="4" t="n">
        <v>0.5932203389830508</v>
      </c>
      <c r="J84" s="4" t="n">
        <v>0.4324324324324325</v>
      </c>
      <c r="K84" s="3" t="n">
        <v>21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0.6963900923728943</v>
      </c>
      <c r="C85" s="4" t="n">
        <v>1.563282132148743</v>
      </c>
      <c r="D85" s="4" t="n">
        <v>2.3127121925354</v>
      </c>
      <c r="E85" s="4" t="n">
        <v>0.9425287356321839</v>
      </c>
      <c r="F85" s="4" t="n">
        <v>0.559322033898305</v>
      </c>
      <c r="G85" s="4" t="n">
        <v>0.4324324324324325</v>
      </c>
      <c r="H85" s="4" t="n">
        <v>0.00023328</v>
      </c>
      <c r="I85" s="4" t="n">
        <v>0.5932203389830508</v>
      </c>
      <c r="J85" s="4" t="n">
        <v>0.4324324324324325</v>
      </c>
      <c r="K85" s="3" t="n">
        <v>21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0.8801581859588623</v>
      </c>
      <c r="C86" s="4" t="n">
        <v>1.56307578086853</v>
      </c>
      <c r="D86" s="4" t="n">
        <v>2.313608407974243</v>
      </c>
      <c r="E86" s="4" t="n">
        <v>0.9425287356321839</v>
      </c>
      <c r="F86" s="4" t="n">
        <v>0.559322033898305</v>
      </c>
      <c r="G86" s="4" t="n">
        <v>0.4324324324324325</v>
      </c>
      <c r="H86" s="4" t="n">
        <v>0.00023328</v>
      </c>
      <c r="I86" s="4" t="n">
        <v>0.5932203389830508</v>
      </c>
      <c r="J86" s="4" t="n">
        <v>0.4324324324324325</v>
      </c>
      <c r="K86" s="3" t="n">
        <v>21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0.5684837102890015</v>
      </c>
      <c r="C87" s="4" t="n">
        <v>1.563299894332886</v>
      </c>
      <c r="D87" s="4" t="n">
        <v>2.314585447311401</v>
      </c>
      <c r="E87" s="4" t="n">
        <v>0.9425287356321839</v>
      </c>
      <c r="F87" s="4" t="n">
        <v>0.559322033898305</v>
      </c>
      <c r="G87" s="4" t="n">
        <v>0.4324324324324325</v>
      </c>
      <c r="H87" s="4" t="n">
        <v>0.000139968</v>
      </c>
      <c r="I87" s="4" t="n">
        <v>0.5932203389830508</v>
      </c>
      <c r="J87" s="4" t="n">
        <v>0.4324324324324325</v>
      </c>
      <c r="K87" s="3" t="n">
        <v>21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0.8074272274971008</v>
      </c>
      <c r="C88" s="4" t="n">
        <v>1.563390493392944</v>
      </c>
      <c r="D88" s="4" t="n">
        <v>2.316094160079956</v>
      </c>
      <c r="E88" s="4" t="n">
        <v>0.9425287356321839</v>
      </c>
      <c r="F88" s="4" t="n">
        <v>0.559322033898305</v>
      </c>
      <c r="G88" s="4" t="n">
        <v>0.4324324324324325</v>
      </c>
      <c r="H88" s="4" t="n">
        <v>0.000139968</v>
      </c>
      <c r="I88" s="4" t="n">
        <v>0.5932203389830508</v>
      </c>
      <c r="J88" s="4" t="n">
        <v>0.4324324324324325</v>
      </c>
      <c r="K88" s="3" t="n">
        <v>21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0.650143563747406</v>
      </c>
      <c r="C89" s="4" t="n">
        <v>1.563615441322327</v>
      </c>
      <c r="D89" s="4" t="n">
        <v>2.31758451461792</v>
      </c>
      <c r="E89" s="4" t="n">
        <v>0.9425287356321839</v>
      </c>
      <c r="F89" s="4" t="n">
        <v>0.559322033898305</v>
      </c>
      <c r="G89" s="4" t="n">
        <v>0.4324324324324325</v>
      </c>
      <c r="H89" s="4" t="n">
        <v>0.000139968</v>
      </c>
      <c r="I89" s="4" t="n">
        <v>0.5932203389830508</v>
      </c>
      <c r="J89" s="4" t="n">
        <v>0.4324324324324325</v>
      </c>
      <c r="K89" s="3" t="n">
        <v>21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0.6540616750717163</v>
      </c>
      <c r="C90" s="4" t="n">
        <v>1.563692808151245</v>
      </c>
      <c r="D90" s="4" t="n">
        <v>2.319040298461914</v>
      </c>
      <c r="E90" s="4" t="n">
        <v>0.9425287356321839</v>
      </c>
      <c r="F90" s="4" t="n">
        <v>0.559322033898305</v>
      </c>
      <c r="G90" s="4" t="n">
        <v>0.4324324324324325</v>
      </c>
      <c r="H90" s="4" t="n">
        <v>0.000139968</v>
      </c>
      <c r="I90" s="4" t="n">
        <v>0.5932203389830508</v>
      </c>
      <c r="J90" s="4" t="n">
        <v>0.4324324324324325</v>
      </c>
      <c r="K90" s="3" t="n">
        <v>21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0.6348641514778137</v>
      </c>
      <c r="C91" s="4" t="n">
        <v>1.563250184059143</v>
      </c>
      <c r="D91" s="4" t="n">
        <v>2.319738388061523</v>
      </c>
      <c r="E91" s="4" t="n">
        <v>0.9425287356321839</v>
      </c>
      <c r="F91" s="4" t="n">
        <v>0.559322033898305</v>
      </c>
      <c r="G91" s="4" t="n">
        <v>0.4324324324324325</v>
      </c>
      <c r="H91" s="4" t="n">
        <v>0.000139968</v>
      </c>
      <c r="I91" s="4" t="n">
        <v>0.5932203389830508</v>
      </c>
      <c r="J91" s="4" t="n">
        <v>0.4324324324324325</v>
      </c>
      <c r="K91" s="3" t="n">
        <v>21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0.745779812335968</v>
      </c>
      <c r="C92" s="4" t="n">
        <v>1.562872409820557</v>
      </c>
      <c r="D92" s="4" t="n">
        <v>2.320669651031494</v>
      </c>
      <c r="E92" s="4" t="n">
        <v>0.9425287356321839</v>
      </c>
      <c r="F92" s="4" t="n">
        <v>0.559322033898305</v>
      </c>
      <c r="G92" s="4" t="n">
        <v>0.4324324324324325</v>
      </c>
      <c r="H92" s="4" t="n">
        <v>0.000139968</v>
      </c>
      <c r="I92" s="4" t="n">
        <v>0.5932203389830508</v>
      </c>
      <c r="J92" s="4" t="n">
        <v>0.4324324324324325</v>
      </c>
      <c r="K92" s="3" t="n">
        <v>21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0.7432640194892883</v>
      </c>
      <c r="C93" s="4" t="n">
        <v>1.562447190284729</v>
      </c>
      <c r="D93" s="4" t="n">
        <v>2.321747541427612</v>
      </c>
      <c r="E93" s="4" t="n">
        <v>0.9425287356321839</v>
      </c>
      <c r="F93" s="4" t="n">
        <v>0.559322033898305</v>
      </c>
      <c r="G93" s="4" t="n">
        <v>0.4324324324324325</v>
      </c>
      <c r="H93" s="4" t="n">
        <v>0.000139968</v>
      </c>
      <c r="I93" s="4" t="n">
        <v>0.5932203389830508</v>
      </c>
      <c r="J93" s="4" t="n">
        <v>0.4324324324324325</v>
      </c>
      <c r="K93" s="3" t="n">
        <v>21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0.6865109205245972</v>
      </c>
      <c r="C94" s="4" t="n">
        <v>1.562219858169556</v>
      </c>
      <c r="D94" s="4" t="n">
        <v>2.322887182235718</v>
      </c>
      <c r="E94" s="4" t="n">
        <v>0.9425287356321839</v>
      </c>
      <c r="F94" s="4" t="n">
        <v>0.559322033898305</v>
      </c>
      <c r="G94" s="4" t="n">
        <v>0.4324324324324325</v>
      </c>
      <c r="H94" s="4" t="n">
        <v>0.000139968</v>
      </c>
      <c r="I94" s="4" t="n">
        <v>0.5932203389830508</v>
      </c>
      <c r="J94" s="4" t="n">
        <v>0.4324324324324325</v>
      </c>
      <c r="K94" s="3" t="n">
        <v>21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0.6358242034912109</v>
      </c>
      <c r="C95" s="4" t="n">
        <v>1.561976552009583</v>
      </c>
      <c r="D95" s="4" t="n">
        <v>2.323899030685425</v>
      </c>
      <c r="E95" s="4" t="n">
        <v>0.9425287356321839</v>
      </c>
      <c r="F95" s="4" t="n">
        <v>0.559322033898305</v>
      </c>
      <c r="G95" s="4" t="n">
        <v>0.4324324324324325</v>
      </c>
      <c r="H95" s="4" t="n">
        <v>0.000139968</v>
      </c>
      <c r="I95" s="4" t="n">
        <v>0.5932203389830508</v>
      </c>
      <c r="J95" s="4" t="n">
        <v>0.4324324324324325</v>
      </c>
      <c r="K95" s="3" t="n">
        <v>21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0.7361795902252197</v>
      </c>
      <c r="C96" s="4" t="n">
        <v>1.561671733856201</v>
      </c>
      <c r="D96" s="4" t="n">
        <v>2.324853420257568</v>
      </c>
      <c r="E96" s="4" t="n">
        <v>0.9425287356321839</v>
      </c>
      <c r="F96" s="4" t="n">
        <v>0.559322033898305</v>
      </c>
      <c r="G96" s="4" t="n">
        <v>0.4324324324324325</v>
      </c>
      <c r="H96" s="4" t="n">
        <v>0.000139968</v>
      </c>
      <c r="I96" s="4" t="n">
        <v>0.5932203389830508</v>
      </c>
      <c r="J96" s="4" t="n">
        <v>0.4324324324324325</v>
      </c>
      <c r="K96" s="3" t="n">
        <v>21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0.7326469421386719</v>
      </c>
      <c r="C97" s="4" t="n">
        <v>1.561248779296875</v>
      </c>
      <c r="D97" s="4" t="n">
        <v>2.325496196746826</v>
      </c>
      <c r="E97" s="4" t="n">
        <v>0.9425287356321839</v>
      </c>
      <c r="F97" s="4" t="n">
        <v>0.559322033898305</v>
      </c>
      <c r="G97" s="4" t="n">
        <v>0.4324324324324325</v>
      </c>
      <c r="H97" s="4" t="n">
        <v>0.000139968</v>
      </c>
      <c r="I97" s="4" t="n">
        <v>0.5932203389830508</v>
      </c>
      <c r="J97" s="4" t="n">
        <v>0.4324324324324325</v>
      </c>
      <c r="K97" s="3" t="n">
        <v>21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0.717288076877594</v>
      </c>
      <c r="C98" s="4" t="n">
        <v>1.561097025871277</v>
      </c>
      <c r="D98" s="4" t="n">
        <v>2.326004505157471</v>
      </c>
      <c r="E98" s="4" t="n">
        <v>0.9425287356321839</v>
      </c>
      <c r="F98" s="4" t="n">
        <v>0.559322033898305</v>
      </c>
      <c r="G98" s="4" t="n">
        <v>0.4324324324324325</v>
      </c>
      <c r="H98" s="4" t="n">
        <v>8.398079999999999e-05</v>
      </c>
      <c r="I98" s="4" t="n">
        <v>0.5932203389830508</v>
      </c>
      <c r="J98" s="4" t="n">
        <v>0.4324324324324325</v>
      </c>
      <c r="K98" s="3" t="n">
        <v>21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0.6593878865242004</v>
      </c>
      <c r="C99" s="4" t="n">
        <v>1.560927271842957</v>
      </c>
      <c r="D99" s="4" t="n">
        <v>2.326389312744141</v>
      </c>
      <c r="E99" s="4" t="n">
        <v>0.9425287356321839</v>
      </c>
      <c r="F99" s="4" t="n">
        <v>0.559322033898305</v>
      </c>
      <c r="G99" s="4" t="n">
        <v>0.4324324324324325</v>
      </c>
      <c r="H99" s="4" t="n">
        <v>8.398079999999999e-05</v>
      </c>
      <c r="I99" s="4" t="n">
        <v>0.5932203389830508</v>
      </c>
      <c r="J99" s="4" t="n">
        <v>0.4324324324324325</v>
      </c>
      <c r="K99" s="3" t="n">
        <v>21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0.7508196830749512</v>
      </c>
      <c r="C100" s="4" t="n">
        <v>1.560965895652771</v>
      </c>
      <c r="D100" s="4" t="n">
        <v>2.326975345611572</v>
      </c>
      <c r="E100" s="4" t="n">
        <v>0.9425287356321839</v>
      </c>
      <c r="F100" s="4" t="n">
        <v>0.559322033898305</v>
      </c>
      <c r="G100" s="4" t="n">
        <v>0.4324324324324325</v>
      </c>
      <c r="H100" s="4" t="n">
        <v>8.398079999999999e-05</v>
      </c>
      <c r="I100" s="4" t="n">
        <v>0.5932203389830508</v>
      </c>
      <c r="J100" s="4" t="n">
        <v>0.4324324324324325</v>
      </c>
      <c r="K100" s="3" t="n">
        <v>21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0.7244901657104492</v>
      </c>
      <c r="C101" s="4" t="n">
        <v>1.561279296875</v>
      </c>
      <c r="D101" s="4" t="n">
        <v>2.327942132949829</v>
      </c>
      <c r="E101" s="4" t="n">
        <v>0.9425287356321839</v>
      </c>
      <c r="F101" s="4" t="n">
        <v>0.559322033898305</v>
      </c>
      <c r="G101" s="4" t="n">
        <v>0.4324324324324325</v>
      </c>
      <c r="H101" s="4" t="n">
        <v>8.398079999999999e-05</v>
      </c>
      <c r="I101" s="4" t="n">
        <v>0.5932203389830508</v>
      </c>
      <c r="J101" s="4" t="n">
        <v>0.4324324324324325</v>
      </c>
      <c r="K101" s="3" t="n">
        <v>21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0.624652087688446</v>
      </c>
      <c r="C102" s="4" t="n">
        <v>1.561728954315186</v>
      </c>
      <c r="D102" s="4" t="n">
        <v>2.328784227371216</v>
      </c>
      <c r="E102" s="4" t="n">
        <v>0.9425287356321839</v>
      </c>
      <c r="F102" s="4" t="n">
        <v>0.559322033898305</v>
      </c>
      <c r="G102" s="4" t="n">
        <v>0.4324324324324325</v>
      </c>
      <c r="H102" s="4" t="n">
        <v>8.398079999999999e-05</v>
      </c>
      <c r="I102" s="4" t="n">
        <v>0.5932203389830508</v>
      </c>
      <c r="J102" s="4" t="n">
        <v>0.4324324324324325</v>
      </c>
      <c r="K102" s="3" t="n">
        <v>21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0.7210954427719116</v>
      </c>
      <c r="C103" s="4" t="n">
        <v>1.562215685844421</v>
      </c>
      <c r="D103" s="4" t="n">
        <v>2.329775333404541</v>
      </c>
      <c r="E103" s="4" t="n">
        <v>0.9425287356321839</v>
      </c>
      <c r="F103" s="4" t="n">
        <v>0.559322033898305</v>
      </c>
      <c r="G103" s="4" t="n">
        <v>0.4324324324324325</v>
      </c>
      <c r="H103" s="4" t="n">
        <v>8.398079999999999e-05</v>
      </c>
      <c r="I103" s="4" t="n">
        <v>0.5932203389830508</v>
      </c>
      <c r="J103" s="4" t="n">
        <v>0.4324324324324325</v>
      </c>
      <c r="K103" s="3" t="n">
        <v>21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0.7546513080596924</v>
      </c>
      <c r="C104" s="4" t="n">
        <v>1.562641978263855</v>
      </c>
      <c r="D104" s="4" t="n">
        <v>2.330773115158081</v>
      </c>
      <c r="E104" s="4" t="n">
        <v>0.9425287356321839</v>
      </c>
      <c r="F104" s="4" t="n">
        <v>0.559322033898305</v>
      </c>
      <c r="G104" s="4" t="n">
        <v>0.4324324324324325</v>
      </c>
      <c r="H104" s="4" t="n">
        <v>8.398079999999999e-05</v>
      </c>
      <c r="I104" s="4" t="n">
        <v>0.5932203389830508</v>
      </c>
      <c r="J104" s="4" t="n">
        <v>0.4324324324324325</v>
      </c>
      <c r="K104" s="3" t="n">
        <v>21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0.5961979627609253</v>
      </c>
      <c r="C105" s="4" t="n">
        <v>1.562895178794861</v>
      </c>
      <c r="D105" s="4" t="n">
        <v>2.331719398498535</v>
      </c>
      <c r="E105" s="4" t="n">
        <v>0.9425287356321839</v>
      </c>
      <c r="F105" s="4" t="n">
        <v>0.559322033898305</v>
      </c>
      <c r="G105" s="4" t="n">
        <v>0.4324324324324325</v>
      </c>
      <c r="H105" s="4" t="n">
        <v>8.398079999999999e-05</v>
      </c>
      <c r="I105" s="4" t="n">
        <v>0.5932203389830508</v>
      </c>
      <c r="J105" s="4" t="n">
        <v>0.4324324324324325</v>
      </c>
      <c r="K105" s="3" t="n">
        <v>21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0.6499056816101074</v>
      </c>
      <c r="C106" s="4" t="n">
        <v>1.56338369846344</v>
      </c>
      <c r="D106" s="4" t="n">
        <v>2.332723379135132</v>
      </c>
      <c r="E106" s="4" t="n">
        <v>0.9425287356321839</v>
      </c>
      <c r="F106" s="4" t="n">
        <v>0.5423728813559322</v>
      </c>
      <c r="G106" s="4" t="n">
        <v>0.4324324324324325</v>
      </c>
      <c r="H106" s="4" t="n">
        <v>8.398079999999999e-05</v>
      </c>
      <c r="I106" s="4" t="n">
        <v>0.5932203389830508</v>
      </c>
      <c r="J106" s="4" t="n">
        <v>0.4324324324324325</v>
      </c>
      <c r="K106" s="3" t="n">
        <v>21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0.6274785399436951</v>
      </c>
      <c r="C107" s="4" t="n">
        <v>1.563852787017822</v>
      </c>
      <c r="D107" s="4" t="n">
        <v>2.333780288696289</v>
      </c>
      <c r="E107" s="4" t="n">
        <v>0.9425287356321839</v>
      </c>
      <c r="F107" s="4" t="n">
        <v>0.5423728813559322</v>
      </c>
      <c r="G107" s="4" t="n">
        <v>0.4324324324324325</v>
      </c>
      <c r="H107" s="4" t="n">
        <v>8.398079999999999e-05</v>
      </c>
      <c r="I107" s="4" t="n">
        <v>0.5932203389830508</v>
      </c>
      <c r="J107" s="4" t="n">
        <v>0.4324324324324325</v>
      </c>
      <c r="K107" s="3" t="n">
        <v>21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0.8353146910667419</v>
      </c>
      <c r="C108" s="4" t="n">
        <v>1.564231038093567</v>
      </c>
      <c r="D108" s="4" t="n">
        <v>2.334630966186523</v>
      </c>
      <c r="E108" s="4" t="n">
        <v>0.9425287356321839</v>
      </c>
      <c r="F108" s="4" t="n">
        <v>0.5423728813559322</v>
      </c>
      <c r="G108" s="4" t="n">
        <v>0.4324324324324325</v>
      </c>
      <c r="H108" s="4" t="n">
        <v>8.398079999999999e-05</v>
      </c>
      <c r="I108" s="4" t="n">
        <v>0.5932203389830508</v>
      </c>
      <c r="J108" s="4" t="n">
        <v>0.4324324324324325</v>
      </c>
      <c r="K108" s="3" t="n">
        <v>21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0.722255527973175</v>
      </c>
      <c r="C109" s="4" t="n">
        <v>1.564522743225098</v>
      </c>
      <c r="D109" s="4" t="n">
        <v>2.335161924362183</v>
      </c>
      <c r="E109" s="4" t="n">
        <v>0.9425287356321839</v>
      </c>
      <c r="F109" s="4" t="n">
        <v>0.5423728813559322</v>
      </c>
      <c r="G109" s="4" t="n">
        <v>0.4324324324324325</v>
      </c>
      <c r="H109" s="4" t="n">
        <v>5.038847999999999e-05</v>
      </c>
      <c r="I109" s="4" t="n">
        <v>0.5932203389830508</v>
      </c>
      <c r="J109" s="4" t="n">
        <v>0.4324324324324325</v>
      </c>
      <c r="K109" s="3" t="n">
        <v>21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0.7691997885704041</v>
      </c>
      <c r="C110" s="4" t="n">
        <v>1.564926385879517</v>
      </c>
      <c r="D110" s="4" t="n">
        <v>2.33572793006897</v>
      </c>
      <c r="E110" s="4" t="n">
        <v>0.9425287356321839</v>
      </c>
      <c r="F110" s="4" t="n">
        <v>0.5423728813559322</v>
      </c>
      <c r="G110" s="4" t="n">
        <v>0.4324324324324325</v>
      </c>
      <c r="H110" s="4" t="n">
        <v>5.038847999999999e-05</v>
      </c>
      <c r="I110" s="4" t="n">
        <v>0.5932203389830508</v>
      </c>
      <c r="J110" s="4" t="n">
        <v>0.4324324324324325</v>
      </c>
      <c r="K110" s="3" t="n">
        <v>21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0.7291840314865112</v>
      </c>
      <c r="C111" s="4" t="n">
        <v>1.56537926197052</v>
      </c>
      <c r="D111" s="4" t="n">
        <v>2.33634614944458</v>
      </c>
      <c r="E111" s="4" t="n">
        <v>0.9425287356321839</v>
      </c>
      <c r="F111" s="4" t="n">
        <v>0.5423728813559322</v>
      </c>
      <c r="G111" s="4" t="n">
        <v>0.4324324324324325</v>
      </c>
      <c r="H111" s="4" t="n">
        <v>5.038847999999999e-05</v>
      </c>
      <c r="I111" s="4" t="n">
        <v>0.5932203389830508</v>
      </c>
      <c r="J111" s="4" t="n">
        <v>0.4324324324324325</v>
      </c>
      <c r="K111" s="3" t="n">
        <v>21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0.723805844783783</v>
      </c>
      <c r="C112" s="4" t="n">
        <v>1.565805912017822</v>
      </c>
      <c r="D112" s="4" t="n">
        <v>2.336935758590698</v>
      </c>
      <c r="E112" s="4" t="n">
        <v>0.9425287356321839</v>
      </c>
      <c r="F112" s="4" t="n">
        <v>0.5423728813559322</v>
      </c>
      <c r="G112" s="4" t="n">
        <v>0.4324324324324325</v>
      </c>
      <c r="H112" s="4" t="n">
        <v>5.038847999999999e-05</v>
      </c>
      <c r="I112" s="4" t="n">
        <v>0.5932203389830508</v>
      </c>
      <c r="J112" s="4" t="n">
        <v>0.4324324324324325</v>
      </c>
      <c r="K112" s="3" t="n">
        <v>21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0.8513830900192261</v>
      </c>
      <c r="C113" s="4" t="n">
        <v>1.566254854202271</v>
      </c>
      <c r="D113" s="4" t="n">
        <v>2.337545394897461</v>
      </c>
      <c r="E113" s="4" t="n">
        <v>0.9425287356321839</v>
      </c>
      <c r="F113" s="4" t="n">
        <v>0.5423728813559322</v>
      </c>
      <c r="G113" s="4" t="n">
        <v>0.4054054054054054</v>
      </c>
      <c r="H113" s="4" t="n">
        <v>5.038847999999999e-05</v>
      </c>
      <c r="I113" s="4" t="n">
        <v>0.5932203389830508</v>
      </c>
      <c r="J113" s="4" t="n">
        <v>0.4324324324324325</v>
      </c>
      <c r="K113" s="3" t="n">
        <v>21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0.7290220856666565</v>
      </c>
      <c r="C114" s="4" t="n">
        <v>1.566693544387817</v>
      </c>
      <c r="D114" s="4" t="n">
        <v>2.338135480880737</v>
      </c>
      <c r="E114" s="4" t="n">
        <v>0.9425287356321839</v>
      </c>
      <c r="F114" s="4" t="n">
        <v>0.5423728813559322</v>
      </c>
      <c r="G114" s="4" t="n">
        <v>0.4054054054054054</v>
      </c>
      <c r="H114" s="4" t="n">
        <v>5.038847999999999e-05</v>
      </c>
      <c r="I114" s="4" t="n">
        <v>0.5932203389830508</v>
      </c>
      <c r="J114" s="4" t="n">
        <v>0.4324324324324325</v>
      </c>
      <c r="K114" s="3" t="n">
        <v>21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0.6824869513511658</v>
      </c>
      <c r="C115" s="4" t="n">
        <v>1.567082524299622</v>
      </c>
      <c r="D115" s="4" t="n">
        <v>2.338704109191895</v>
      </c>
      <c r="E115" s="4" t="n">
        <v>0.9425287356321839</v>
      </c>
      <c r="F115" s="4" t="n">
        <v>0.5423728813559322</v>
      </c>
      <c r="G115" s="4" t="n">
        <v>0.4054054054054054</v>
      </c>
      <c r="H115" s="4" t="n">
        <v>5.038847999999999e-05</v>
      </c>
      <c r="I115" s="4" t="n">
        <v>0.5932203389830508</v>
      </c>
      <c r="J115" s="4" t="n">
        <v>0.4324324324324325</v>
      </c>
      <c r="K115" s="3" t="n">
        <v>21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0.712472677230835</v>
      </c>
      <c r="C116" s="4" t="n">
        <v>1.567610621452332</v>
      </c>
      <c r="D116" s="4" t="n">
        <v>2.339202642440796</v>
      </c>
      <c r="E116" s="4" t="n">
        <v>0.9425287356321839</v>
      </c>
      <c r="F116" s="4" t="n">
        <v>0.5423728813559322</v>
      </c>
      <c r="G116" s="4" t="n">
        <v>0.4054054054054054</v>
      </c>
      <c r="H116" s="4" t="n">
        <v>5.038847999999999e-05</v>
      </c>
      <c r="I116" s="4" t="n">
        <v>0.5932203389830508</v>
      </c>
      <c r="J116" s="4" t="n">
        <v>0.4324324324324325</v>
      </c>
      <c r="K116" s="3" t="n">
        <v>21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0.709075927734375</v>
      </c>
      <c r="C117" s="4" t="n">
        <v>1.568227171897888</v>
      </c>
      <c r="D117" s="4" t="n">
        <v>2.339766025543213</v>
      </c>
      <c r="E117" s="4" t="n">
        <v>0.9425287356321839</v>
      </c>
      <c r="F117" s="4" t="n">
        <v>0.5423728813559322</v>
      </c>
      <c r="G117" s="4" t="n">
        <v>0.4054054054054054</v>
      </c>
      <c r="H117" s="4" t="n">
        <v>5.038847999999999e-05</v>
      </c>
      <c r="I117" s="4" t="n">
        <v>0.5932203389830508</v>
      </c>
      <c r="J117" s="4" t="n">
        <v>0.4324324324324325</v>
      </c>
      <c r="K117" s="3" t="n">
        <v>21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0.6485673785209656</v>
      </c>
      <c r="C118" s="4" t="n">
        <v>1.568895220756531</v>
      </c>
      <c r="D118" s="4" t="n">
        <v>2.340253353118896</v>
      </c>
      <c r="E118" s="4" t="n">
        <v>0.9425287356321839</v>
      </c>
      <c r="F118" s="4" t="n">
        <v>0.5423728813559322</v>
      </c>
      <c r="G118" s="4" t="n">
        <v>0.4054054054054054</v>
      </c>
      <c r="H118" s="4" t="n">
        <v>5.038847999999999e-05</v>
      </c>
      <c r="I118" s="4" t="n">
        <v>0.5932203389830508</v>
      </c>
      <c r="J118" s="4" t="n">
        <v>0.4324324324324325</v>
      </c>
      <c r="K118" s="3" t="n">
        <v>21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0.8479341268539429</v>
      </c>
      <c r="C119" s="4" t="n">
        <v>1.569532990455627</v>
      </c>
      <c r="D119" s="4" t="n">
        <v>2.340761661529541</v>
      </c>
      <c r="E119" s="4" t="n">
        <v>0.9425287356321839</v>
      </c>
      <c r="F119" s="4" t="n">
        <v>0.5423728813559322</v>
      </c>
      <c r="G119" s="4" t="n">
        <v>0.4054054054054054</v>
      </c>
      <c r="H119" s="4" t="n">
        <v>5.038847999999999e-05</v>
      </c>
      <c r="I119" s="4" t="n">
        <v>0.5932203389830508</v>
      </c>
      <c r="J119" s="4" t="n">
        <v>0.4324324324324325</v>
      </c>
      <c r="K119" s="3" t="n">
        <v>21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0.7571396827697754</v>
      </c>
      <c r="C120" s="4" t="n">
        <v>1.569934487342834</v>
      </c>
      <c r="D120" s="4" t="n">
        <v>2.34093713760376</v>
      </c>
      <c r="E120" s="4" t="n">
        <v>0.9425287356321839</v>
      </c>
      <c r="F120" s="4" t="n">
        <v>0.5423728813559322</v>
      </c>
      <c r="G120" s="4" t="n">
        <v>0.4054054054054054</v>
      </c>
      <c r="H120" s="4" t="n">
        <v>3.023308799999999e-05</v>
      </c>
      <c r="I120" s="4" t="n">
        <v>0.5932203389830508</v>
      </c>
      <c r="J120" s="4" t="n">
        <v>0.4324324324324325</v>
      </c>
      <c r="K120" s="3" t="n">
        <v>21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0.7656235694885254</v>
      </c>
      <c r="C121" s="4" t="n">
        <v>1.570305943489075</v>
      </c>
      <c r="D121" s="4" t="n">
        <v>2.34114408493042</v>
      </c>
      <c r="E121" s="4" t="n">
        <v>0.9425287356321839</v>
      </c>
      <c r="F121" s="4" t="n">
        <v>0.5423728813559322</v>
      </c>
      <c r="G121" s="4" t="n">
        <v>0.4054054054054054</v>
      </c>
      <c r="H121" s="4" t="n">
        <v>3.023308799999999e-05</v>
      </c>
      <c r="I121" s="4" t="n">
        <v>0.5932203389830508</v>
      </c>
      <c r="J121" s="4" t="n">
        <v>0.4324324324324325</v>
      </c>
      <c r="K121" s="3" t="n">
        <v>21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0.7504640817642212</v>
      </c>
      <c r="C122" s="4" t="n">
        <v>1.570742249488831</v>
      </c>
      <c r="D122" s="4" t="n">
        <v>2.341488838195801</v>
      </c>
      <c r="E122" s="4" t="n">
        <v>0.9425287356321839</v>
      </c>
      <c r="F122" s="4" t="n">
        <v>0.5423728813559322</v>
      </c>
      <c r="G122" s="4" t="n">
        <v>0.4054054054054054</v>
      </c>
      <c r="H122" s="4" t="n">
        <v>3.023308799999999e-05</v>
      </c>
      <c r="I122" s="4" t="n">
        <v>0.5932203389830508</v>
      </c>
      <c r="J122" s="4" t="n">
        <v>0.4324324324324325</v>
      </c>
      <c r="K122" s="3" t="n">
        <v>21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0.7082598209381104</v>
      </c>
      <c r="C123" s="4" t="n">
        <v>1.571160554885864</v>
      </c>
      <c r="D123" s="4" t="n">
        <v>2.341776371002197</v>
      </c>
      <c r="E123" s="4" t="n">
        <v>0.9425287356321839</v>
      </c>
      <c r="F123" s="4" t="n">
        <v>0.5423728813559322</v>
      </c>
      <c r="G123" s="4" t="n">
        <v>0.4054054054054054</v>
      </c>
      <c r="H123" s="4" t="n">
        <v>3.023308799999999e-05</v>
      </c>
      <c r="I123" s="4" t="n">
        <v>0.5932203389830508</v>
      </c>
      <c r="J123" s="4" t="n">
        <v>0.4324324324324325</v>
      </c>
      <c r="K123" s="3" t="n">
        <v>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0.6883659958839417</v>
      </c>
      <c r="C124" s="4" t="n">
        <v>1.57154107093811</v>
      </c>
      <c r="D124" s="4" t="n">
        <v>2.342085599899292</v>
      </c>
      <c r="E124" s="4" t="n">
        <v>0.9425287356321839</v>
      </c>
      <c r="F124" s="4" t="n">
        <v>0.5423728813559322</v>
      </c>
      <c r="G124" s="4" t="n">
        <v>0.4054054054054054</v>
      </c>
      <c r="H124" s="4" t="n">
        <v>3.023308799999999e-05</v>
      </c>
      <c r="I124" s="4" t="n">
        <v>0.5932203389830508</v>
      </c>
      <c r="J124" s="4" t="n">
        <v>0.4324324324324325</v>
      </c>
      <c r="K124" s="3" t="n">
        <v>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0.7442055344581604</v>
      </c>
      <c r="C125" s="4" t="n">
        <v>1.57181441783905</v>
      </c>
      <c r="D125" s="4" t="n">
        <v>2.342272758483887</v>
      </c>
      <c r="E125" s="4" t="n">
        <v>0.9425287356321839</v>
      </c>
      <c r="F125" s="4" t="n">
        <v>0.5423728813559322</v>
      </c>
      <c r="G125" s="4" t="n">
        <v>0.4054054054054054</v>
      </c>
      <c r="H125" s="4" t="n">
        <v>3.023308799999999e-05</v>
      </c>
      <c r="I125" s="4" t="n">
        <v>0.5932203389830508</v>
      </c>
      <c r="J125" s="4" t="n">
        <v>0.4324324324324325</v>
      </c>
      <c r="K125" s="3" t="n">
        <v>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0.7660852074623108</v>
      </c>
      <c r="C126" s="4" t="n">
        <v>1.572069883346558</v>
      </c>
      <c r="D126" s="4" t="n">
        <v>2.342469215393066</v>
      </c>
      <c r="E126" s="4" t="n">
        <v>0.9425287356321839</v>
      </c>
      <c r="F126" s="4" t="n">
        <v>0.5423728813559322</v>
      </c>
      <c r="G126" s="4" t="n">
        <v>0.4054054054054054</v>
      </c>
      <c r="H126" s="4" t="n">
        <v>3.023308799999999e-05</v>
      </c>
      <c r="I126" s="4" t="n">
        <v>0.5932203389830508</v>
      </c>
      <c r="J126" s="4" t="n">
        <v>0.4324324324324325</v>
      </c>
      <c r="K126" s="3" t="n">
        <v>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0.769318163394928</v>
      </c>
      <c r="C127" s="4" t="n">
        <v>1.572285771369934</v>
      </c>
      <c r="D127" s="4" t="n">
        <v>2.342591047286987</v>
      </c>
      <c r="E127" s="4" t="n">
        <v>0.9425287356321839</v>
      </c>
      <c r="F127" s="4" t="n">
        <v>0.5423728813559322</v>
      </c>
      <c r="G127" s="4" t="n">
        <v>0.4054054054054054</v>
      </c>
      <c r="H127" s="4" t="n">
        <v>3.023308799999999e-05</v>
      </c>
      <c r="I127" s="4" t="n">
        <v>0.5932203389830508</v>
      </c>
      <c r="J127" s="4" t="n">
        <v>0.4324324324324325</v>
      </c>
      <c r="K127" s="3" t="n">
        <v>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0.7564395666122437</v>
      </c>
      <c r="C128" s="4" t="n">
        <v>1.572525143623352</v>
      </c>
      <c r="D128" s="4" t="n">
        <v>2.342736005783081</v>
      </c>
      <c r="E128" s="4" t="n">
        <v>0.9425287356321839</v>
      </c>
      <c r="F128" s="4" t="n">
        <v>0.5423728813559322</v>
      </c>
      <c r="G128" s="4" t="n">
        <v>0.4054054054054054</v>
      </c>
      <c r="H128" s="4" t="n">
        <v>3.023308799999999e-05</v>
      </c>
      <c r="I128" s="4" t="n">
        <v>0.5932203389830508</v>
      </c>
      <c r="J128" s="4" t="n">
        <v>0.4324324324324325</v>
      </c>
      <c r="K128" s="3" t="n">
        <v>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0.7379825711250305</v>
      </c>
      <c r="C129" s="4" t="n">
        <v>1.572777271270752</v>
      </c>
      <c r="D129" s="4" t="n">
        <v>2.342994928359985</v>
      </c>
      <c r="E129" s="4" t="n">
        <v>0.9425287356321839</v>
      </c>
      <c r="F129" s="4" t="n">
        <v>0.5423728813559322</v>
      </c>
      <c r="G129" s="4" t="n">
        <v>0.4054054054054054</v>
      </c>
      <c r="H129" s="4" t="n">
        <v>3.023308799999999e-05</v>
      </c>
      <c r="I129" s="4" t="n">
        <v>0.5932203389830508</v>
      </c>
      <c r="J129" s="4" t="n">
        <v>0.4324324324324325</v>
      </c>
      <c r="K129" s="3" t="n">
        <v>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0.6772857904434204</v>
      </c>
      <c r="C130" s="4" t="n">
        <v>1.573033690452576</v>
      </c>
      <c r="D130" s="4" t="n">
        <v>2.343265533447266</v>
      </c>
      <c r="E130" s="4" t="n">
        <v>0.9425287356321839</v>
      </c>
      <c r="F130" s="4" t="n">
        <v>0.5423728813559322</v>
      </c>
      <c r="G130" s="4" t="n">
        <v>0.4054054054054054</v>
      </c>
      <c r="H130" s="4" t="n">
        <v>3.023308799999999e-05</v>
      </c>
      <c r="I130" s="4" t="n">
        <v>0.5932203389830508</v>
      </c>
      <c r="J130" s="4" t="n">
        <v>0.4324324324324325</v>
      </c>
      <c r="K130" s="3" t="n">
        <v>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0.6380470395088196</v>
      </c>
      <c r="C131" s="4" t="n">
        <v>1.573157668113708</v>
      </c>
      <c r="D131" s="4" t="n">
        <v>2.343493461608887</v>
      </c>
      <c r="E131" s="4" t="n">
        <v>0.9425287356321839</v>
      </c>
      <c r="F131" s="4" t="n">
        <v>0.5423728813559322</v>
      </c>
      <c r="G131" s="4" t="n">
        <v>0.4054054054054054</v>
      </c>
      <c r="H131" s="4" t="n">
        <v>1.81398528e-05</v>
      </c>
      <c r="I131" s="4" t="n">
        <v>0.5932203389830508</v>
      </c>
      <c r="J131" s="4" t="n">
        <v>0.4324324324324325</v>
      </c>
      <c r="K131" s="3" t="n">
        <v>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0.7938016653060913</v>
      </c>
      <c r="C132" s="4" t="n">
        <v>1.573189377784729</v>
      </c>
      <c r="D132" s="4" t="n">
        <v>2.343760013580322</v>
      </c>
      <c r="E132" s="4" t="n">
        <v>0.9425287356321839</v>
      </c>
      <c r="F132" s="4" t="n">
        <v>0.5423728813559322</v>
      </c>
      <c r="G132" s="4" t="n">
        <v>0.4054054054054054</v>
      </c>
      <c r="H132" s="4" t="n">
        <v>1.81398528e-05</v>
      </c>
      <c r="I132" s="4" t="n">
        <v>0.5932203389830508</v>
      </c>
      <c r="J132" s="4" t="n">
        <v>0.4324324324324325</v>
      </c>
      <c r="K132" s="3" t="n">
        <v>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0.8722439408302307</v>
      </c>
      <c r="C133" s="4" t="n">
        <v>1.573164343833923</v>
      </c>
      <c r="D133" s="4" t="n">
        <v>2.343973875045776</v>
      </c>
      <c r="E133" s="4" t="n">
        <v>0.9425287356321839</v>
      </c>
      <c r="F133" s="4" t="n">
        <v>0.5423728813559322</v>
      </c>
      <c r="G133" s="4" t="n">
        <v>0.4054054054054054</v>
      </c>
      <c r="H133" s="4" t="n">
        <v>1.81398528e-05</v>
      </c>
      <c r="I133" s="4" t="n">
        <v>0.5932203389830508</v>
      </c>
      <c r="J133" s="4" t="n">
        <v>0.4324324324324325</v>
      </c>
      <c r="K133" s="3" t="n">
        <v>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0.6470725536346436</v>
      </c>
      <c r="C134" s="4" t="n">
        <v>1.573145627975464</v>
      </c>
      <c r="D134" s="4" t="n">
        <v>2.344146013259888</v>
      </c>
      <c r="E134" s="4" t="n">
        <v>0.9425287356321839</v>
      </c>
      <c r="F134" s="4" t="n">
        <v>0.5423728813559322</v>
      </c>
      <c r="G134" s="4" t="n">
        <v>0.4054054054054054</v>
      </c>
      <c r="H134" s="4" t="n">
        <v>1.81398528e-05</v>
      </c>
      <c r="I134" s="4" t="n">
        <v>0.5932203389830508</v>
      </c>
      <c r="J134" s="4" t="n">
        <v>0.4324324324324325</v>
      </c>
      <c r="K134" s="3" t="n">
        <v>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0.7072110176086426</v>
      </c>
      <c r="C135" s="4" t="n">
        <v>1.573079109191895</v>
      </c>
      <c r="D135" s="4" t="n">
        <v>2.344214677810669</v>
      </c>
      <c r="E135" s="4" t="n">
        <v>0.9425287356321839</v>
      </c>
      <c r="F135" s="4" t="n">
        <v>0.5423728813559322</v>
      </c>
      <c r="G135" s="4" t="n">
        <v>0.4054054054054054</v>
      </c>
      <c r="H135" s="4" t="n">
        <v>1.81398528e-05</v>
      </c>
      <c r="I135" s="4" t="n">
        <v>0.5932203389830508</v>
      </c>
      <c r="J135" s="4" t="n">
        <v>0.4324324324324325</v>
      </c>
      <c r="K135" s="3" t="n">
        <v>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0.550592839717865</v>
      </c>
      <c r="C136" s="4" t="n">
        <v>1.573028922080994</v>
      </c>
      <c r="D136" s="4" t="n">
        <v>2.34428334236145</v>
      </c>
      <c r="E136" s="4" t="n">
        <v>0.9425287356321839</v>
      </c>
      <c r="F136" s="4" t="n">
        <v>0.5423728813559322</v>
      </c>
      <c r="G136" s="4" t="n">
        <v>0.4054054054054054</v>
      </c>
      <c r="H136" s="4" t="n">
        <v>1.81398528e-05</v>
      </c>
      <c r="I136" s="4" t="n">
        <v>0.5932203389830508</v>
      </c>
      <c r="J136" s="4" t="n">
        <v>0.4324324324324325</v>
      </c>
      <c r="K136" s="3" t="n">
        <v>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0.5818803310394287</v>
      </c>
      <c r="C137" s="4" t="n">
        <v>1.572994947433472</v>
      </c>
      <c r="D137" s="4" t="n">
        <v>2.344322204589844</v>
      </c>
      <c r="E137" s="4" t="n">
        <v>0.9425287356321839</v>
      </c>
      <c r="F137" s="4" t="n">
        <v>0.5423728813559322</v>
      </c>
      <c r="G137" s="4" t="n">
        <v>0.4054054054054054</v>
      </c>
      <c r="H137" s="4" t="n">
        <v>1.81398528e-05</v>
      </c>
      <c r="I137" s="4" t="n">
        <v>0.5932203389830508</v>
      </c>
      <c r="J137" s="4" t="n">
        <v>0.4324324324324325</v>
      </c>
      <c r="K137" s="3" t="n">
        <v>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0.6336052417755127</v>
      </c>
      <c r="C138" s="4" t="n">
        <v>1.572980165481567</v>
      </c>
      <c r="D138" s="4" t="n">
        <v>2.344445705413818</v>
      </c>
      <c r="E138" s="4" t="n">
        <v>0.9425287356321839</v>
      </c>
      <c r="F138" s="4" t="n">
        <v>0.5423728813559322</v>
      </c>
      <c r="G138" s="4" t="n">
        <v>0.4054054054054054</v>
      </c>
      <c r="H138" s="4" t="n">
        <v>1.81398528e-05</v>
      </c>
      <c r="I138" s="4" t="n">
        <v>0.5932203389830508</v>
      </c>
      <c r="J138" s="4" t="n">
        <v>0.4324324324324325</v>
      </c>
      <c r="K138" s="3" t="n">
        <v>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0.8089848756790161</v>
      </c>
      <c r="C139" s="4" t="n">
        <v>1.572989583015442</v>
      </c>
      <c r="D139" s="4" t="n">
        <v>2.344581842422485</v>
      </c>
      <c r="E139" s="4" t="n">
        <v>0.9425287356321839</v>
      </c>
      <c r="F139" s="4" t="n">
        <v>0.5423728813559322</v>
      </c>
      <c r="G139" s="4" t="n">
        <v>0.4054054054054054</v>
      </c>
      <c r="H139" s="4" t="n">
        <v>1.81398528e-05</v>
      </c>
      <c r="I139" s="4" t="n">
        <v>0.5932203389830508</v>
      </c>
      <c r="J139" s="4" t="n">
        <v>0.4324324324324325</v>
      </c>
      <c r="K139" s="3" t="n">
        <v>21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0.6571918129920959</v>
      </c>
      <c r="C140" s="4" t="n">
        <v>1.572979092597961</v>
      </c>
      <c r="D140" s="4" t="n">
        <v>2.344788312911987</v>
      </c>
      <c r="E140" s="4" t="n">
        <v>0.9425287356321839</v>
      </c>
      <c r="F140" s="4" t="n">
        <v>0.5423728813559322</v>
      </c>
      <c r="G140" s="4" t="n">
        <v>0.4054054054054054</v>
      </c>
      <c r="H140" s="4" t="n">
        <v>1.81398528e-05</v>
      </c>
      <c r="I140" s="4" t="n">
        <v>0.5932203389830508</v>
      </c>
      <c r="J140" s="4" t="n">
        <v>0.4324324324324325</v>
      </c>
      <c r="K140" s="3" t="n">
        <v>21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0.6633614897727966</v>
      </c>
      <c r="C141" s="4" t="n">
        <v>1.572941541671753</v>
      </c>
      <c r="D141" s="4" t="n">
        <v>2.344944715499878</v>
      </c>
      <c r="E141" s="4" t="n">
        <v>0.9425287356321839</v>
      </c>
      <c r="F141" s="4" t="n">
        <v>0.5423728813559322</v>
      </c>
      <c r="G141" s="4" t="n">
        <v>0.4054054054054054</v>
      </c>
      <c r="H141" s="4" t="n">
        <v>1.81398528e-05</v>
      </c>
      <c r="I141" s="4" t="n">
        <v>0.5932203389830508</v>
      </c>
      <c r="J141" s="4" t="n">
        <v>0.4324324324324325</v>
      </c>
      <c r="K141" s="3" t="n">
        <v>21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0.8134933710098267</v>
      </c>
      <c r="C142" s="4" t="n">
        <v>1.572927951812744</v>
      </c>
      <c r="D142" s="4" t="n">
        <v>2.345024824142456</v>
      </c>
      <c r="E142" s="4" t="n">
        <v>0.9425287356321839</v>
      </c>
      <c r="F142" s="4" t="n">
        <v>0.5423728813559322</v>
      </c>
      <c r="G142" s="4" t="n">
        <v>0.4054054054054054</v>
      </c>
      <c r="H142" s="4" t="n">
        <v>1.088391168e-05</v>
      </c>
      <c r="I142" s="4" t="n">
        <v>0.5932203389830508</v>
      </c>
      <c r="J142" s="4" t="n">
        <v>0.4324324324324325</v>
      </c>
      <c r="K142" s="3" t="n">
        <v>21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0.7659891843795776</v>
      </c>
      <c r="C143" s="4" t="n">
        <v>1.57290256023407</v>
      </c>
      <c r="D143" s="4" t="n">
        <v>2.345105648040771</v>
      </c>
      <c r="E143" s="4" t="n">
        <v>0.9425287356321839</v>
      </c>
      <c r="F143" s="4" t="n">
        <v>0.5423728813559322</v>
      </c>
      <c r="G143" s="4" t="n">
        <v>0.4054054054054054</v>
      </c>
      <c r="H143" s="4" t="n">
        <v>1.088391168e-05</v>
      </c>
      <c r="I143" s="4" t="n">
        <v>0.5932203389830508</v>
      </c>
      <c r="J143" s="4" t="n">
        <v>0.4324324324324325</v>
      </c>
      <c r="K143" s="3" t="n">
        <v>21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0.6813282370567322</v>
      </c>
      <c r="C144" s="4" t="n">
        <v>1.572871565818787</v>
      </c>
      <c r="D144" s="4" t="n">
        <v>2.345205307006836</v>
      </c>
      <c r="E144" s="4" t="n">
        <v>0.9425287356321839</v>
      </c>
      <c r="F144" s="4" t="n">
        <v>0.5423728813559322</v>
      </c>
      <c r="G144" s="4" t="n">
        <v>0.4054054054054054</v>
      </c>
      <c r="H144" s="4" t="n">
        <v>1.088391168e-05</v>
      </c>
      <c r="I144" s="4" t="n">
        <v>0.5932203389830508</v>
      </c>
      <c r="J144" s="4" t="n">
        <v>0.4324324324324325</v>
      </c>
      <c r="K144" s="3" t="n">
        <v>21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0.5926826596260071</v>
      </c>
      <c r="C145" s="4" t="n">
        <v>1.572844982147217</v>
      </c>
      <c r="D145" s="4" t="n">
        <v>2.345293283462524</v>
      </c>
      <c r="E145" s="4" t="n">
        <v>0.9425287356321839</v>
      </c>
      <c r="F145" s="4" t="n">
        <v>0.5423728813559322</v>
      </c>
      <c r="G145" s="4" t="n">
        <v>0.4054054054054054</v>
      </c>
      <c r="H145" s="4" t="n">
        <v>1.088391168e-05</v>
      </c>
      <c r="I145" s="4" t="n">
        <v>0.5932203389830508</v>
      </c>
      <c r="J145" s="4" t="n">
        <v>0.4324324324324325</v>
      </c>
      <c r="K145" s="3" t="n">
        <v>21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0.6410138607025146</v>
      </c>
      <c r="C146" s="4" t="n">
        <v>1.572809219360352</v>
      </c>
      <c r="D146" s="4" t="n">
        <v>2.345404148101807</v>
      </c>
      <c r="E146" s="4" t="n">
        <v>0.9425287356321839</v>
      </c>
      <c r="F146" s="4" t="n">
        <v>0.5423728813559322</v>
      </c>
      <c r="G146" s="4" t="n">
        <v>0.4054054054054054</v>
      </c>
      <c r="H146" s="4" t="n">
        <v>1.088391168e-05</v>
      </c>
      <c r="I146" s="4" t="n">
        <v>0.5932203389830508</v>
      </c>
      <c r="J146" s="4" t="n">
        <v>0.4324324324324325</v>
      </c>
      <c r="K146" s="3" t="n">
        <v>21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0.7534071207046509</v>
      </c>
      <c r="C147" s="4" t="n">
        <v>1.572769641876221</v>
      </c>
      <c r="D147" s="4" t="n">
        <v>2.345513820648193</v>
      </c>
      <c r="E147" s="4" t="n">
        <v>0.9425287356321839</v>
      </c>
      <c r="F147" s="4" t="n">
        <v>0.5423728813559322</v>
      </c>
      <c r="G147" s="4" t="n">
        <v>0.4054054054054054</v>
      </c>
      <c r="H147" s="4" t="n">
        <v>1.088391168e-05</v>
      </c>
      <c r="I147" s="4" t="n">
        <v>0.5932203389830508</v>
      </c>
      <c r="J147" s="4" t="n">
        <v>0.4324324324324325</v>
      </c>
      <c r="K147" s="3" t="n">
        <v>21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0.580422043800354</v>
      </c>
      <c r="C148" s="4" t="n">
        <v>1.572734236717224</v>
      </c>
      <c r="D148" s="4" t="n">
        <v>2.345607757568359</v>
      </c>
      <c r="E148" s="4" t="n">
        <v>0.9425287356321839</v>
      </c>
      <c r="F148" s="4" t="n">
        <v>0.5423728813559322</v>
      </c>
      <c r="G148" s="4" t="n">
        <v>0.4054054054054054</v>
      </c>
      <c r="H148" s="4" t="n">
        <v>1.088391168e-05</v>
      </c>
      <c r="I148" s="4" t="n">
        <v>0.5932203389830508</v>
      </c>
      <c r="J148" s="4" t="n">
        <v>0.4324324324324325</v>
      </c>
      <c r="K148" s="3" t="n">
        <v>21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0.5965090990066528</v>
      </c>
      <c r="C149" s="4" t="n">
        <v>1.572702884674072</v>
      </c>
      <c r="D149" s="4" t="n">
        <v>2.345726251602173</v>
      </c>
      <c r="E149" s="4" t="n">
        <v>0.9425287356321839</v>
      </c>
      <c r="F149" s="4" t="n">
        <v>0.5423728813559322</v>
      </c>
      <c r="G149" s="4" t="n">
        <v>0.4054054054054054</v>
      </c>
      <c r="H149" s="4" t="n">
        <v>1.088391168e-05</v>
      </c>
      <c r="I149" s="4" t="n">
        <v>0.5932203389830508</v>
      </c>
      <c r="J149" s="4" t="n">
        <v>0.4324324324324325</v>
      </c>
      <c r="K149" s="3" t="n">
        <v>21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0.6574512720108032</v>
      </c>
      <c r="C150" s="4" t="n">
        <v>1.572680592536926</v>
      </c>
      <c r="D150" s="4" t="n">
        <v>2.345841646194458</v>
      </c>
      <c r="E150" s="4" t="n">
        <v>0.9425287356321839</v>
      </c>
      <c r="F150" s="4" t="n">
        <v>0.5423728813559322</v>
      </c>
      <c r="G150" s="4" t="n">
        <v>0.4054054054054054</v>
      </c>
      <c r="H150" s="4" t="n">
        <v>1.088391168e-05</v>
      </c>
      <c r="I150" s="4" t="n">
        <v>0.5932203389830508</v>
      </c>
      <c r="J150" s="4" t="n">
        <v>0.4324324324324325</v>
      </c>
      <c r="K150" s="3" t="n">
        <v>21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0.7319488525390625</v>
      </c>
      <c r="C151" s="4" t="n">
        <v>1.572682738304138</v>
      </c>
      <c r="D151" s="4" t="n">
        <v>2.345968723297119</v>
      </c>
      <c r="E151" s="4" t="n">
        <v>0.9425287356321839</v>
      </c>
      <c r="F151" s="4" t="n">
        <v>0.5423728813559322</v>
      </c>
      <c r="G151" s="4" t="n">
        <v>0.4054054054054054</v>
      </c>
      <c r="H151" s="4" t="n">
        <v>1.088391168e-05</v>
      </c>
      <c r="I151" s="4" t="n">
        <v>0.5932203389830508</v>
      </c>
      <c r="J151" s="4" t="n">
        <v>0.4324324324324325</v>
      </c>
      <c r="K151" s="3" t="n">
        <v>21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0.7684991955757141</v>
      </c>
      <c r="C152" s="4" t="n">
        <v>1.572687983512878</v>
      </c>
      <c r="D152" s="4" t="n">
        <v>2.346077680587769</v>
      </c>
      <c r="E152" s="4" t="n">
        <v>0.9425287356321839</v>
      </c>
      <c r="F152" s="4" t="n">
        <v>0.5423728813559322</v>
      </c>
      <c r="G152" s="4" t="n">
        <v>0.4054054054054054</v>
      </c>
      <c r="H152" s="4" t="n">
        <v>1.088391168e-05</v>
      </c>
      <c r="I152" s="4" t="n">
        <v>0.5932203389830508</v>
      </c>
      <c r="J152" s="4" t="n">
        <v>0.4324324324324325</v>
      </c>
      <c r="K152" s="3" t="n">
        <v>21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0.6137387752532959</v>
      </c>
      <c r="C153" s="4" t="n">
        <v>1.572700619697571</v>
      </c>
      <c r="D153" s="4" t="n">
        <v>2.346186876296997</v>
      </c>
      <c r="E153" s="4" t="n">
        <v>0.9425287356321839</v>
      </c>
      <c r="F153" s="4" t="n">
        <v>0.5423728813559322</v>
      </c>
      <c r="G153" s="4" t="n">
        <v>0.4054054054054054</v>
      </c>
      <c r="H153" s="4" t="n">
        <v>1e-05</v>
      </c>
      <c r="I153" s="4" t="n">
        <v>0.5932203389830508</v>
      </c>
      <c r="J153" s="4" t="n">
        <v>0.4324324324324325</v>
      </c>
      <c r="K153" s="3" t="n">
        <v>21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0.7261332273483276</v>
      </c>
      <c r="C154" s="4" t="n">
        <v>1.572679162025452</v>
      </c>
      <c r="D154" s="4" t="n">
        <v>2.346296548843384</v>
      </c>
      <c r="E154" s="4" t="n">
        <v>0.9425287356321839</v>
      </c>
      <c r="F154" s="4" t="n">
        <v>0.5423728813559322</v>
      </c>
      <c r="G154" s="4" t="n">
        <v>0.4054054054054054</v>
      </c>
      <c r="H154" s="4" t="n">
        <v>1e-05</v>
      </c>
      <c r="I154" s="4" t="n">
        <v>0.5932203389830508</v>
      </c>
      <c r="J154" s="4" t="n">
        <v>0.4324324324324325</v>
      </c>
      <c r="K154" s="3" t="n">
        <v>21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0.6215044856071472</v>
      </c>
      <c r="C155" s="4" t="n">
        <v>1.572662830352783</v>
      </c>
      <c r="D155" s="4" t="n">
        <v>2.346380472183228</v>
      </c>
      <c r="E155" s="4" t="n">
        <v>0.9425287356321839</v>
      </c>
      <c r="F155" s="4" t="n">
        <v>0.5423728813559322</v>
      </c>
      <c r="G155" s="4" t="n">
        <v>0.4054054054054054</v>
      </c>
      <c r="H155" s="4" t="n">
        <v>1e-05</v>
      </c>
      <c r="I155" s="4" t="n">
        <v>0.5932203389830508</v>
      </c>
      <c r="J155" s="4" t="n">
        <v>0.4324324324324325</v>
      </c>
      <c r="K155" s="3" t="n">
        <v>21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0.7017565369606018</v>
      </c>
      <c r="C156" s="4" t="n">
        <v>1.572640776634216</v>
      </c>
      <c r="D156" s="4" t="n">
        <v>2.346464395523071</v>
      </c>
      <c r="E156" s="4" t="n">
        <v>0.9425287356321839</v>
      </c>
      <c r="F156" s="4" t="n">
        <v>0.5423728813559322</v>
      </c>
      <c r="G156" s="4" t="n">
        <v>0.4054054054054054</v>
      </c>
      <c r="H156" s="4" t="n">
        <v>1e-05</v>
      </c>
      <c r="I156" s="4" t="n">
        <v>0.5932203389830508</v>
      </c>
      <c r="J156" s="4" t="n">
        <v>0.4324324324324325</v>
      </c>
      <c r="K156" s="3" t="n">
        <v>21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0.8036919832229614</v>
      </c>
      <c r="C157" s="4" t="n">
        <v>1.572616457939148</v>
      </c>
      <c r="D157" s="4" t="n">
        <v>2.346540689468384</v>
      </c>
      <c r="E157" s="4" t="n">
        <v>0.9425287356321839</v>
      </c>
      <c r="F157" s="4" t="n">
        <v>0.5423728813559322</v>
      </c>
      <c r="G157" s="4" t="n">
        <v>0.4054054054054054</v>
      </c>
      <c r="H157" s="4" t="n">
        <v>1e-05</v>
      </c>
      <c r="I157" s="4" t="n">
        <v>0.5932203389830508</v>
      </c>
      <c r="J157" s="4" t="n">
        <v>0.4324324324324325</v>
      </c>
      <c r="K157" s="3" t="n">
        <v>21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0.7822386622428894</v>
      </c>
      <c r="C158" s="4" t="n">
        <v>1.572586894035339</v>
      </c>
      <c r="D158" s="4" t="n">
        <v>2.34660792350769</v>
      </c>
      <c r="E158" s="4" t="n">
        <v>0.9425287356321839</v>
      </c>
      <c r="F158" s="4" t="n">
        <v>0.5423728813559322</v>
      </c>
      <c r="G158" s="4" t="n">
        <v>0.4054054054054054</v>
      </c>
      <c r="H158" s="4" t="n">
        <v>1e-05</v>
      </c>
      <c r="I158" s="4" t="n">
        <v>0.5932203389830508</v>
      </c>
      <c r="J158" s="4" t="n">
        <v>0.4324324324324325</v>
      </c>
      <c r="K158" s="3" t="n">
        <v>21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0.7298275232315063</v>
      </c>
      <c r="C159" s="4" t="n">
        <v>1.572555780410767</v>
      </c>
      <c r="D159" s="4" t="n">
        <v>2.346627950668335</v>
      </c>
      <c r="E159" s="4" t="n">
        <v>0.9425287356321839</v>
      </c>
      <c r="F159" s="4" t="n">
        <v>0.5423728813559322</v>
      </c>
      <c r="G159" s="4" t="n">
        <v>0.4054054054054054</v>
      </c>
      <c r="H159" s="4" t="n">
        <v>1e-05</v>
      </c>
      <c r="I159" s="4" t="n">
        <v>0.5932203389830508</v>
      </c>
      <c r="J159" s="4" t="n">
        <v>0.4324324324324325</v>
      </c>
      <c r="K159" s="3" t="n">
        <v>21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0.7068948745727539</v>
      </c>
      <c r="C160" s="4" t="n">
        <v>1.572562575340271</v>
      </c>
      <c r="D160" s="4" t="n">
        <v>2.346631288528442</v>
      </c>
      <c r="E160" s="4" t="n">
        <v>0.9425287356321839</v>
      </c>
      <c r="F160" s="4" t="n">
        <v>0.5423728813559322</v>
      </c>
      <c r="G160" s="4" t="n">
        <v>0.4054054054054054</v>
      </c>
      <c r="H160" s="4" t="n">
        <v>1e-05</v>
      </c>
      <c r="I160" s="4" t="n">
        <v>0.5932203389830508</v>
      </c>
      <c r="J160" s="4" t="n">
        <v>0.4324324324324325</v>
      </c>
      <c r="K160" s="3" t="n">
        <v>21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0.7634235024452209</v>
      </c>
      <c r="C161" s="4" t="n">
        <v>1.572561383247375</v>
      </c>
      <c r="D161" s="4" t="n">
        <v>2.346616983413696</v>
      </c>
      <c r="E161" s="4" t="n">
        <v>0.9425287356321839</v>
      </c>
      <c r="F161" s="4" t="n">
        <v>0.5423728813559322</v>
      </c>
      <c r="G161" s="4" t="n">
        <v>0.4054054054054054</v>
      </c>
      <c r="H161" s="4" t="n">
        <v>1e-05</v>
      </c>
      <c r="I161" s="4" t="n">
        <v>0.5932203389830508</v>
      </c>
      <c r="J161" s="4" t="n">
        <v>0.4324324324324325</v>
      </c>
      <c r="K161" s="3" t="n">
        <v>21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0.7490887045860291</v>
      </c>
      <c r="C162" s="4" t="n">
        <v>1.572553634643555</v>
      </c>
      <c r="D162" s="4" t="n">
        <v>2.346609115600586</v>
      </c>
      <c r="E162" s="4" t="n">
        <v>0.9425287356321839</v>
      </c>
      <c r="F162" s="4" t="n">
        <v>0.5423728813559322</v>
      </c>
      <c r="G162" s="4" t="n">
        <v>0.4054054054054054</v>
      </c>
      <c r="H162" s="4" t="n">
        <v>1e-05</v>
      </c>
      <c r="I162" s="4" t="n">
        <v>0.5932203389830508</v>
      </c>
      <c r="J162" s="4" t="n">
        <v>0.4324324324324325</v>
      </c>
      <c r="K162" s="3" t="n">
        <v>21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0.9057968258857727</v>
      </c>
      <c r="C163" s="4" t="n">
        <v>1.572550415992737</v>
      </c>
      <c r="D163" s="4" t="n">
        <v>2.346611499786377</v>
      </c>
      <c r="E163" s="4" t="n">
        <v>0.9425287356321839</v>
      </c>
      <c r="F163" s="4" t="n">
        <v>0.5423728813559322</v>
      </c>
      <c r="G163" s="4" t="n">
        <v>0.4054054054054054</v>
      </c>
      <c r="H163" s="4" t="n">
        <v>1e-05</v>
      </c>
      <c r="I163" s="4" t="n">
        <v>0.5932203389830508</v>
      </c>
      <c r="J163" s="4" t="n">
        <v>0.4324324324324325</v>
      </c>
      <c r="K163" s="3" t="n">
        <v>21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0.713481605052948</v>
      </c>
      <c r="C164" s="4" t="n">
        <v>1.572549939155579</v>
      </c>
      <c r="D164" s="4" t="n">
        <v>2.346627950668335</v>
      </c>
      <c r="E164" s="4" t="n">
        <v>0.9425287356321839</v>
      </c>
      <c r="F164" s="4" t="n">
        <v>0.5423728813559322</v>
      </c>
      <c r="G164" s="4" t="n">
        <v>0.4054054054054054</v>
      </c>
      <c r="H164" s="4" t="n">
        <v>1e-05</v>
      </c>
      <c r="I164" s="4" t="n">
        <v>0.5932203389830508</v>
      </c>
      <c r="J164" s="4" t="n">
        <v>0.4324324324324325</v>
      </c>
      <c r="K164" s="3" t="n">
        <v>21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0.9301722645759583</v>
      </c>
      <c r="C165" s="4" t="n">
        <v>1.572543621063232</v>
      </c>
      <c r="D165" s="4" t="n">
        <v>2.34663462638855</v>
      </c>
      <c r="E165" s="4" t="n">
        <v>0.9425287356321839</v>
      </c>
      <c r="F165" s="4" t="n">
        <v>0.5423728813559322</v>
      </c>
      <c r="G165" s="4" t="n">
        <v>0.4054054054054054</v>
      </c>
      <c r="H165" s="4" t="n">
        <v>1e-05</v>
      </c>
      <c r="I165" s="4" t="n">
        <v>0.5932203389830508</v>
      </c>
      <c r="J165" s="4" t="n">
        <v>0.4324324324324325</v>
      </c>
      <c r="K165" s="3" t="n">
        <v>21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0.6782199144363403</v>
      </c>
      <c r="C166" s="4" t="n">
        <v>1.572532057762146</v>
      </c>
      <c r="D166" s="4" t="n">
        <v>2.346689462661743</v>
      </c>
      <c r="E166" s="4" t="n">
        <v>0.9425287356321839</v>
      </c>
      <c r="F166" s="4" t="n">
        <v>0.5423728813559322</v>
      </c>
      <c r="G166" s="4" t="n">
        <v>0.4054054054054054</v>
      </c>
      <c r="H166" s="4" t="n">
        <v>1e-05</v>
      </c>
      <c r="I166" s="4" t="n">
        <v>0.5932203389830508</v>
      </c>
      <c r="J166" s="4" t="n">
        <v>0.4324324324324325</v>
      </c>
      <c r="K166" s="3" t="n">
        <v>21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0.6445044279098511</v>
      </c>
      <c r="C167" s="4" t="n">
        <v>1.572487473487854</v>
      </c>
      <c r="D167" s="4" t="n">
        <v>2.346755266189575</v>
      </c>
      <c r="E167" s="4" t="n">
        <v>0.9425287356321839</v>
      </c>
      <c r="F167" s="4" t="n">
        <v>0.5423728813559322</v>
      </c>
      <c r="G167" s="4" t="n">
        <v>0.4054054054054054</v>
      </c>
      <c r="H167" s="4" t="n">
        <v>1e-05</v>
      </c>
      <c r="I167" s="4" t="n">
        <v>0.5932203389830508</v>
      </c>
      <c r="J167" s="4" t="n">
        <v>0.4324324324324325</v>
      </c>
      <c r="K167" s="3" t="n">
        <v>21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0.6383702158927917</v>
      </c>
      <c r="C168" s="4" t="n">
        <v>1.572444319725037</v>
      </c>
      <c r="D168" s="4" t="n">
        <v>2.346827030181885</v>
      </c>
      <c r="E168" s="4" t="n">
        <v>0.9425287356321839</v>
      </c>
      <c r="F168" s="4" t="n">
        <v>0.5423728813559322</v>
      </c>
      <c r="G168" s="4" t="n">
        <v>0.4054054054054054</v>
      </c>
      <c r="H168" s="4" t="n">
        <v>1e-05</v>
      </c>
      <c r="I168" s="4" t="n">
        <v>0.5932203389830508</v>
      </c>
      <c r="J168" s="4" t="n">
        <v>0.4324324324324325</v>
      </c>
      <c r="K168" s="3" t="n">
        <v>21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0.4793776571750641</v>
      </c>
      <c r="C169" s="4" t="n">
        <v>1.57240891456604</v>
      </c>
      <c r="D169" s="4" t="n">
        <v>2.346877336502075</v>
      </c>
      <c r="E169" s="4" t="n">
        <v>0.9425287356321839</v>
      </c>
      <c r="F169" s="4" t="n">
        <v>0.5423728813559322</v>
      </c>
      <c r="G169" s="4" t="n">
        <v>0.4054054054054054</v>
      </c>
      <c r="H169" s="4" t="n">
        <v>1e-05</v>
      </c>
      <c r="I169" s="4" t="n">
        <v>0.5932203389830508</v>
      </c>
      <c r="J169" s="4" t="n">
        <v>0.4324324324324325</v>
      </c>
      <c r="K169" s="3" t="n">
        <v>21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0.8102452754974365</v>
      </c>
      <c r="C170" s="4" t="n">
        <v>1.572370529174805</v>
      </c>
      <c r="D170" s="4" t="n">
        <v>2.346908569335938</v>
      </c>
      <c r="E170" s="4" t="n">
        <v>0.9425287356321839</v>
      </c>
      <c r="F170" s="4" t="n">
        <v>0.5423728813559322</v>
      </c>
      <c r="G170" s="4" t="n">
        <v>0.4054054054054054</v>
      </c>
      <c r="H170" s="4" t="n">
        <v>1e-05</v>
      </c>
      <c r="I170" s="4" t="n">
        <v>0.5932203389830508</v>
      </c>
      <c r="J170" s="4" t="n">
        <v>0.4324324324324325</v>
      </c>
      <c r="K170" s="3" t="n">
        <v>21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0.7086544632911682</v>
      </c>
      <c r="C171" s="4" t="n">
        <v>1.572355270385742</v>
      </c>
      <c r="D171" s="4" t="n">
        <v>2.34698486328125</v>
      </c>
      <c r="E171" s="4" t="n">
        <v>0.9425287356321839</v>
      </c>
      <c r="F171" s="4" t="n">
        <v>0.5423728813559322</v>
      </c>
      <c r="G171" s="4" t="n">
        <v>0.4054054054054054</v>
      </c>
      <c r="H171" s="4" t="n">
        <v>1e-05</v>
      </c>
      <c r="I171" s="4" t="n">
        <v>0.5932203389830508</v>
      </c>
      <c r="J171" s="4" t="n">
        <v>0.4324324324324325</v>
      </c>
      <c r="K171" s="3" t="n">
        <v>21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0.6699634194374084</v>
      </c>
      <c r="C172" s="4" t="n">
        <v>1.572332382202148</v>
      </c>
      <c r="D172" s="4" t="n">
        <v>2.347071647644043</v>
      </c>
      <c r="E172" s="4" t="n">
        <v>0.9425287356321839</v>
      </c>
      <c r="F172" s="4" t="n">
        <v>0.5423728813559322</v>
      </c>
      <c r="G172" s="4" t="n">
        <v>0.4054054054054054</v>
      </c>
      <c r="H172" s="4" t="n">
        <v>1e-05</v>
      </c>
      <c r="I172" s="4" t="n">
        <v>0.5932203389830508</v>
      </c>
      <c r="J172" s="4" t="n">
        <v>0.4324324324324325</v>
      </c>
      <c r="K172" s="3" t="n">
        <v>21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0.7346703410148621</v>
      </c>
      <c r="C173" s="4" t="n">
        <v>1.572318434715271</v>
      </c>
      <c r="D173" s="4" t="n">
        <v>2.347177982330322</v>
      </c>
      <c r="E173" s="4" t="n">
        <v>0.9425287356321839</v>
      </c>
      <c r="F173" s="4" t="n">
        <v>0.5423728813559322</v>
      </c>
      <c r="G173" s="4" t="n">
        <v>0.4054054054054054</v>
      </c>
      <c r="H173" s="4" t="n">
        <v>1e-05</v>
      </c>
      <c r="I173" s="4" t="n">
        <v>0.5932203389830508</v>
      </c>
      <c r="J173" s="4" t="n">
        <v>0.4324324324324325</v>
      </c>
      <c r="K173" s="3" t="n">
        <v>21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0.6786766648292542</v>
      </c>
      <c r="C174" s="4" t="n">
        <v>1.572304844856262</v>
      </c>
      <c r="D174" s="4" t="n">
        <v>2.347277641296387</v>
      </c>
      <c r="E174" s="4" t="n">
        <v>0.9425287356321839</v>
      </c>
      <c r="F174" s="4" t="n">
        <v>0.5423728813559322</v>
      </c>
      <c r="G174" s="4" t="n">
        <v>0.4054054054054054</v>
      </c>
      <c r="H174" s="4" t="n">
        <v>1e-05</v>
      </c>
      <c r="I174" s="4" t="n">
        <v>0.5932203389830508</v>
      </c>
      <c r="J174" s="4" t="n">
        <v>0.4324324324324325</v>
      </c>
      <c r="K174" s="3" t="n">
        <v>21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0.7385662794113159</v>
      </c>
      <c r="C175" s="4" t="n">
        <v>1.572285056114197</v>
      </c>
      <c r="D175" s="4" t="n">
        <v>2.347371339797974</v>
      </c>
      <c r="E175" s="4" t="n">
        <v>0.9425287356321839</v>
      </c>
      <c r="F175" s="4" t="n">
        <v>0.5423728813559322</v>
      </c>
      <c r="G175" s="4" t="n">
        <v>0.4054054054054054</v>
      </c>
      <c r="H175" s="4" t="n">
        <v>1e-05</v>
      </c>
      <c r="I175" s="4" t="n">
        <v>0.5932203389830508</v>
      </c>
      <c r="J175" s="4" t="n">
        <v>0.4324324324324325</v>
      </c>
      <c r="K175" s="3" t="n">
        <v>21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0.8207564353942871</v>
      </c>
      <c r="C176" s="4" t="n">
        <v>1.572256326675415</v>
      </c>
      <c r="D176" s="4" t="n">
        <v>2.347458600997925</v>
      </c>
      <c r="E176" s="4" t="n">
        <v>0.9425287356321839</v>
      </c>
      <c r="F176" s="4" t="n">
        <v>0.5423728813559322</v>
      </c>
      <c r="G176" s="4" t="n">
        <v>0.4054054054054054</v>
      </c>
      <c r="H176" s="4" t="n">
        <v>1e-05</v>
      </c>
      <c r="I176" s="4" t="n">
        <v>0.5932203389830508</v>
      </c>
      <c r="J176" s="4" t="n">
        <v>0.4324324324324325</v>
      </c>
      <c r="K176" s="3" t="n">
        <v>21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0.6172414422035217</v>
      </c>
      <c r="C177" s="4" t="n">
        <v>1.572225689888</v>
      </c>
      <c r="D177" s="4" t="n">
        <v>2.347536325454712</v>
      </c>
      <c r="E177" s="4" t="n">
        <v>0.9425287356321839</v>
      </c>
      <c r="F177" s="4" t="n">
        <v>0.5423728813559322</v>
      </c>
      <c r="G177" s="4" t="n">
        <v>0.4054054054054054</v>
      </c>
      <c r="H177" s="4" t="n">
        <v>1e-05</v>
      </c>
      <c r="I177" s="4" t="n">
        <v>0.5932203389830508</v>
      </c>
      <c r="J177" s="4" t="n">
        <v>0.4324324324324325</v>
      </c>
      <c r="K177" s="3" t="n">
        <v>21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0.6418047547340393</v>
      </c>
      <c r="C178" s="4" t="n">
        <v>1.572206974029541</v>
      </c>
      <c r="D178" s="4" t="n">
        <v>2.347615718841553</v>
      </c>
      <c r="E178" s="4" t="n">
        <v>0.9425287356321839</v>
      </c>
      <c r="F178" s="4" t="n">
        <v>0.5423728813559322</v>
      </c>
      <c r="G178" s="4" t="n">
        <v>0.4054054054054054</v>
      </c>
      <c r="H178" s="4" t="n">
        <v>1e-05</v>
      </c>
      <c r="I178" s="4" t="n">
        <v>0.5932203389830508</v>
      </c>
      <c r="J178" s="4" t="n">
        <v>0.4324324324324325</v>
      </c>
      <c r="K178" s="3" t="n">
        <v>21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0.5680473446846008</v>
      </c>
      <c r="C179" s="4" t="n">
        <v>1.572201609611511</v>
      </c>
      <c r="D179" s="4" t="n">
        <v>2.347709894180298</v>
      </c>
      <c r="E179" s="4" t="n">
        <v>0.9425287356321839</v>
      </c>
      <c r="F179" s="4" t="n">
        <v>0.5423728813559322</v>
      </c>
      <c r="G179" s="4" t="n">
        <v>0.4054054054054054</v>
      </c>
      <c r="H179" s="4" t="n">
        <v>1e-05</v>
      </c>
      <c r="I179" s="4" t="n">
        <v>0.5932203389830508</v>
      </c>
      <c r="J179" s="4" t="n">
        <v>0.4324324324324325</v>
      </c>
      <c r="K179" s="3" t="n">
        <v>21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0.6091972589492798</v>
      </c>
      <c r="C180" s="4" t="n">
        <v>1.572198629379272</v>
      </c>
      <c r="D180" s="4" t="n">
        <v>2.347782373428345</v>
      </c>
      <c r="E180" s="4" t="n">
        <v>0.9425287356321839</v>
      </c>
      <c r="F180" s="4" t="n">
        <v>0.5423728813559322</v>
      </c>
      <c r="G180" s="4" t="n">
        <v>0.4054054054054054</v>
      </c>
      <c r="H180" s="4" t="n">
        <v>1e-05</v>
      </c>
      <c r="I180" s="4" t="n">
        <v>0.5932203389830508</v>
      </c>
      <c r="J180" s="4" t="n">
        <v>0.4324324324324325</v>
      </c>
      <c r="K180" s="3" t="n">
        <v>21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0.6436233520507812</v>
      </c>
      <c r="C181" s="4" t="n">
        <v>1.572202801704407</v>
      </c>
      <c r="D181" s="4" t="n">
        <v>2.347869873046875</v>
      </c>
      <c r="E181" s="4" t="n">
        <v>0.9425287356321839</v>
      </c>
      <c r="F181" s="4" t="n">
        <v>0.5423728813559322</v>
      </c>
      <c r="G181" s="4" t="n">
        <v>0.4054054054054054</v>
      </c>
      <c r="H181" s="4" t="n">
        <v>1e-05</v>
      </c>
      <c r="I181" s="4" t="n">
        <v>0.5932203389830508</v>
      </c>
      <c r="J181" s="4" t="n">
        <v>0.4324324324324325</v>
      </c>
      <c r="K181" s="3" t="n">
        <v>21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0.695798933506012</v>
      </c>
      <c r="C182" s="4" t="n">
        <v>1.572201728820801</v>
      </c>
      <c r="D182" s="4" t="n">
        <v>2.347938776016235</v>
      </c>
      <c r="E182" s="4" t="n">
        <v>0.9425287356321839</v>
      </c>
      <c r="F182" s="4" t="n">
        <v>0.5423728813559322</v>
      </c>
      <c r="G182" s="4" t="n">
        <v>0.4054054054054054</v>
      </c>
      <c r="H182" s="4" t="n">
        <v>1e-05</v>
      </c>
      <c r="I182" s="4" t="n">
        <v>0.5932203389830508</v>
      </c>
      <c r="J182" s="4" t="n">
        <v>0.4324324324324325</v>
      </c>
      <c r="K182" s="3" t="n">
        <v>21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0.9684643745422363</v>
      </c>
      <c r="C183" s="4" t="n">
        <v>1.572181224822998</v>
      </c>
      <c r="D183" s="4" t="n">
        <v>2.3480064868927</v>
      </c>
      <c r="E183" s="4" t="n">
        <v>0.9425287356321839</v>
      </c>
      <c r="F183" s="4" t="n">
        <v>0.5423728813559322</v>
      </c>
      <c r="G183" s="4" t="n">
        <v>0.4054054054054054</v>
      </c>
      <c r="H183" s="4" t="n">
        <v>1e-05</v>
      </c>
      <c r="I183" s="4" t="n">
        <v>0.5932203389830508</v>
      </c>
      <c r="J183" s="4" t="n">
        <v>0.4324324324324325</v>
      </c>
      <c r="K183" s="3" t="n">
        <v>21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0.805982232093811</v>
      </c>
      <c r="C184" s="4" t="n">
        <v>1.572173833847046</v>
      </c>
      <c r="D184" s="4" t="n">
        <v>2.348107576370239</v>
      </c>
      <c r="E184" s="4" t="n">
        <v>0.9425287356321839</v>
      </c>
      <c r="F184" s="4" t="n">
        <v>0.5423728813559322</v>
      </c>
      <c r="G184" s="4" t="n">
        <v>0.4054054054054054</v>
      </c>
      <c r="H184" s="4" t="n">
        <v>1e-05</v>
      </c>
      <c r="I184" s="4" t="n">
        <v>0.5932203389830508</v>
      </c>
      <c r="J184" s="4" t="n">
        <v>0.4324324324324325</v>
      </c>
      <c r="K184" s="3" t="n">
        <v>21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0.6838393211364746</v>
      </c>
      <c r="C185" s="4" t="n">
        <v>1.57217276096344</v>
      </c>
      <c r="D185" s="4" t="n">
        <v>2.348172664642334</v>
      </c>
      <c r="E185" s="4" t="n">
        <v>0.9425287356321839</v>
      </c>
      <c r="F185" s="4" t="n">
        <v>0.5423728813559322</v>
      </c>
      <c r="G185" s="4" t="n">
        <v>0.4054054054054054</v>
      </c>
      <c r="H185" s="4" t="n">
        <v>1e-05</v>
      </c>
      <c r="I185" s="4" t="n">
        <v>0.5932203389830508</v>
      </c>
      <c r="J185" s="4" t="n">
        <v>0.4324324324324325</v>
      </c>
      <c r="K185" s="3" t="n">
        <v>21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0.7479873299598694</v>
      </c>
      <c r="C186" s="4" t="n">
        <v>1.572165846824646</v>
      </c>
      <c r="D186" s="4" t="n">
        <v>2.348249912261963</v>
      </c>
      <c r="E186" s="4" t="n">
        <v>0.9425287356321839</v>
      </c>
      <c r="F186" s="4" t="n">
        <v>0.5423728813559322</v>
      </c>
      <c r="G186" s="4" t="n">
        <v>0.4054054054054054</v>
      </c>
      <c r="H186" s="4" t="n">
        <v>1e-05</v>
      </c>
      <c r="I186" s="4" t="n">
        <v>0.5932203389830508</v>
      </c>
      <c r="J186" s="4" t="n">
        <v>0.4324324324324325</v>
      </c>
      <c r="K186" s="3" t="n">
        <v>21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0.6739338040351868</v>
      </c>
      <c r="C187" s="4" t="n">
        <v>1.572150826454163</v>
      </c>
      <c r="D187" s="4" t="n">
        <v>2.34831166267395</v>
      </c>
      <c r="E187" s="4" t="n">
        <v>0.9425287356321839</v>
      </c>
      <c r="F187" s="4" t="n">
        <v>0.5423728813559322</v>
      </c>
      <c r="G187" s="4" t="n">
        <v>0.4054054054054054</v>
      </c>
      <c r="H187" s="4" t="n">
        <v>1e-05</v>
      </c>
      <c r="I187" s="4" t="n">
        <v>0.5932203389830508</v>
      </c>
      <c r="J187" s="4" t="n">
        <v>0.4324324324324325</v>
      </c>
      <c r="K187" s="3" t="n">
        <v>21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0.5279908180236816</v>
      </c>
      <c r="C188" s="4" t="n">
        <v>1.572136282920837</v>
      </c>
      <c r="D188" s="4" t="n">
        <v>2.34836483001709</v>
      </c>
      <c r="E188" s="4" t="n">
        <v>0.9425287356321839</v>
      </c>
      <c r="F188" s="4" t="n">
        <v>0.5423728813559322</v>
      </c>
      <c r="G188" s="4" t="n">
        <v>0.4054054054054054</v>
      </c>
      <c r="H188" s="4" t="n">
        <v>1e-05</v>
      </c>
      <c r="I188" s="4" t="n">
        <v>0.5932203389830508</v>
      </c>
      <c r="J188" s="4" t="n">
        <v>0.4324324324324325</v>
      </c>
      <c r="K188" s="3" t="n">
        <v>21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0.6758142113685608</v>
      </c>
      <c r="C189" s="4" t="n">
        <v>1.572130799293518</v>
      </c>
      <c r="D189" s="4" t="n">
        <v>2.348437786102295</v>
      </c>
      <c r="E189" s="4" t="n">
        <v>0.9425287356321839</v>
      </c>
      <c r="F189" s="4" t="n">
        <v>0.5423728813559322</v>
      </c>
      <c r="G189" s="4" t="n">
        <v>0.4054054054054054</v>
      </c>
      <c r="H189" s="4" t="n">
        <v>1e-05</v>
      </c>
      <c r="I189" s="4" t="n">
        <v>0.5932203389830508</v>
      </c>
      <c r="J189" s="4" t="n">
        <v>0.4324324324324325</v>
      </c>
      <c r="K189" s="3" t="n">
        <v>21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0.6592738032341003</v>
      </c>
      <c r="C190" s="4" t="n">
        <v>1.572137594223022</v>
      </c>
      <c r="D190" s="4" t="n">
        <v>2.348542451858521</v>
      </c>
      <c r="E190" s="4" t="n">
        <v>0.9425287356321839</v>
      </c>
      <c r="F190" s="4" t="n">
        <v>0.5423728813559322</v>
      </c>
      <c r="G190" s="4" t="n">
        <v>0.4054054054054054</v>
      </c>
      <c r="H190" s="4" t="n">
        <v>1e-05</v>
      </c>
      <c r="I190" s="4" t="n">
        <v>0.5932203389830508</v>
      </c>
      <c r="J190" s="4" t="n">
        <v>0.4324324324324325</v>
      </c>
      <c r="K190" s="3" t="n">
        <v>21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0.6085525751113892</v>
      </c>
      <c r="C191" s="4" t="n">
        <v>1.572139382362366</v>
      </c>
      <c r="D191" s="4" t="n">
        <v>2.3486328125</v>
      </c>
      <c r="E191" s="4" t="n">
        <v>0.9425287356321839</v>
      </c>
      <c r="F191" s="4" t="n">
        <v>0.5423728813559322</v>
      </c>
      <c r="G191" s="4" t="n">
        <v>0.4054054054054054</v>
      </c>
      <c r="H191" s="4" t="n">
        <v>1e-05</v>
      </c>
      <c r="I191" s="4" t="n">
        <v>0.5932203389830508</v>
      </c>
      <c r="J191" s="4" t="n">
        <v>0.4324324324324325</v>
      </c>
      <c r="K191" s="3" t="n">
        <v>21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0.7076429128646851</v>
      </c>
      <c r="C192" s="4" t="n">
        <v>1.572142481803894</v>
      </c>
      <c r="D192" s="4" t="n">
        <v>2.348743438720703</v>
      </c>
      <c r="E192" s="4" t="n">
        <v>0.9425287356321839</v>
      </c>
      <c r="F192" s="4" t="n">
        <v>0.5423728813559322</v>
      </c>
      <c r="G192" s="4" t="n">
        <v>0.4054054054054054</v>
      </c>
      <c r="H192" s="4" t="n">
        <v>1e-05</v>
      </c>
      <c r="I192" s="4" t="n">
        <v>0.5932203389830508</v>
      </c>
      <c r="J192" s="4" t="n">
        <v>0.4324324324324325</v>
      </c>
      <c r="K192" s="3" t="n">
        <v>21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0.6585301756858826</v>
      </c>
      <c r="C193" s="4" t="n">
        <v>1.572140455245972</v>
      </c>
      <c r="D193" s="4" t="n">
        <v>2.348839044570923</v>
      </c>
      <c r="E193" s="4" t="n">
        <v>0.9425287356321839</v>
      </c>
      <c r="F193" s="4" t="n">
        <v>0.5423728813559322</v>
      </c>
      <c r="G193" s="4" t="n">
        <v>0.4054054054054054</v>
      </c>
      <c r="H193" s="4" t="n">
        <v>1e-05</v>
      </c>
      <c r="I193" s="4" t="n">
        <v>0.5932203389830508</v>
      </c>
      <c r="J193" s="4" t="n">
        <v>0.4324324324324325</v>
      </c>
      <c r="K193" s="3" t="n">
        <v>21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0.7908748984336853</v>
      </c>
      <c r="C194" s="4" t="n">
        <v>1.572108149528503</v>
      </c>
      <c r="D194" s="4" t="n">
        <v>2.348911285400391</v>
      </c>
      <c r="E194" s="4" t="n">
        <v>0.9425287356321839</v>
      </c>
      <c r="F194" s="4" t="n">
        <v>0.5423728813559322</v>
      </c>
      <c r="G194" s="4" t="n">
        <v>0.4054054054054054</v>
      </c>
      <c r="H194" s="4" t="n">
        <v>1e-05</v>
      </c>
      <c r="I194" s="4" t="n">
        <v>0.5932203389830508</v>
      </c>
      <c r="J194" s="4" t="n">
        <v>0.4324324324324325</v>
      </c>
      <c r="K194" s="3" t="n">
        <v>21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0.6094406843185425</v>
      </c>
      <c r="C195" s="4" t="n">
        <v>1.572067499160767</v>
      </c>
      <c r="D195" s="4" t="n">
        <v>2.348947048187256</v>
      </c>
      <c r="E195" s="4" t="n">
        <v>0.9425287356321839</v>
      </c>
      <c r="F195" s="4" t="n">
        <v>0.5423728813559322</v>
      </c>
      <c r="G195" s="4" t="n">
        <v>0.4054054054054054</v>
      </c>
      <c r="H195" s="4" t="n">
        <v>1e-05</v>
      </c>
      <c r="I195" s="4" t="n">
        <v>0.5932203389830508</v>
      </c>
      <c r="J195" s="4" t="n">
        <v>0.4324324324324325</v>
      </c>
      <c r="K195" s="3" t="n">
        <v>21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0.6014294624328613</v>
      </c>
      <c r="C196" s="4" t="n">
        <v>1.572011947631836</v>
      </c>
      <c r="D196" s="4" t="n">
        <v>2.348976373672485</v>
      </c>
      <c r="E196" s="4" t="n">
        <v>0.9425287356321839</v>
      </c>
      <c r="F196" s="4" t="n">
        <v>0.5423728813559322</v>
      </c>
      <c r="G196" s="4" t="n">
        <v>0.4054054054054054</v>
      </c>
      <c r="H196" s="4" t="n">
        <v>1e-05</v>
      </c>
      <c r="I196" s="4" t="n">
        <v>0.5932203389830508</v>
      </c>
      <c r="J196" s="4" t="n">
        <v>0.4324324324324325</v>
      </c>
      <c r="K196" s="3" t="n">
        <v>21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0.7395363450050354</v>
      </c>
      <c r="C197" s="4" t="n">
        <v>1.571980357170105</v>
      </c>
      <c r="D197" s="4" t="n">
        <v>2.349013090133667</v>
      </c>
      <c r="E197" s="4" t="n">
        <v>0.9425287356321839</v>
      </c>
      <c r="F197" s="4" t="n">
        <v>0.5423728813559322</v>
      </c>
      <c r="G197" s="4" t="n">
        <v>0.4054054054054054</v>
      </c>
      <c r="H197" s="4" t="n">
        <v>1e-05</v>
      </c>
      <c r="I197" s="4" t="n">
        <v>0.5932203389830508</v>
      </c>
      <c r="J197" s="4" t="n">
        <v>0.4324324324324325</v>
      </c>
      <c r="K197" s="3" t="n">
        <v>21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0.5417270064353943</v>
      </c>
      <c r="C198" s="4" t="n">
        <v>1.571944713592529</v>
      </c>
      <c r="D198" s="4" t="n">
        <v>2.349044799804688</v>
      </c>
      <c r="E198" s="4" t="n">
        <v>0.9425287356321839</v>
      </c>
      <c r="F198" s="4" t="n">
        <v>0.5423728813559322</v>
      </c>
      <c r="G198" s="4" t="n">
        <v>0.4054054054054054</v>
      </c>
      <c r="H198" s="4" t="n">
        <v>1e-05</v>
      </c>
      <c r="I198" s="4" t="n">
        <v>0.5932203389830508</v>
      </c>
      <c r="J198" s="4" t="n">
        <v>0.4324324324324325</v>
      </c>
      <c r="K198" s="3" t="n">
        <v>21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0.6726131439208984</v>
      </c>
      <c r="C199" s="4" t="n">
        <v>1.5718914270401</v>
      </c>
      <c r="D199" s="4" t="n">
        <v>2.349090099334717</v>
      </c>
      <c r="E199" s="4" t="n">
        <v>0.9425287356321839</v>
      </c>
      <c r="F199" s="4" t="n">
        <v>0.5423728813559322</v>
      </c>
      <c r="G199" s="4" t="n">
        <v>0.4054054054054054</v>
      </c>
      <c r="H199" s="4" t="n">
        <v>1e-05</v>
      </c>
      <c r="I199" s="4" t="n">
        <v>0.5932203389830508</v>
      </c>
      <c r="J199" s="4" t="n">
        <v>0.4324324324324325</v>
      </c>
      <c r="K199" s="3" t="n">
        <v>21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0.6705975532531738</v>
      </c>
      <c r="C200" s="4" t="n">
        <v>1.571843266487122</v>
      </c>
      <c r="D200" s="4" t="n">
        <v>2.349129915237427</v>
      </c>
      <c r="E200" s="4" t="n">
        <v>0.9425287356321839</v>
      </c>
      <c r="F200" s="4" t="n">
        <v>0.5423728813559322</v>
      </c>
      <c r="G200" s="4" t="n">
        <v>0.4054054054054054</v>
      </c>
      <c r="H200" s="4" t="n">
        <v>1e-05</v>
      </c>
      <c r="I200" s="4" t="n">
        <v>0.5932203389830508</v>
      </c>
      <c r="J200" s="4" t="n">
        <v>0.4324324324324325</v>
      </c>
      <c r="K200" s="3" t="n">
        <v>21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0.7171947360038757</v>
      </c>
      <c r="C201" s="4" t="n">
        <v>1.571813583374023</v>
      </c>
      <c r="D201" s="4" t="n">
        <v>2.349170923233032</v>
      </c>
      <c r="E201" s="4" t="n">
        <v>0.9425287356321839</v>
      </c>
      <c r="F201" s="4" t="n">
        <v>0.5423728813559322</v>
      </c>
      <c r="G201" s="4" t="n">
        <v>0.4054054054054054</v>
      </c>
      <c r="H201" s="4" t="n">
        <v>1e-05</v>
      </c>
      <c r="I201" s="4" t="n">
        <v>0.5932203389830508</v>
      </c>
      <c r="J201" s="4" t="n">
        <v>0.4324324324324325</v>
      </c>
      <c r="K201" s="3" t="n">
        <v>21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0.5975739359855652</v>
      </c>
      <c r="C202" s="4" t="n">
        <v>1.571770310401917</v>
      </c>
      <c r="D202" s="4" t="n">
        <v>2.349204301834106</v>
      </c>
      <c r="E202" s="4" t="n">
        <v>0.9425287356321839</v>
      </c>
      <c r="F202" s="4" t="n">
        <v>0.5423728813559322</v>
      </c>
      <c r="G202" s="4" t="n">
        <v>0.4054054054054054</v>
      </c>
      <c r="H202" s="4" t="n">
        <v>1e-05</v>
      </c>
      <c r="I202" s="4" t="n">
        <v>0.5932203389830508</v>
      </c>
      <c r="J202" s="4" t="n">
        <v>0.4324324324324325</v>
      </c>
      <c r="K202" s="3" t="n">
        <v>21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0.6892974972724915</v>
      </c>
      <c r="C203" s="4" t="n">
        <v>1.571745753288269</v>
      </c>
      <c r="D203" s="4" t="n">
        <v>2.349255084991455</v>
      </c>
      <c r="E203" s="4" t="n">
        <v>0.9425287356321839</v>
      </c>
      <c r="F203" s="4" t="n">
        <v>0.5423728813559322</v>
      </c>
      <c r="G203" s="4" t="n">
        <v>0.4054054054054054</v>
      </c>
      <c r="H203" s="4" t="n">
        <v>1e-05</v>
      </c>
      <c r="I203" s="4" t="n">
        <v>0.5932203389830508</v>
      </c>
      <c r="J203" s="4" t="n">
        <v>0.4324324324324325</v>
      </c>
      <c r="K203" s="3" t="n">
        <v>21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0.7382360696792603</v>
      </c>
      <c r="C204" s="4" t="n">
        <v>1.571719169616699</v>
      </c>
      <c r="D204" s="4" t="n">
        <v>2.349300384521484</v>
      </c>
      <c r="E204" s="4" t="n">
        <v>0.9425287356321839</v>
      </c>
      <c r="F204" s="4" t="n">
        <v>0.5423728813559322</v>
      </c>
      <c r="G204" s="4" t="n">
        <v>0.4054054054054054</v>
      </c>
      <c r="H204" s="4" t="n">
        <v>1e-05</v>
      </c>
      <c r="I204" s="4" t="n">
        <v>0.5932203389830508</v>
      </c>
      <c r="J204" s="4" t="n">
        <v>0.4324324324324325</v>
      </c>
      <c r="K204" s="3" t="n">
        <v>21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0.6361503601074219</v>
      </c>
      <c r="C205" s="4" t="n">
        <v>1.571672916412354</v>
      </c>
      <c r="D205" s="4" t="n">
        <v>2.34932804107666</v>
      </c>
      <c r="E205" s="4" t="n">
        <v>0.9425287356321839</v>
      </c>
      <c r="F205" s="4" t="n">
        <v>0.5423728813559322</v>
      </c>
      <c r="G205" s="4" t="n">
        <v>0.4054054054054054</v>
      </c>
      <c r="H205" s="4" t="n">
        <v>1e-05</v>
      </c>
      <c r="I205" s="4" t="n">
        <v>0.5932203389830508</v>
      </c>
      <c r="J205" s="4" t="n">
        <v>0.4324324324324325</v>
      </c>
      <c r="K205" s="3" t="n">
        <v>21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0.7128898501396179</v>
      </c>
      <c r="C206" s="4" t="n">
        <v>1.571643590927124</v>
      </c>
      <c r="D206" s="4" t="n">
        <v>2.349373579025269</v>
      </c>
      <c r="E206" s="4" t="n">
        <v>0.9425287356321839</v>
      </c>
      <c r="F206" s="4" t="n">
        <v>0.5423728813559322</v>
      </c>
      <c r="G206" s="4" t="n">
        <v>0.4054054054054054</v>
      </c>
      <c r="H206" s="4" t="n">
        <v>1e-05</v>
      </c>
      <c r="I206" s="4" t="n">
        <v>0.5932203389830508</v>
      </c>
      <c r="J206" s="4" t="n">
        <v>0.4324324324324325</v>
      </c>
      <c r="K206" s="3" t="n">
        <v>21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0.8351961374282837</v>
      </c>
      <c r="C207" s="4" t="n">
        <v>1.571630477905273</v>
      </c>
      <c r="D207" s="4" t="n">
        <v>2.349426031112671</v>
      </c>
      <c r="E207" s="4" t="n">
        <v>0.9425287356321839</v>
      </c>
      <c r="F207" s="4" t="n">
        <v>0.5423728813559322</v>
      </c>
      <c r="G207" s="4" t="n">
        <v>0.4054054054054054</v>
      </c>
      <c r="H207" s="4" t="n">
        <v>1e-05</v>
      </c>
      <c r="I207" s="4" t="n">
        <v>0.5932203389830508</v>
      </c>
      <c r="J207" s="4" t="n">
        <v>0.4324324324324325</v>
      </c>
      <c r="K207" s="3" t="n">
        <v>21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0.7286336421966553</v>
      </c>
      <c r="C208" s="4" t="n">
        <v>1.571605205535889</v>
      </c>
      <c r="D208" s="4" t="n">
        <v>2.349467992782593</v>
      </c>
      <c r="E208" s="4" t="n">
        <v>0.9425287356321839</v>
      </c>
      <c r="F208" s="4" t="n">
        <v>0.5423728813559322</v>
      </c>
      <c r="G208" s="4" t="n">
        <v>0.4054054054054054</v>
      </c>
      <c r="H208" s="4" t="n">
        <v>1e-05</v>
      </c>
      <c r="I208" s="4" t="n">
        <v>0.5932203389830508</v>
      </c>
      <c r="J208" s="4" t="n">
        <v>0.4324324324324325</v>
      </c>
      <c r="K208" s="3" t="n">
        <v>21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0.5535076856613159</v>
      </c>
      <c r="C209" s="4" t="n">
        <v>1.571585774421692</v>
      </c>
      <c r="D209" s="4" t="n">
        <v>2.349519729614258</v>
      </c>
      <c r="E209" s="4" t="n">
        <v>0.9425287356321839</v>
      </c>
      <c r="F209" s="4" t="n">
        <v>0.5423728813559322</v>
      </c>
      <c r="G209" s="4" t="n">
        <v>0.4054054054054054</v>
      </c>
      <c r="H209" s="4" t="n">
        <v>1e-05</v>
      </c>
      <c r="I209" s="4" t="n">
        <v>0.5932203389830508</v>
      </c>
      <c r="J209" s="4" t="n">
        <v>0.4324324324324325</v>
      </c>
      <c r="K209" s="3" t="n">
        <v>21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0.7231508493423462</v>
      </c>
      <c r="C210" s="4" t="n">
        <v>1.571529030799866</v>
      </c>
      <c r="D210" s="4" t="n">
        <v>2.349542617797852</v>
      </c>
      <c r="E210" s="4" t="n">
        <v>0.9425287356321839</v>
      </c>
      <c r="F210" s="4" t="n">
        <v>0.5423728813559322</v>
      </c>
      <c r="G210" s="4" t="n">
        <v>0.4054054054054054</v>
      </c>
      <c r="H210" s="4" t="n">
        <v>1e-05</v>
      </c>
      <c r="I210" s="4" t="n">
        <v>0.5932203389830508</v>
      </c>
      <c r="J210" s="4" t="n">
        <v>0.4324324324324325</v>
      </c>
      <c r="K210" s="3" t="n">
        <v>21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0.7599341869354248</v>
      </c>
      <c r="C211" s="4" t="n">
        <v>1.571471929550171</v>
      </c>
      <c r="D211" s="4" t="n">
        <v>2.349606990814209</v>
      </c>
      <c r="E211" s="4" t="n">
        <v>0.9425287356321839</v>
      </c>
      <c r="F211" s="4" t="n">
        <v>0.5423728813559322</v>
      </c>
      <c r="G211" s="4" t="n">
        <v>0.4054054054054054</v>
      </c>
      <c r="H211" s="4" t="n">
        <v>1e-05</v>
      </c>
      <c r="I211" s="4" t="n">
        <v>0.5932203389830508</v>
      </c>
      <c r="J211" s="4" t="n">
        <v>0.4324324324324325</v>
      </c>
      <c r="K211" s="3" t="n">
        <v>21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0.7122559547424316</v>
      </c>
      <c r="C212" s="4" t="n">
        <v>1.571431994438171</v>
      </c>
      <c r="D212" s="4" t="n">
        <v>2.349672555923462</v>
      </c>
      <c r="E212" s="4" t="n">
        <v>0.9425287356321839</v>
      </c>
      <c r="F212" s="4" t="n">
        <v>0.5423728813559322</v>
      </c>
      <c r="G212" s="4" t="n">
        <v>0.4054054054054054</v>
      </c>
      <c r="H212" s="4" t="n">
        <v>1e-05</v>
      </c>
      <c r="I212" s="4" t="n">
        <v>0.5932203389830508</v>
      </c>
      <c r="J212" s="4" t="n">
        <v>0.4324324324324325</v>
      </c>
      <c r="K212" s="3" t="n">
        <v>21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0.6524482369422913</v>
      </c>
      <c r="C213" s="4" t="n">
        <v>1.571406364440918</v>
      </c>
      <c r="D213" s="4" t="n">
        <v>2.349706172943115</v>
      </c>
      <c r="E213" s="4" t="n">
        <v>0.9425287356321839</v>
      </c>
      <c r="F213" s="4" t="n">
        <v>0.5423728813559322</v>
      </c>
      <c r="G213" s="4" t="n">
        <v>0.4054054054054054</v>
      </c>
      <c r="H213" s="4" t="n">
        <v>1e-05</v>
      </c>
      <c r="I213" s="4" t="n">
        <v>0.5932203389830508</v>
      </c>
      <c r="J213" s="4" t="n">
        <v>0.4324324324324325</v>
      </c>
      <c r="K213" s="3" t="n">
        <v>21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0.6571390628814697</v>
      </c>
      <c r="C214" s="4" t="n">
        <v>1.571368455886841</v>
      </c>
      <c r="D214" s="4" t="n">
        <v>2.349771022796631</v>
      </c>
      <c r="E214" s="4" t="n">
        <v>0.9425287356321839</v>
      </c>
      <c r="F214" s="4" t="n">
        <v>0.5423728813559322</v>
      </c>
      <c r="G214" s="4" t="n">
        <v>0.4054054054054054</v>
      </c>
      <c r="H214" s="4" t="n">
        <v>1e-05</v>
      </c>
      <c r="I214" s="4" t="n">
        <v>0.5932203389830508</v>
      </c>
      <c r="J214" s="4" t="n">
        <v>0.4324324324324325</v>
      </c>
      <c r="K214" s="3" t="n">
        <v>21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0.7785363793373108</v>
      </c>
      <c r="C215" s="4" t="n">
        <v>1.571322679519653</v>
      </c>
      <c r="D215" s="4" t="n">
        <v>2.349829912185669</v>
      </c>
      <c r="E215" s="4" t="n">
        <v>0.9425287356321839</v>
      </c>
      <c r="F215" s="4" t="n">
        <v>0.5423728813559322</v>
      </c>
      <c r="G215" s="4" t="n">
        <v>0.4054054054054054</v>
      </c>
      <c r="H215" s="4" t="n">
        <v>1e-05</v>
      </c>
      <c r="I215" s="4" t="n">
        <v>0.5932203389830508</v>
      </c>
      <c r="J215" s="4" t="n">
        <v>0.4324324324324325</v>
      </c>
      <c r="K215" s="3" t="n">
        <v>21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0.6050162315368652</v>
      </c>
      <c r="C216" s="4" t="n">
        <v>1.57127046585083</v>
      </c>
      <c r="D216" s="4" t="n">
        <v>2.349916219711304</v>
      </c>
      <c r="E216" s="4" t="n">
        <v>0.9425287356321839</v>
      </c>
      <c r="F216" s="4" t="n">
        <v>0.5423728813559322</v>
      </c>
      <c r="G216" s="4" t="n">
        <v>0.4054054054054054</v>
      </c>
      <c r="H216" s="4" t="n">
        <v>1e-05</v>
      </c>
      <c r="I216" s="4" t="n">
        <v>0.5932203389830508</v>
      </c>
      <c r="J216" s="4" t="n">
        <v>0.4324324324324325</v>
      </c>
      <c r="K216" s="3" t="n">
        <v>21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0.7726224064826965</v>
      </c>
      <c r="C217" s="4" t="n">
        <v>1.571227550506592</v>
      </c>
      <c r="D217" s="4" t="n">
        <v>2.349997043609619</v>
      </c>
      <c r="E217" s="4" t="n">
        <v>0.9425287356321839</v>
      </c>
      <c r="F217" s="4" t="n">
        <v>0.5423728813559322</v>
      </c>
      <c r="G217" s="4" t="n">
        <v>0.4054054054054054</v>
      </c>
      <c r="H217" s="4" t="n">
        <v>1e-05</v>
      </c>
      <c r="I217" s="4" t="n">
        <v>0.5932203389830508</v>
      </c>
      <c r="J217" s="4" t="n">
        <v>0.4324324324324325</v>
      </c>
      <c r="K217" s="3" t="n">
        <v>21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0.6853875517845154</v>
      </c>
      <c r="C218" s="4" t="n">
        <v>1.571161031723022</v>
      </c>
      <c r="D218" s="4" t="n">
        <v>2.350054740905762</v>
      </c>
      <c r="E218" s="4" t="n">
        <v>0.9425287356321839</v>
      </c>
      <c r="F218" s="4" t="n">
        <v>0.5423728813559322</v>
      </c>
      <c r="G218" s="4" t="n">
        <v>0.4054054054054054</v>
      </c>
      <c r="H218" s="4" t="n">
        <v>1e-05</v>
      </c>
      <c r="I218" s="4" t="n">
        <v>0.5932203389830508</v>
      </c>
      <c r="J218" s="4" t="n">
        <v>0.4324324324324325</v>
      </c>
      <c r="K218" s="3" t="n">
        <v>21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0.6512432098388672</v>
      </c>
      <c r="C219" s="4" t="n">
        <v>1.571131348609924</v>
      </c>
      <c r="D219" s="4" t="n">
        <v>2.350113391876221</v>
      </c>
      <c r="E219" s="4" t="n">
        <v>0.9425287356321839</v>
      </c>
      <c r="F219" s="4" t="n">
        <v>0.5423728813559322</v>
      </c>
      <c r="G219" s="4" t="n">
        <v>0.4054054054054054</v>
      </c>
      <c r="H219" s="4" t="n">
        <v>1e-05</v>
      </c>
      <c r="I219" s="4" t="n">
        <v>0.5932203389830508</v>
      </c>
      <c r="J219" s="4" t="n">
        <v>0.4324324324324325</v>
      </c>
      <c r="K219" s="3" t="n">
        <v>21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0.7872846126556396</v>
      </c>
      <c r="C220" s="4" t="n">
        <v>1.57111644744873</v>
      </c>
      <c r="D220" s="4" t="n">
        <v>2.350136995315552</v>
      </c>
      <c r="E220" s="4" t="n">
        <v>0.9425287356321839</v>
      </c>
      <c r="F220" s="4" t="n">
        <v>0.5423728813559322</v>
      </c>
      <c r="G220" s="4" t="n">
        <v>0.4054054054054054</v>
      </c>
      <c r="H220" s="4" t="n">
        <v>1e-05</v>
      </c>
      <c r="I220" s="4" t="n">
        <v>0.5932203389830508</v>
      </c>
      <c r="J220" s="4" t="n">
        <v>0.4324324324324325</v>
      </c>
      <c r="K220" s="3" t="n">
        <v>21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0.7600672245025635</v>
      </c>
      <c r="C221" s="4" t="n">
        <v>1.571097254753113</v>
      </c>
      <c r="D221" s="4" t="n">
        <v>2.350143194198608</v>
      </c>
      <c r="E221" s="4" t="n">
        <v>0.9425287356321839</v>
      </c>
      <c r="F221" s="4" t="n">
        <v>0.5423728813559322</v>
      </c>
      <c r="G221" s="4" t="n">
        <v>0.4054054054054054</v>
      </c>
      <c r="H221" s="4" t="n">
        <v>1e-05</v>
      </c>
      <c r="I221" s="4" t="n">
        <v>0.5932203389830508</v>
      </c>
      <c r="J221" s="4" t="n">
        <v>0.4324324324324325</v>
      </c>
      <c r="K221" s="3" t="n">
        <v>21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0.7207232713699341</v>
      </c>
      <c r="C222" s="4" t="n">
        <v>1.571094036102295</v>
      </c>
      <c r="D222" s="4" t="n">
        <v>2.350130796432495</v>
      </c>
      <c r="E222" s="4" t="n">
        <v>0.9425287356321839</v>
      </c>
      <c r="F222" s="4" t="n">
        <v>0.5423728813559322</v>
      </c>
      <c r="G222" s="4" t="n">
        <v>0.4054054054054054</v>
      </c>
      <c r="H222" s="4" t="n">
        <v>1e-05</v>
      </c>
      <c r="I222" s="4" t="n">
        <v>0.5932203389830508</v>
      </c>
      <c r="J222" s="4" t="n">
        <v>0.4324324324324325</v>
      </c>
      <c r="K222" s="3" t="n">
        <v>21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0.7485493421554565</v>
      </c>
      <c r="C223" s="4" t="n">
        <v>1.571111083030701</v>
      </c>
      <c r="D223" s="4" t="n">
        <v>2.350127220153809</v>
      </c>
      <c r="E223" s="4" t="n">
        <v>0.9425287356321839</v>
      </c>
      <c r="F223" s="4" t="n">
        <v>0.5423728813559322</v>
      </c>
      <c r="G223" s="4" t="n">
        <v>0.4054054054054054</v>
      </c>
      <c r="H223" s="4" t="n">
        <v>1e-05</v>
      </c>
      <c r="I223" s="4" t="n">
        <v>0.5932203389830508</v>
      </c>
      <c r="J223" s="4" t="n">
        <v>0.4324324324324325</v>
      </c>
      <c r="K223" s="3" t="n">
        <v>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0.7584918737411499</v>
      </c>
      <c r="C224" s="4" t="n">
        <v>1.571133494377136</v>
      </c>
      <c r="D224" s="4" t="n">
        <v>2.350109577178955</v>
      </c>
      <c r="E224" s="4" t="n">
        <v>0.9425287356321839</v>
      </c>
      <c r="F224" s="4" t="n">
        <v>0.5423728813559322</v>
      </c>
      <c r="G224" s="4" t="n">
        <v>0.4054054054054054</v>
      </c>
      <c r="H224" s="4" t="n">
        <v>1e-05</v>
      </c>
      <c r="I224" s="4" t="n">
        <v>0.5932203389830508</v>
      </c>
      <c r="J224" s="4" t="n">
        <v>0.4324324324324325</v>
      </c>
      <c r="K224" s="3" t="n">
        <v>21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0.6264379620552063</v>
      </c>
      <c r="C225" s="4" t="n">
        <v>1.571157693862915</v>
      </c>
      <c r="D225" s="4" t="n">
        <v>2.350100517272949</v>
      </c>
      <c r="E225" s="4" t="n">
        <v>0.9425287356321839</v>
      </c>
      <c r="F225" s="4" t="n">
        <v>0.5423728813559322</v>
      </c>
      <c r="G225" s="4" t="n">
        <v>0.4054054054054054</v>
      </c>
      <c r="H225" s="4" t="n">
        <v>1e-05</v>
      </c>
      <c r="I225" s="4" t="n">
        <v>0.5932203389830508</v>
      </c>
      <c r="J225" s="4" t="n">
        <v>0.4324324324324325</v>
      </c>
      <c r="K225" s="3" t="n">
        <v>21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0.6357437372207642</v>
      </c>
      <c r="C226" s="4" t="n">
        <v>1.571192264556885</v>
      </c>
      <c r="D226" s="4" t="n">
        <v>2.350101709365845</v>
      </c>
      <c r="E226" s="4" t="n">
        <v>0.9425287356321839</v>
      </c>
      <c r="F226" s="4" t="n">
        <v>0.5423728813559322</v>
      </c>
      <c r="G226" s="4" t="n">
        <v>0.4054054054054054</v>
      </c>
      <c r="H226" s="4" t="n">
        <v>1e-05</v>
      </c>
      <c r="I226" s="4" t="n">
        <v>0.5932203389830508</v>
      </c>
      <c r="J226" s="4" t="n">
        <v>0.4324324324324325</v>
      </c>
      <c r="K226" s="3" t="n">
        <v>21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0.6803885698318481</v>
      </c>
      <c r="C227" s="4" t="n">
        <v>1.571232438087463</v>
      </c>
      <c r="D227" s="4" t="n">
        <v>2.350116491317749</v>
      </c>
      <c r="E227" s="4" t="n">
        <v>0.9425287356321839</v>
      </c>
      <c r="F227" s="4" t="n">
        <v>0.5423728813559322</v>
      </c>
      <c r="G227" s="4" t="n">
        <v>0.4054054054054054</v>
      </c>
      <c r="H227" s="4" t="n">
        <v>1e-05</v>
      </c>
      <c r="I227" s="4" t="n">
        <v>0.5932203389830508</v>
      </c>
      <c r="J227" s="4" t="n">
        <v>0.4324324324324325</v>
      </c>
      <c r="K227" s="3" t="n">
        <v>21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0.6466454863548279</v>
      </c>
      <c r="C228" s="4" t="n">
        <v>1.571255683898926</v>
      </c>
      <c r="D228" s="4" t="n">
        <v>2.350132703781128</v>
      </c>
      <c r="E228" s="4" t="n">
        <v>0.9425287356321839</v>
      </c>
      <c r="F228" s="4" t="n">
        <v>0.5423728813559322</v>
      </c>
      <c r="G228" s="4" t="n">
        <v>0.4054054054054054</v>
      </c>
      <c r="H228" s="4" t="n">
        <v>1e-05</v>
      </c>
      <c r="I228" s="4" t="n">
        <v>0.5932203389830508</v>
      </c>
      <c r="J228" s="4" t="n">
        <v>0.4324324324324325</v>
      </c>
      <c r="K228" s="3" t="n">
        <v>21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0.630926787853241</v>
      </c>
      <c r="C229" s="4" t="n">
        <v>1.571262121200562</v>
      </c>
      <c r="D229" s="4" t="n">
        <v>2.35017728805542</v>
      </c>
      <c r="E229" s="4" t="n">
        <v>0.9425287356321839</v>
      </c>
      <c r="F229" s="4" t="n">
        <v>0.5423728813559322</v>
      </c>
      <c r="G229" s="4" t="n">
        <v>0.4054054054054054</v>
      </c>
      <c r="H229" s="4" t="n">
        <v>1e-05</v>
      </c>
      <c r="I229" s="4" t="n">
        <v>0.5932203389830508</v>
      </c>
      <c r="J229" s="4" t="n">
        <v>0.4324324324324325</v>
      </c>
      <c r="K229" s="3" t="n">
        <v>21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0.7781177163124084</v>
      </c>
      <c r="C230" s="4" t="n">
        <v>1.571271181106567</v>
      </c>
      <c r="D230" s="4" t="n">
        <v>2.350227117538452</v>
      </c>
      <c r="E230" s="4" t="n">
        <v>0.9425287356321839</v>
      </c>
      <c r="F230" s="4" t="n">
        <v>0.5423728813559322</v>
      </c>
      <c r="G230" s="4" t="n">
        <v>0.4054054054054054</v>
      </c>
      <c r="H230" s="4" t="n">
        <v>1e-05</v>
      </c>
      <c r="I230" s="4" t="n">
        <v>0.5932203389830508</v>
      </c>
      <c r="J230" s="4" t="n">
        <v>0.4324324324324325</v>
      </c>
      <c r="K230" s="3" t="n">
        <v>21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0.7113117575645447</v>
      </c>
      <c r="C231" s="4" t="n">
        <v>1.571293115615845</v>
      </c>
      <c r="D231" s="4" t="n">
        <v>2.350297212600708</v>
      </c>
      <c r="E231" s="4" t="n">
        <v>0.9425287356321839</v>
      </c>
      <c r="F231" s="4" t="n">
        <v>0.5423728813559322</v>
      </c>
      <c r="G231" s="4" t="n">
        <v>0.4054054054054054</v>
      </c>
      <c r="H231" s="4" t="n">
        <v>1e-05</v>
      </c>
      <c r="I231" s="4" t="n">
        <v>0.5932203389830508</v>
      </c>
      <c r="J231" s="4" t="n">
        <v>0.4324324324324325</v>
      </c>
      <c r="K231" s="3" t="n">
        <v>21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0.6603586673736572</v>
      </c>
      <c r="C232" s="4" t="n">
        <v>1.571319222450256</v>
      </c>
      <c r="D232" s="4" t="n">
        <v>2.350337266921997</v>
      </c>
      <c r="E232" s="4" t="n">
        <v>0.9425287356321839</v>
      </c>
      <c r="F232" s="4" t="n">
        <v>0.5423728813559322</v>
      </c>
      <c r="G232" s="4" t="n">
        <v>0.4054054054054054</v>
      </c>
      <c r="H232" s="4" t="n">
        <v>1e-05</v>
      </c>
      <c r="I232" s="4" t="n">
        <v>0.5932203389830508</v>
      </c>
      <c r="J232" s="4" t="n">
        <v>0.4324324324324325</v>
      </c>
      <c r="K232" s="3" t="n">
        <v>21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0.6020075678825378</v>
      </c>
      <c r="C233" s="4" t="n">
        <v>1.571361780166626</v>
      </c>
      <c r="D233" s="4" t="n">
        <v>2.350389242172241</v>
      </c>
      <c r="E233" s="4" t="n">
        <v>0.9425287356321839</v>
      </c>
      <c r="F233" s="4" t="n">
        <v>0.5423728813559322</v>
      </c>
      <c r="G233" s="4" t="n">
        <v>0.4054054054054054</v>
      </c>
      <c r="H233" s="4" t="n">
        <v>1e-05</v>
      </c>
      <c r="I233" s="4" t="n">
        <v>0.5932203389830508</v>
      </c>
      <c r="J233" s="4" t="n">
        <v>0.4324324324324325</v>
      </c>
      <c r="K233" s="3" t="n">
        <v>21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0.601376473903656</v>
      </c>
      <c r="C234" s="4" t="n">
        <v>1.571398258209229</v>
      </c>
      <c r="D234" s="4" t="n">
        <v>2.350412845611572</v>
      </c>
      <c r="E234" s="4" t="n">
        <v>0.9425287356321839</v>
      </c>
      <c r="F234" s="4" t="n">
        <v>0.5423728813559322</v>
      </c>
      <c r="G234" s="4" t="n">
        <v>0.4054054054054054</v>
      </c>
      <c r="H234" s="4" t="n">
        <v>1e-05</v>
      </c>
      <c r="I234" s="4" t="n">
        <v>0.5932203389830508</v>
      </c>
      <c r="J234" s="4" t="n">
        <v>0.4324324324324325</v>
      </c>
      <c r="K234" s="3" t="n">
        <v>21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0.7979732751846313</v>
      </c>
      <c r="C235" s="4" t="n">
        <v>1.571434140205383</v>
      </c>
      <c r="D235" s="4" t="n">
        <v>2.350452661514282</v>
      </c>
      <c r="E235" s="4" t="n">
        <v>0.9425287356321839</v>
      </c>
      <c r="F235" s="4" t="n">
        <v>0.5423728813559322</v>
      </c>
      <c r="G235" s="4" t="n">
        <v>0.4054054054054054</v>
      </c>
      <c r="H235" s="4" t="n">
        <v>1e-05</v>
      </c>
      <c r="I235" s="4" t="n">
        <v>0.5932203389830508</v>
      </c>
      <c r="J235" s="4" t="n">
        <v>0.4324324324324325</v>
      </c>
      <c r="K235" s="3" t="n">
        <v>21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0.6864388585090637</v>
      </c>
      <c r="C236" s="4" t="n">
        <v>1.571420907974243</v>
      </c>
      <c r="D236" s="4" t="n">
        <v>2.350500106811523</v>
      </c>
      <c r="E236" s="4" t="n">
        <v>0.9425287356321839</v>
      </c>
      <c r="F236" s="4" t="n">
        <v>0.5423728813559322</v>
      </c>
      <c r="G236" s="4" t="n">
        <v>0.4054054054054054</v>
      </c>
      <c r="H236" s="4" t="n">
        <v>1e-05</v>
      </c>
      <c r="I236" s="4" t="n">
        <v>0.5932203389830508</v>
      </c>
      <c r="J236" s="4" t="n">
        <v>0.4324324324324325</v>
      </c>
      <c r="K236" s="3" t="n">
        <v>21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0.6853048205375671</v>
      </c>
      <c r="C237" s="4" t="n">
        <v>1.571414828300476</v>
      </c>
      <c r="D237" s="4" t="n">
        <v>2.350545406341553</v>
      </c>
      <c r="E237" s="4" t="n">
        <v>0.9425287356321839</v>
      </c>
      <c r="F237" s="4" t="n">
        <v>0.5423728813559322</v>
      </c>
      <c r="G237" s="4" t="n">
        <v>0.4054054054054054</v>
      </c>
      <c r="H237" s="4" t="n">
        <v>1e-05</v>
      </c>
      <c r="I237" s="4" t="n">
        <v>0.5932203389830508</v>
      </c>
      <c r="J237" s="4" t="n">
        <v>0.4324324324324325</v>
      </c>
      <c r="K237" s="3" t="n">
        <v>21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0.5972576141357422</v>
      </c>
      <c r="C238" s="4" t="n">
        <v>1.571422100067139</v>
      </c>
      <c r="D238" s="4" t="n">
        <v>2.350605726242065</v>
      </c>
      <c r="E238" s="4" t="n">
        <v>0.9425287356321839</v>
      </c>
      <c r="F238" s="4" t="n">
        <v>0.5423728813559322</v>
      </c>
      <c r="G238" s="4" t="n">
        <v>0.4054054054054054</v>
      </c>
      <c r="H238" s="4" t="n">
        <v>1e-05</v>
      </c>
      <c r="I238" s="4" t="n">
        <v>0.5932203389830508</v>
      </c>
      <c r="J238" s="4" t="n">
        <v>0.4324324324324325</v>
      </c>
      <c r="K238" s="3" t="n">
        <v>21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0.8258253335952759</v>
      </c>
      <c r="C239" s="4" t="n">
        <v>1.5714031457901</v>
      </c>
      <c r="D239" s="4" t="n">
        <v>2.350644588470459</v>
      </c>
      <c r="E239" s="4" t="n">
        <v>0.9425287356321839</v>
      </c>
      <c r="F239" s="4" t="n">
        <v>0.5423728813559322</v>
      </c>
      <c r="G239" s="4" t="n">
        <v>0.4054054054054054</v>
      </c>
      <c r="H239" s="4" t="n">
        <v>1e-05</v>
      </c>
      <c r="I239" s="4" t="n">
        <v>0.5932203389830508</v>
      </c>
      <c r="J239" s="4" t="n">
        <v>0.4324324324324325</v>
      </c>
      <c r="K239" s="3" t="n">
        <v>21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0.8462890386581421</v>
      </c>
      <c r="C240" s="4" t="n">
        <v>1.571383714675903</v>
      </c>
      <c r="D240" s="4" t="n">
        <v>2.350727319717407</v>
      </c>
      <c r="E240" s="4" t="n">
        <v>0.9425287356321839</v>
      </c>
      <c r="F240" s="4" t="n">
        <v>0.5423728813559322</v>
      </c>
      <c r="G240" s="4" t="n">
        <v>0.4054054054054054</v>
      </c>
      <c r="H240" s="4" t="n">
        <v>1e-05</v>
      </c>
      <c r="I240" s="4" t="n">
        <v>0.5932203389830508</v>
      </c>
      <c r="J240" s="4" t="n">
        <v>0.4324324324324325</v>
      </c>
      <c r="K240" s="3" t="n">
        <v>21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0.7250112891197205</v>
      </c>
      <c r="C241" s="4" t="n">
        <v>1.571372509002686</v>
      </c>
      <c r="D241" s="4" t="n">
        <v>2.350783824920654</v>
      </c>
      <c r="E241" s="4" t="n">
        <v>0.9425287356321839</v>
      </c>
      <c r="F241" s="4" t="n">
        <v>0.5423728813559322</v>
      </c>
      <c r="G241" s="4" t="n">
        <v>0.4054054054054054</v>
      </c>
      <c r="H241" s="4" t="n">
        <v>1e-05</v>
      </c>
      <c r="I241" s="4" t="n">
        <v>0.5932203389830508</v>
      </c>
      <c r="J241" s="4" t="n">
        <v>0.4324324324324325</v>
      </c>
      <c r="K241" s="3" t="n">
        <v>21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0.7912968397140503</v>
      </c>
      <c r="C242" s="4" t="n">
        <v>1.571370840072632</v>
      </c>
      <c r="D242" s="4" t="n">
        <v>2.350870609283447</v>
      </c>
      <c r="E242" s="4" t="n">
        <v>0.9425287356321839</v>
      </c>
      <c r="F242" s="4" t="n">
        <v>0.5423728813559322</v>
      </c>
      <c r="G242" s="4" t="n">
        <v>0.4054054054054054</v>
      </c>
      <c r="H242" s="4" t="n">
        <v>1e-05</v>
      </c>
      <c r="I242" s="4" t="n">
        <v>0.5932203389830508</v>
      </c>
      <c r="J242" s="4" t="n">
        <v>0.4324324324324325</v>
      </c>
      <c r="K242" s="3" t="n">
        <v>21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0.7309727668762207</v>
      </c>
      <c r="C243" s="4" t="n">
        <v>1.571341514587402</v>
      </c>
      <c r="D243" s="4" t="n">
        <v>2.3509361743927</v>
      </c>
      <c r="E243" s="4" t="n">
        <v>0.9425287356321839</v>
      </c>
      <c r="F243" s="4" t="n">
        <v>0.5423728813559322</v>
      </c>
      <c r="G243" s="4" t="n">
        <v>0.4054054054054054</v>
      </c>
      <c r="H243" s="4" t="n">
        <v>1e-05</v>
      </c>
      <c r="I243" s="4" t="n">
        <v>0.5932203389830508</v>
      </c>
      <c r="J243" s="4" t="n">
        <v>0.4324324324324325</v>
      </c>
      <c r="K243" s="3" t="n">
        <v>21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0.684552788734436</v>
      </c>
      <c r="C244" s="4" t="n">
        <v>1.571299433708191</v>
      </c>
      <c r="D244" s="4" t="n">
        <v>2.350992441177368</v>
      </c>
      <c r="E244" s="4" t="n">
        <v>0.9425287356321839</v>
      </c>
      <c r="F244" s="4" t="n">
        <v>0.5423728813559322</v>
      </c>
      <c r="G244" s="4" t="n">
        <v>0.4054054054054054</v>
      </c>
      <c r="H244" s="4" t="n">
        <v>1e-05</v>
      </c>
      <c r="I244" s="4" t="n">
        <v>0.5932203389830508</v>
      </c>
      <c r="J244" s="4" t="n">
        <v>0.4324324324324325</v>
      </c>
      <c r="K244" s="3" t="n">
        <v>21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0.6778163313865662</v>
      </c>
      <c r="C245" s="4" t="n">
        <v>1.571275591850281</v>
      </c>
      <c r="D245" s="4" t="n">
        <v>2.35104513168335</v>
      </c>
      <c r="E245" s="4" t="n">
        <v>0.9425287356321839</v>
      </c>
      <c r="F245" s="4" t="n">
        <v>0.5423728813559322</v>
      </c>
      <c r="G245" s="4" t="n">
        <v>0.4054054054054054</v>
      </c>
      <c r="H245" s="4" t="n">
        <v>1e-05</v>
      </c>
      <c r="I245" s="4" t="n">
        <v>0.5932203389830508</v>
      </c>
      <c r="J245" s="4" t="n">
        <v>0.4324324324324325</v>
      </c>
      <c r="K245" s="3" t="n">
        <v>21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0.6277858018875122</v>
      </c>
      <c r="C246" s="4" t="n">
        <v>1.571257472038269</v>
      </c>
      <c r="D246" s="4" t="n">
        <v>2.35106897354126</v>
      </c>
      <c r="E246" s="4" t="n">
        <v>0.9425287356321839</v>
      </c>
      <c r="F246" s="4" t="n">
        <v>0.5423728813559322</v>
      </c>
      <c r="G246" s="4" t="n">
        <v>0.4054054054054054</v>
      </c>
      <c r="H246" s="4" t="n">
        <v>1e-05</v>
      </c>
      <c r="I246" s="4" t="n">
        <v>0.5932203389830508</v>
      </c>
      <c r="J246" s="4" t="n">
        <v>0.4324324324324325</v>
      </c>
      <c r="K246" s="3" t="n">
        <v>21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0.7506245374679565</v>
      </c>
      <c r="C247" s="4" t="n">
        <v>1.571256518363953</v>
      </c>
      <c r="D247" s="4" t="n">
        <v>2.351114988327026</v>
      </c>
      <c r="E247" s="4" t="n">
        <v>0.9425287356321839</v>
      </c>
      <c r="F247" s="4" t="n">
        <v>0.5423728813559322</v>
      </c>
      <c r="G247" s="4" t="n">
        <v>0.4054054054054054</v>
      </c>
      <c r="H247" s="4" t="n">
        <v>1e-05</v>
      </c>
      <c r="I247" s="4" t="n">
        <v>0.5932203389830508</v>
      </c>
      <c r="J247" s="4" t="n">
        <v>0.4324324324324325</v>
      </c>
      <c r="K247" s="3" t="n">
        <v>21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0.6724444627761841</v>
      </c>
      <c r="C248" s="4" t="n">
        <v>1.571264863014221</v>
      </c>
      <c r="D248" s="4" t="n">
        <v>2.351167678833008</v>
      </c>
      <c r="E248" s="4" t="n">
        <v>0.9425287356321839</v>
      </c>
      <c r="F248" s="4" t="n">
        <v>0.5423728813559322</v>
      </c>
      <c r="G248" s="4" t="n">
        <v>0.4054054054054054</v>
      </c>
      <c r="H248" s="4" t="n">
        <v>1e-05</v>
      </c>
      <c r="I248" s="4" t="n">
        <v>0.5932203389830508</v>
      </c>
      <c r="J248" s="4" t="n">
        <v>0.4324324324324325</v>
      </c>
      <c r="K248" s="3" t="n">
        <v>21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0.7513976693153381</v>
      </c>
      <c r="C249" s="4" t="n">
        <v>1.571255445480347</v>
      </c>
      <c r="D249" s="4" t="n">
        <v>2.351219654083252</v>
      </c>
      <c r="E249" s="4" t="n">
        <v>0.9425287356321839</v>
      </c>
      <c r="F249" s="4" t="n">
        <v>0.5423728813559322</v>
      </c>
      <c r="G249" s="4" t="n">
        <v>0.4054054054054054</v>
      </c>
      <c r="H249" s="4" t="n">
        <v>1e-05</v>
      </c>
      <c r="I249" s="4" t="n">
        <v>0.5932203389830508</v>
      </c>
      <c r="J249" s="4" t="n">
        <v>0.4324324324324325</v>
      </c>
      <c r="K249" s="3" t="n">
        <v>21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0.5952755212783813</v>
      </c>
      <c r="C250" s="4" t="n">
        <v>1.571264505386353</v>
      </c>
      <c r="D250" s="4" t="n">
        <v>2.351280450820923</v>
      </c>
      <c r="E250" s="4" t="n">
        <v>0.9425287356321839</v>
      </c>
      <c r="F250" s="4" t="n">
        <v>0.5423728813559322</v>
      </c>
      <c r="G250" s="4" t="n">
        <v>0.4054054054054054</v>
      </c>
      <c r="H250" s="4" t="n">
        <v>1e-05</v>
      </c>
      <c r="I250" s="4" t="n">
        <v>0.5932203389830508</v>
      </c>
      <c r="J250" s="4" t="n">
        <v>0.4324324324324325</v>
      </c>
      <c r="K250" s="3" t="n">
        <v>21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0.7414931654930115</v>
      </c>
      <c r="C251" s="4" t="n">
        <v>1.571270704269409</v>
      </c>
      <c r="D251" s="4" t="n">
        <v>2.351309299468994</v>
      </c>
      <c r="E251" s="4" t="n">
        <v>0.9425287356321839</v>
      </c>
      <c r="F251" s="4" t="n">
        <v>0.5423728813559322</v>
      </c>
      <c r="G251" s="4" t="n">
        <v>0.4054054054054054</v>
      </c>
      <c r="H251" s="4" t="n">
        <v>1e-05</v>
      </c>
      <c r="I251" s="4" t="n">
        <v>0.5932203389830508</v>
      </c>
      <c r="J251" s="4" t="n">
        <v>0.4324324324324325</v>
      </c>
      <c r="K251" s="3" t="n">
        <v>21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0.7306451797485352</v>
      </c>
      <c r="C252" s="4" t="n">
        <v>1.571290135383606</v>
      </c>
      <c r="D252" s="4" t="n">
        <v>2.351335048675537</v>
      </c>
      <c r="E252" s="4" t="n">
        <v>0.9425287356321839</v>
      </c>
      <c r="F252" s="4" t="n">
        <v>0.5423728813559322</v>
      </c>
      <c r="G252" s="4" t="n">
        <v>0.4054054054054054</v>
      </c>
      <c r="H252" s="4" t="n">
        <v>1e-05</v>
      </c>
      <c r="I252" s="4" t="n">
        <v>0.5932203389830508</v>
      </c>
      <c r="J252" s="4" t="n">
        <v>0.4324324324324325</v>
      </c>
      <c r="K252" s="3" t="n">
        <v>21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0.7129091024398804</v>
      </c>
      <c r="C253" s="4" t="n">
        <v>1.571331262588501</v>
      </c>
      <c r="D253" s="4" t="n">
        <v>2.351378202438354</v>
      </c>
      <c r="E253" s="4" t="n">
        <v>0.9425287356321839</v>
      </c>
      <c r="F253" s="4" t="n">
        <v>0.5423728813559322</v>
      </c>
      <c r="G253" s="4" t="n">
        <v>0.4054054054054054</v>
      </c>
      <c r="H253" s="4" t="n">
        <v>1e-05</v>
      </c>
      <c r="I253" s="4" t="n">
        <v>0.5932203389830508</v>
      </c>
      <c r="J253" s="4" t="n">
        <v>0.4324324324324325</v>
      </c>
      <c r="K253" s="3" t="n">
        <v>21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0.7226210832595825</v>
      </c>
      <c r="C254" s="4" t="n">
        <v>1.571374416351318</v>
      </c>
      <c r="D254" s="4" t="n">
        <v>2.351415872573853</v>
      </c>
      <c r="E254" s="4" t="n">
        <v>0.9425287356321839</v>
      </c>
      <c r="F254" s="4" t="n">
        <v>0.5423728813559322</v>
      </c>
      <c r="G254" s="4" t="n">
        <v>0.4054054054054054</v>
      </c>
      <c r="H254" s="4" t="n">
        <v>1e-05</v>
      </c>
      <c r="I254" s="4" t="n">
        <v>0.5932203389830508</v>
      </c>
      <c r="J254" s="4" t="n">
        <v>0.4324324324324325</v>
      </c>
      <c r="K254" s="3" t="n">
        <v>21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0.6513426899909973</v>
      </c>
      <c r="C255" s="4" t="n">
        <v>1.571405649185181</v>
      </c>
      <c r="D255" s="4" t="n">
        <v>2.35146427154541</v>
      </c>
      <c r="E255" s="4" t="n">
        <v>0.9425287356321839</v>
      </c>
      <c r="F255" s="4" t="n">
        <v>0.5423728813559322</v>
      </c>
      <c r="G255" s="4" t="n">
        <v>0.4054054054054054</v>
      </c>
      <c r="H255" s="4" t="n">
        <v>1e-05</v>
      </c>
      <c r="I255" s="4" t="n">
        <v>0.5932203389830508</v>
      </c>
      <c r="J255" s="4" t="n">
        <v>0.4324324324324325</v>
      </c>
      <c r="K255" s="3" t="n">
        <v>21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0.8465986847877502</v>
      </c>
      <c r="C256" s="4" t="n">
        <v>1.571426391601562</v>
      </c>
      <c r="D256" s="4" t="n">
        <v>2.351511478424072</v>
      </c>
      <c r="E256" s="4" t="n">
        <v>0.9425287356321839</v>
      </c>
      <c r="F256" s="4" t="n">
        <v>0.5423728813559322</v>
      </c>
      <c r="G256" s="4" t="n">
        <v>0.4054054054054054</v>
      </c>
      <c r="H256" s="4" t="n">
        <v>1e-05</v>
      </c>
      <c r="I256" s="4" t="n">
        <v>0.5932203389830508</v>
      </c>
      <c r="J256" s="4" t="n">
        <v>0.4324324324324325</v>
      </c>
      <c r="K256" s="3" t="n">
        <v>21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0.6588233709335327</v>
      </c>
      <c r="C257" s="4" t="n">
        <v>1.571455121040344</v>
      </c>
      <c r="D257" s="4" t="n">
        <v>2.351560115814209</v>
      </c>
      <c r="E257" s="4" t="n">
        <v>0.9425287356321839</v>
      </c>
      <c r="F257" s="4" t="n">
        <v>0.5423728813559322</v>
      </c>
      <c r="G257" s="4" t="n">
        <v>0.4054054054054054</v>
      </c>
      <c r="H257" s="4" t="n">
        <v>1e-05</v>
      </c>
      <c r="I257" s="4" t="n">
        <v>0.5932203389830508</v>
      </c>
      <c r="J257" s="4" t="n">
        <v>0.4324324324324325</v>
      </c>
      <c r="K257" s="3" t="n">
        <v>21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0.5574532151222229</v>
      </c>
      <c r="C258" s="4" t="n">
        <v>1.571492314338684</v>
      </c>
      <c r="D258" s="4" t="n">
        <v>2.35160493850708</v>
      </c>
      <c r="E258" s="4" t="n">
        <v>0.9425287356321839</v>
      </c>
      <c r="F258" s="4" t="n">
        <v>0.5423728813559322</v>
      </c>
      <c r="G258" s="4" t="n">
        <v>0.4054054054054054</v>
      </c>
      <c r="H258" s="4" t="n">
        <v>1e-05</v>
      </c>
      <c r="I258" s="4" t="n">
        <v>0.5932203389830508</v>
      </c>
      <c r="J258" s="4" t="n">
        <v>0.4324324324324325</v>
      </c>
      <c r="K258" s="3" t="n">
        <v>21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0.7560931444168091</v>
      </c>
      <c r="C259" s="4" t="n">
        <v>1.571531057357788</v>
      </c>
      <c r="D259" s="4" t="n">
        <v>2.351622343063354</v>
      </c>
      <c r="E259" s="4" t="n">
        <v>0.9425287356321839</v>
      </c>
      <c r="F259" s="4" t="n">
        <v>0.5423728813559322</v>
      </c>
      <c r="G259" s="4" t="n">
        <v>0.4054054054054054</v>
      </c>
      <c r="H259" s="4" t="n">
        <v>1e-05</v>
      </c>
      <c r="I259" s="4" t="n">
        <v>0.5932203389830508</v>
      </c>
      <c r="J259" s="4" t="n">
        <v>0.4324324324324325</v>
      </c>
      <c r="K259" s="3" t="n">
        <v>21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0.7018438577651978</v>
      </c>
      <c r="C260" s="4" t="n">
        <v>1.57154905796051</v>
      </c>
      <c r="D260" s="4" t="n">
        <v>2.35166072845459</v>
      </c>
      <c r="E260" s="4" t="n">
        <v>0.9425287356321839</v>
      </c>
      <c r="F260" s="4" t="n">
        <v>0.5423728813559322</v>
      </c>
      <c r="G260" s="4" t="n">
        <v>0.4054054054054054</v>
      </c>
      <c r="H260" s="4" t="n">
        <v>1e-05</v>
      </c>
      <c r="I260" s="4" t="n">
        <v>0.5932203389830508</v>
      </c>
      <c r="J260" s="4" t="n">
        <v>0.4324324324324325</v>
      </c>
      <c r="K260" s="3" t="n">
        <v>21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0.7279127836227417</v>
      </c>
      <c r="C261" s="4" t="n">
        <v>1.571558117866516</v>
      </c>
      <c r="D261" s="4" t="n">
        <v>2.351703882217407</v>
      </c>
      <c r="E261" s="4" t="n">
        <v>0.9425287356321839</v>
      </c>
      <c r="F261" s="4" t="n">
        <v>0.5423728813559322</v>
      </c>
      <c r="G261" s="4" t="n">
        <v>0.4054054054054054</v>
      </c>
      <c r="H261" s="4" t="n">
        <v>1e-05</v>
      </c>
      <c r="I261" s="4" t="n">
        <v>0.5932203389830508</v>
      </c>
      <c r="J261" s="4" t="n">
        <v>0.4324324324324325</v>
      </c>
      <c r="K261" s="3" t="n">
        <v>21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0.6707330942153931</v>
      </c>
      <c r="C262" s="4" t="n">
        <v>1.57157301902771</v>
      </c>
      <c r="D262" s="4" t="n">
        <v>2.351770401000977</v>
      </c>
      <c r="E262" s="4" t="n">
        <v>0.9425287356321839</v>
      </c>
      <c r="F262" s="4" t="n">
        <v>0.5423728813559322</v>
      </c>
      <c r="G262" s="4" t="n">
        <v>0.4054054054054054</v>
      </c>
      <c r="H262" s="4" t="n">
        <v>1e-05</v>
      </c>
      <c r="I262" s="4" t="n">
        <v>0.5932203389830508</v>
      </c>
      <c r="J262" s="4" t="n">
        <v>0.4324324324324325</v>
      </c>
      <c r="K262" s="3" t="n">
        <v>21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0.6754119992256165</v>
      </c>
      <c r="C263" s="4" t="n">
        <v>1.571581602096558</v>
      </c>
      <c r="D263" s="4" t="n">
        <v>2.351815223693848</v>
      </c>
      <c r="E263" s="4" t="n">
        <v>0.9425287356321839</v>
      </c>
      <c r="F263" s="4" t="n">
        <v>0.5423728813559322</v>
      </c>
      <c r="G263" s="4" t="n">
        <v>0.4054054054054054</v>
      </c>
      <c r="H263" s="4" t="n">
        <v>1e-05</v>
      </c>
      <c r="I263" s="4" t="n">
        <v>0.5932203389830508</v>
      </c>
      <c r="J263" s="4" t="n">
        <v>0.4324324324324325</v>
      </c>
      <c r="K263" s="3" t="n">
        <v>21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0.7244857549667358</v>
      </c>
      <c r="C264" s="4" t="n">
        <v>1.571569919586182</v>
      </c>
      <c r="D264" s="4" t="n">
        <v>2.35185694694519</v>
      </c>
      <c r="E264" s="4" t="n">
        <v>0.9425287356321839</v>
      </c>
      <c r="F264" s="4" t="n">
        <v>0.5423728813559322</v>
      </c>
      <c r="G264" s="4" t="n">
        <v>0.4054054054054054</v>
      </c>
      <c r="H264" s="4" t="n">
        <v>1e-05</v>
      </c>
      <c r="I264" s="4" t="n">
        <v>0.5932203389830508</v>
      </c>
      <c r="J264" s="4" t="n">
        <v>0.4324324324324325</v>
      </c>
      <c r="K264" s="3" t="n">
        <v>21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0.6832987666130066</v>
      </c>
      <c r="C265" s="4" t="n">
        <v>1.571542859077454</v>
      </c>
      <c r="D265" s="4" t="n">
        <v>2.351871490478516</v>
      </c>
      <c r="E265" s="4" t="n">
        <v>0.9425287356321839</v>
      </c>
      <c r="F265" s="4" t="n">
        <v>0.5423728813559322</v>
      </c>
      <c r="G265" s="4" t="n">
        <v>0.4054054054054054</v>
      </c>
      <c r="H265" s="4" t="n">
        <v>1e-05</v>
      </c>
      <c r="I265" s="4" t="n">
        <v>0.5932203389830508</v>
      </c>
      <c r="J265" s="4" t="n">
        <v>0.4324324324324325</v>
      </c>
      <c r="K265" s="3" t="n">
        <v>21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0.7999300956726074</v>
      </c>
      <c r="C266" s="4" t="n">
        <v>1.571511507034302</v>
      </c>
      <c r="D266" s="4" t="n">
        <v>2.351910591125488</v>
      </c>
      <c r="E266" s="4" t="n">
        <v>0.9425287356321839</v>
      </c>
      <c r="F266" s="4" t="n">
        <v>0.5423728813559322</v>
      </c>
      <c r="G266" s="4" t="n">
        <v>0.4054054054054054</v>
      </c>
      <c r="H266" s="4" t="n">
        <v>1e-05</v>
      </c>
      <c r="I266" s="4" t="n">
        <v>0.5932203389830508</v>
      </c>
      <c r="J266" s="4" t="n">
        <v>0.4324324324324325</v>
      </c>
      <c r="K266" s="3" t="n">
        <v>21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0.6932927966117859</v>
      </c>
      <c r="C267" s="4" t="n">
        <v>1.571489810943604</v>
      </c>
      <c r="D267" s="4" t="n">
        <v>2.351962566375732</v>
      </c>
      <c r="E267" s="4" t="n">
        <v>0.9425287356321839</v>
      </c>
      <c r="F267" s="4" t="n">
        <v>0.5423728813559322</v>
      </c>
      <c r="G267" s="4" t="n">
        <v>0.4054054054054054</v>
      </c>
      <c r="H267" s="4" t="n">
        <v>1e-05</v>
      </c>
      <c r="I267" s="4" t="n">
        <v>0.5932203389830508</v>
      </c>
      <c r="J267" s="4" t="n">
        <v>0.4324324324324325</v>
      </c>
      <c r="K267" s="3" t="n">
        <v>21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0.7147679328918457</v>
      </c>
      <c r="C268" s="4" t="n">
        <v>1.571471929550171</v>
      </c>
      <c r="D268" s="4" t="n">
        <v>2.352012634277344</v>
      </c>
      <c r="E268" s="4" t="n">
        <v>0.9425287356321839</v>
      </c>
      <c r="F268" s="4" t="n">
        <v>0.5423728813559322</v>
      </c>
      <c r="G268" s="4" t="n">
        <v>0.4054054054054054</v>
      </c>
      <c r="H268" s="4" t="n">
        <v>1e-05</v>
      </c>
      <c r="I268" s="4" t="n">
        <v>0.5932203389830508</v>
      </c>
      <c r="J268" s="4" t="n">
        <v>0.4324324324324325</v>
      </c>
      <c r="K268" s="3" t="n">
        <v>21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0.7180994749069214</v>
      </c>
      <c r="C269" s="4" t="n">
        <v>1.571443438529968</v>
      </c>
      <c r="D269" s="4" t="n">
        <v>2.352063894271851</v>
      </c>
      <c r="E269" s="4" t="n">
        <v>0.9425287356321839</v>
      </c>
      <c r="F269" s="4" t="n">
        <v>0.5423728813559322</v>
      </c>
      <c r="G269" s="4" t="n">
        <v>0.4054054054054054</v>
      </c>
      <c r="H269" s="4" t="n">
        <v>1e-05</v>
      </c>
      <c r="I269" s="4" t="n">
        <v>0.5932203389830508</v>
      </c>
      <c r="J269" s="4" t="n">
        <v>0.4324324324324325</v>
      </c>
      <c r="K269" s="3" t="n">
        <v>21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0.7448116540908813</v>
      </c>
      <c r="C270" s="4" t="n">
        <v>1.571431040763855</v>
      </c>
      <c r="D270" s="4" t="n">
        <v>2.352131128311157</v>
      </c>
      <c r="E270" s="4" t="n">
        <v>0.9425287356321839</v>
      </c>
      <c r="F270" s="4" t="n">
        <v>0.5423728813559322</v>
      </c>
      <c r="G270" s="4" t="n">
        <v>0.4054054054054054</v>
      </c>
      <c r="H270" s="4" t="n">
        <v>1e-05</v>
      </c>
      <c r="I270" s="4" t="n">
        <v>0.5932203389830508</v>
      </c>
      <c r="J270" s="4" t="n">
        <v>0.4324324324324325</v>
      </c>
      <c r="K270" s="3" t="n">
        <v>21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0.7846692204475403</v>
      </c>
      <c r="C271" s="4" t="n">
        <v>1.571416020393372</v>
      </c>
      <c r="D271" s="4" t="n">
        <v>2.352234601974487</v>
      </c>
      <c r="E271" s="4" t="n">
        <v>0.9425287356321839</v>
      </c>
      <c r="F271" s="4" t="n">
        <v>0.5423728813559322</v>
      </c>
      <c r="G271" s="4" t="n">
        <v>0.4054054054054054</v>
      </c>
      <c r="H271" s="4" t="n">
        <v>1e-05</v>
      </c>
      <c r="I271" s="4" t="n">
        <v>0.5932203389830508</v>
      </c>
      <c r="J271" s="4" t="n">
        <v>0.4324324324324325</v>
      </c>
      <c r="K271" s="3" t="n">
        <v>21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0.8214874267578125</v>
      </c>
      <c r="C272" s="4" t="n">
        <v>1.571380853652954</v>
      </c>
      <c r="D272" s="4" t="n">
        <v>2.352304458618164</v>
      </c>
      <c r="E272" s="4" t="n">
        <v>0.9425287356321839</v>
      </c>
      <c r="F272" s="4" t="n">
        <v>0.5423728813559322</v>
      </c>
      <c r="G272" s="4" t="n">
        <v>0.4054054054054054</v>
      </c>
      <c r="H272" s="4" t="n">
        <v>1e-05</v>
      </c>
      <c r="I272" s="4" t="n">
        <v>0.5932203389830508</v>
      </c>
      <c r="J272" s="4" t="n">
        <v>0.4324324324324325</v>
      </c>
      <c r="K272" s="3" t="n">
        <v>21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0.6375019550323486</v>
      </c>
      <c r="C273" s="4" t="n">
        <v>1.571367979049683</v>
      </c>
      <c r="D273" s="4" t="n">
        <v>2.352358341217041</v>
      </c>
      <c r="E273" s="4" t="n">
        <v>0.9425287356321839</v>
      </c>
      <c r="F273" s="4" t="n">
        <v>0.5423728813559322</v>
      </c>
      <c r="G273" s="4" t="n">
        <v>0.4054054054054054</v>
      </c>
      <c r="H273" s="4" t="n">
        <v>1e-05</v>
      </c>
      <c r="I273" s="4" t="n">
        <v>0.5932203389830508</v>
      </c>
      <c r="J273" s="4" t="n">
        <v>0.4324324324324325</v>
      </c>
      <c r="K273" s="3" t="n">
        <v>21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0.7203346490859985</v>
      </c>
      <c r="C274" s="4" t="n">
        <v>1.571334362030029</v>
      </c>
      <c r="D274" s="4" t="n">
        <v>2.352433919906616</v>
      </c>
      <c r="E274" s="4" t="n">
        <v>0.9425287356321839</v>
      </c>
      <c r="F274" s="4" t="n">
        <v>0.5423728813559322</v>
      </c>
      <c r="G274" s="4" t="n">
        <v>0.4054054054054054</v>
      </c>
      <c r="H274" s="4" t="n">
        <v>1e-05</v>
      </c>
      <c r="I274" s="4" t="n">
        <v>0.5932203389830508</v>
      </c>
      <c r="J274" s="4" t="n">
        <v>0.4324324324324325</v>
      </c>
      <c r="K274" s="3" t="n">
        <v>21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0.7442697286605835</v>
      </c>
      <c r="C275" s="4" t="n">
        <v>1.571291565895081</v>
      </c>
      <c r="D275" s="4" t="n">
        <v>2.352504730224609</v>
      </c>
      <c r="E275" s="4" t="n">
        <v>0.9425287356321839</v>
      </c>
      <c r="F275" s="4" t="n">
        <v>0.5423728813559322</v>
      </c>
      <c r="G275" s="4" t="n">
        <v>0.4054054054054054</v>
      </c>
      <c r="H275" s="4" t="n">
        <v>1e-05</v>
      </c>
      <c r="I275" s="4" t="n">
        <v>0.5932203389830508</v>
      </c>
      <c r="J275" s="4" t="n">
        <v>0.4324324324324325</v>
      </c>
      <c r="K275" s="3" t="n">
        <v>21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0.7452704906463623</v>
      </c>
      <c r="C276" s="4" t="n">
        <v>1.571272253990173</v>
      </c>
      <c r="D276" s="4" t="n">
        <v>2.352548122406006</v>
      </c>
      <c r="E276" s="4" t="n">
        <v>0.9425287356321839</v>
      </c>
      <c r="F276" s="4" t="n">
        <v>0.5423728813559322</v>
      </c>
      <c r="G276" s="4" t="n">
        <v>0.4054054054054054</v>
      </c>
      <c r="H276" s="4" t="n">
        <v>1e-05</v>
      </c>
      <c r="I276" s="4" t="n">
        <v>0.5932203389830508</v>
      </c>
      <c r="J276" s="4" t="n">
        <v>0.4324324324324325</v>
      </c>
      <c r="K276" s="3" t="n">
        <v>21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0.5903370380401611</v>
      </c>
      <c r="C277" s="4" t="n">
        <v>1.571258664131165</v>
      </c>
      <c r="D277" s="4" t="n">
        <v>2.352580785751343</v>
      </c>
      <c r="E277" s="4" t="n">
        <v>0.9425287356321839</v>
      </c>
      <c r="F277" s="4" t="n">
        <v>0.5423728813559322</v>
      </c>
      <c r="G277" s="4" t="n">
        <v>0.4054054054054054</v>
      </c>
      <c r="H277" s="4" t="n">
        <v>1e-05</v>
      </c>
      <c r="I277" s="4" t="n">
        <v>0.5932203389830508</v>
      </c>
      <c r="J277" s="4" t="n">
        <v>0.4324324324324325</v>
      </c>
      <c r="K277" s="3" t="n">
        <v>21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0.7163158655166626</v>
      </c>
      <c r="C278" s="4" t="n">
        <v>1.571239948272705</v>
      </c>
      <c r="D278" s="4" t="n">
        <v>2.352634906768799</v>
      </c>
      <c r="E278" s="4" t="n">
        <v>0.9425287356321839</v>
      </c>
      <c r="F278" s="4" t="n">
        <v>0.5423728813559322</v>
      </c>
      <c r="G278" s="4" t="n">
        <v>0.4054054054054054</v>
      </c>
      <c r="H278" s="4" t="n">
        <v>1e-05</v>
      </c>
      <c r="I278" s="4" t="n">
        <v>0.5932203389830508</v>
      </c>
      <c r="J278" s="4" t="n">
        <v>0.4324324324324325</v>
      </c>
      <c r="K278" s="3" t="n">
        <v>21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0.7633798718452454</v>
      </c>
      <c r="C279" s="4" t="n">
        <v>1.571222424507141</v>
      </c>
      <c r="D279" s="4" t="n">
        <v>2.352701663970947</v>
      </c>
      <c r="E279" s="4" t="n">
        <v>0.9425287356321839</v>
      </c>
      <c r="F279" s="4" t="n">
        <v>0.5423728813559322</v>
      </c>
      <c r="G279" s="4" t="n">
        <v>0.4054054054054054</v>
      </c>
      <c r="H279" s="4" t="n">
        <v>1e-05</v>
      </c>
      <c r="I279" s="4" t="n">
        <v>0.5932203389830508</v>
      </c>
      <c r="J279" s="4" t="n">
        <v>0.4324324324324325</v>
      </c>
      <c r="K279" s="3" t="n">
        <v>21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0.7914974093437195</v>
      </c>
      <c r="C280" s="4" t="n">
        <v>1.571196317672729</v>
      </c>
      <c r="D280" s="4" t="n">
        <v>2.352721691131592</v>
      </c>
      <c r="E280" s="4" t="n">
        <v>0.9425287356321839</v>
      </c>
      <c r="F280" s="4" t="n">
        <v>0.5423728813559322</v>
      </c>
      <c r="G280" s="4" t="n">
        <v>0.4054054054054054</v>
      </c>
      <c r="H280" s="4" t="n">
        <v>1e-05</v>
      </c>
      <c r="I280" s="4" t="n">
        <v>0.5932203389830508</v>
      </c>
      <c r="J280" s="4" t="n">
        <v>0.4324324324324325</v>
      </c>
      <c r="K280" s="3" t="n">
        <v>21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0.890174925327301</v>
      </c>
      <c r="C281" s="4" t="n">
        <v>1.571195960044861</v>
      </c>
      <c r="D281" s="4" t="n">
        <v>2.352779865264893</v>
      </c>
      <c r="E281" s="4" t="n">
        <v>0.9425287356321839</v>
      </c>
      <c r="F281" s="4" t="n">
        <v>0.5423728813559322</v>
      </c>
      <c r="G281" s="4" t="n">
        <v>0.4054054054054054</v>
      </c>
      <c r="H281" s="4" t="n">
        <v>1e-05</v>
      </c>
      <c r="I281" s="4" t="n">
        <v>0.5932203389830508</v>
      </c>
      <c r="J281" s="4" t="n">
        <v>0.4324324324324325</v>
      </c>
      <c r="K281" s="3" t="n">
        <v>21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0.7388242483139038</v>
      </c>
      <c r="C282" s="4" t="n">
        <v>1.571179389953613</v>
      </c>
      <c r="D282" s="4" t="n">
        <v>2.352803707122803</v>
      </c>
      <c r="E282" s="4" t="n">
        <v>0.9425287356321839</v>
      </c>
      <c r="F282" s="4" t="n">
        <v>0.5423728813559322</v>
      </c>
      <c r="G282" s="4" t="n">
        <v>0.4054054054054054</v>
      </c>
      <c r="H282" s="4" t="n">
        <v>1e-05</v>
      </c>
      <c r="I282" s="4" t="n">
        <v>0.5932203389830508</v>
      </c>
      <c r="J282" s="4" t="n">
        <v>0.4324324324324325</v>
      </c>
      <c r="K282" s="3" t="n">
        <v>21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0.8472701907157898</v>
      </c>
      <c r="C283" s="4" t="n">
        <v>1.571183323860168</v>
      </c>
      <c r="D283" s="4" t="n">
        <v>2.352844476699829</v>
      </c>
      <c r="E283" s="4" t="n">
        <v>0.9425287356321839</v>
      </c>
      <c r="F283" s="4" t="n">
        <v>0.5423728813559322</v>
      </c>
      <c r="G283" s="4" t="n">
        <v>0.4054054054054054</v>
      </c>
      <c r="H283" s="4" t="n">
        <v>1e-05</v>
      </c>
      <c r="I283" s="4" t="n">
        <v>0.5932203389830508</v>
      </c>
      <c r="J283" s="4" t="n">
        <v>0.4324324324324325</v>
      </c>
      <c r="K283" s="3" t="n">
        <v>21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0.6764578819274902</v>
      </c>
      <c r="C284" s="4" t="n">
        <v>1.571193099021912</v>
      </c>
      <c r="D284" s="4" t="n">
        <v>2.35291051864624</v>
      </c>
      <c r="E284" s="4" t="n">
        <v>0.9425287356321839</v>
      </c>
      <c r="F284" s="4" t="n">
        <v>0.5423728813559322</v>
      </c>
      <c r="G284" s="4" t="n">
        <v>0.4054054054054054</v>
      </c>
      <c r="H284" s="4" t="n">
        <v>1e-05</v>
      </c>
      <c r="I284" s="4" t="n">
        <v>0.5932203389830508</v>
      </c>
      <c r="J284" s="4" t="n">
        <v>0.4324324324324325</v>
      </c>
      <c r="K284" s="3" t="n">
        <v>21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0.6494771838188171</v>
      </c>
      <c r="C285" s="4" t="n">
        <v>1.571174502372742</v>
      </c>
      <c r="D285" s="4" t="n">
        <v>2.352936267852783</v>
      </c>
      <c r="E285" s="4" t="n">
        <v>0.9425287356321839</v>
      </c>
      <c r="F285" s="4" t="n">
        <v>0.5423728813559322</v>
      </c>
      <c r="G285" s="4" t="n">
        <v>0.4054054054054054</v>
      </c>
      <c r="H285" s="4" t="n">
        <v>1e-05</v>
      </c>
      <c r="I285" s="4" t="n">
        <v>0.5932203389830508</v>
      </c>
      <c r="J285" s="4" t="n">
        <v>0.4324324324324325</v>
      </c>
      <c r="K285" s="3" t="n">
        <v>21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0.6732081174850464</v>
      </c>
      <c r="C286" s="4" t="n">
        <v>1.571167469024658</v>
      </c>
      <c r="D286" s="4" t="n">
        <v>2.352974653244019</v>
      </c>
      <c r="E286" s="4" t="n">
        <v>0.9425287356321839</v>
      </c>
      <c r="F286" s="4" t="n">
        <v>0.5423728813559322</v>
      </c>
      <c r="G286" s="4" t="n">
        <v>0.4054054054054054</v>
      </c>
      <c r="H286" s="4" t="n">
        <v>1e-05</v>
      </c>
      <c r="I286" s="4" t="n">
        <v>0.5932203389830508</v>
      </c>
      <c r="J286" s="4" t="n">
        <v>0.4324324324324325</v>
      </c>
      <c r="K286" s="3" t="n">
        <v>21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0.6157494187355042</v>
      </c>
      <c r="C287" s="4" t="n">
        <v>1.571187853813171</v>
      </c>
      <c r="D287" s="4" t="n">
        <v>2.353054761886597</v>
      </c>
      <c r="E287" s="4" t="n">
        <v>0.9425287356321839</v>
      </c>
      <c r="F287" s="4" t="n">
        <v>0.5423728813559322</v>
      </c>
      <c r="G287" s="4" t="n">
        <v>0.4054054054054054</v>
      </c>
      <c r="H287" s="4" t="n">
        <v>1e-05</v>
      </c>
      <c r="I287" s="4" t="n">
        <v>0.5932203389830508</v>
      </c>
      <c r="J287" s="4" t="n">
        <v>0.4324324324324325</v>
      </c>
      <c r="K287" s="3" t="n">
        <v>21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0.7395235300064087</v>
      </c>
      <c r="C288" s="4" t="n">
        <v>1.571197390556335</v>
      </c>
      <c r="D288" s="4" t="n">
        <v>2.353157997131348</v>
      </c>
      <c r="E288" s="4" t="n">
        <v>0.9425287356321839</v>
      </c>
      <c r="F288" s="4" t="n">
        <v>0.5423728813559322</v>
      </c>
      <c r="G288" s="4" t="n">
        <v>0.4054054054054054</v>
      </c>
      <c r="H288" s="4" t="n">
        <v>1e-05</v>
      </c>
      <c r="I288" s="4" t="n">
        <v>0.5932203389830508</v>
      </c>
      <c r="J288" s="4" t="n">
        <v>0.4324324324324325</v>
      </c>
      <c r="K288" s="3" t="n">
        <v>21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0.625273585319519</v>
      </c>
      <c r="C289" s="4" t="n">
        <v>1.571221828460693</v>
      </c>
      <c r="D289" s="4" t="n">
        <v>2.353247880935669</v>
      </c>
      <c r="E289" s="4" t="n">
        <v>0.9425287356321839</v>
      </c>
      <c r="F289" s="4" t="n">
        <v>0.5423728813559322</v>
      </c>
      <c r="G289" s="4" t="n">
        <v>0.4054054054054054</v>
      </c>
      <c r="H289" s="4" t="n">
        <v>1e-05</v>
      </c>
      <c r="I289" s="4" t="n">
        <v>0.5932203389830508</v>
      </c>
      <c r="J289" s="4" t="n">
        <v>0.4324324324324325</v>
      </c>
      <c r="K289" s="3" t="n">
        <v>21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0.8430073857307434</v>
      </c>
      <c r="C290" s="4" t="n">
        <v>1.571235299110413</v>
      </c>
      <c r="D290" s="4" t="n">
        <v>2.353362321853638</v>
      </c>
      <c r="E290" s="4" t="n">
        <v>0.9425287356321839</v>
      </c>
      <c r="F290" s="4" t="n">
        <v>0.5423728813559322</v>
      </c>
      <c r="G290" s="4" t="n">
        <v>0.4054054054054054</v>
      </c>
      <c r="H290" s="4" t="n">
        <v>1e-05</v>
      </c>
      <c r="I290" s="4" t="n">
        <v>0.5932203389830508</v>
      </c>
      <c r="J290" s="4" t="n">
        <v>0.4324324324324325</v>
      </c>
      <c r="K290" s="3" t="n">
        <v>21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0.8078827261924744</v>
      </c>
      <c r="C291" s="4" t="n">
        <v>1.571243286132812</v>
      </c>
      <c r="D291" s="4" t="n">
        <v>2.35345721244812</v>
      </c>
      <c r="E291" s="4" t="n">
        <v>0.9425287356321839</v>
      </c>
      <c r="F291" s="4" t="n">
        <v>0.5423728813559322</v>
      </c>
      <c r="G291" s="4" t="n">
        <v>0.4054054054054054</v>
      </c>
      <c r="H291" s="4" t="n">
        <v>1e-05</v>
      </c>
      <c r="I291" s="4" t="n">
        <v>0.5932203389830508</v>
      </c>
      <c r="J291" s="4" t="n">
        <v>0.4324324324324325</v>
      </c>
      <c r="K291" s="3" t="n">
        <v>21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0.7531633973121643</v>
      </c>
      <c r="C292" s="4" t="n">
        <v>1.571229577064514</v>
      </c>
      <c r="D292" s="4" t="n">
        <v>2.35358738899231</v>
      </c>
      <c r="E292" s="4" t="n">
        <v>0.9425287356321839</v>
      </c>
      <c r="F292" s="4" t="n">
        <v>0.5423728813559322</v>
      </c>
      <c r="G292" s="4" t="n">
        <v>0.4054054054054054</v>
      </c>
      <c r="H292" s="4" t="n">
        <v>1e-05</v>
      </c>
      <c r="I292" s="4" t="n">
        <v>0.5932203389830508</v>
      </c>
      <c r="J292" s="4" t="n">
        <v>0.4324324324324325</v>
      </c>
      <c r="K292" s="3" t="n">
        <v>21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0.6428371071815491</v>
      </c>
      <c r="C293" s="4" t="n">
        <v>1.571216106414795</v>
      </c>
      <c r="D293" s="4" t="n">
        <v>2.35370945930481</v>
      </c>
      <c r="E293" s="4" t="n">
        <v>0.9425287356321839</v>
      </c>
      <c r="F293" s="4" t="n">
        <v>0.5423728813559322</v>
      </c>
      <c r="G293" s="4" t="n">
        <v>0.4054054054054054</v>
      </c>
      <c r="H293" s="4" t="n">
        <v>1e-05</v>
      </c>
      <c r="I293" s="4" t="n">
        <v>0.5932203389830508</v>
      </c>
      <c r="J293" s="4" t="n">
        <v>0.4324324324324325</v>
      </c>
      <c r="K293" s="3" t="n">
        <v>21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0.7181121706962585</v>
      </c>
      <c r="C294" s="4" t="n">
        <v>1.571217179298401</v>
      </c>
      <c r="D294" s="4" t="n">
        <v>2.353821992874146</v>
      </c>
      <c r="E294" s="4" t="n">
        <v>0.9425287356321839</v>
      </c>
      <c r="F294" s="4" t="n">
        <v>0.5423728813559322</v>
      </c>
      <c r="G294" s="4" t="n">
        <v>0.4054054054054054</v>
      </c>
      <c r="H294" s="4" t="n">
        <v>1e-05</v>
      </c>
      <c r="I294" s="4" t="n">
        <v>0.5932203389830508</v>
      </c>
      <c r="J294" s="4" t="n">
        <v>0.4324324324324325</v>
      </c>
      <c r="K294" s="3" t="n">
        <v>21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0.6824413537979126</v>
      </c>
      <c r="C295" s="4" t="n">
        <v>1.571228981018066</v>
      </c>
      <c r="D295" s="4" t="n">
        <v>2.35393214225769</v>
      </c>
      <c r="E295" s="4" t="n">
        <v>0.9425287356321839</v>
      </c>
      <c r="F295" s="4" t="n">
        <v>0.5423728813559322</v>
      </c>
      <c r="G295" s="4" t="n">
        <v>0.4054054054054054</v>
      </c>
      <c r="H295" s="4" t="n">
        <v>1e-05</v>
      </c>
      <c r="I295" s="4" t="n">
        <v>0.5932203389830508</v>
      </c>
      <c r="J295" s="4" t="n">
        <v>0.4324324324324325</v>
      </c>
      <c r="K295" s="3" t="n">
        <v>21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0.6189498901367188</v>
      </c>
      <c r="C296" s="4" t="n">
        <v>1.571246385574341</v>
      </c>
      <c r="D296" s="4" t="n">
        <v>2.354062080383301</v>
      </c>
      <c r="E296" s="4" t="n">
        <v>0.9425287356321839</v>
      </c>
      <c r="F296" s="4" t="n">
        <v>0.5423728813559322</v>
      </c>
      <c r="G296" s="4" t="n">
        <v>0.4054054054054054</v>
      </c>
      <c r="H296" s="4" t="n">
        <v>1e-05</v>
      </c>
      <c r="I296" s="4" t="n">
        <v>0.5932203389830508</v>
      </c>
      <c r="J296" s="4" t="n">
        <v>0.4324324324324325</v>
      </c>
      <c r="K296" s="3" t="n">
        <v>21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0.6401028633117676</v>
      </c>
      <c r="C297" s="4" t="n">
        <v>1.571255922317505</v>
      </c>
      <c r="D297" s="4" t="n">
        <v>2.354241371154785</v>
      </c>
      <c r="E297" s="4" t="n">
        <v>0.9425287356321839</v>
      </c>
      <c r="F297" s="4" t="n">
        <v>0.5423728813559322</v>
      </c>
      <c r="G297" s="4" t="n">
        <v>0.4054054054054054</v>
      </c>
      <c r="H297" s="4" t="n">
        <v>1e-05</v>
      </c>
      <c r="I297" s="4" t="n">
        <v>0.5932203389830508</v>
      </c>
      <c r="J297" s="4" t="n">
        <v>0.4324324324324325</v>
      </c>
      <c r="K297" s="3" t="n">
        <v>21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0.5919027328491211</v>
      </c>
      <c r="C298" s="4" t="n">
        <v>1.571272492408752</v>
      </c>
      <c r="D298" s="4" t="n">
        <v>2.354421615600586</v>
      </c>
      <c r="E298" s="4" t="n">
        <v>0.9425287356321839</v>
      </c>
      <c r="F298" s="4" t="n">
        <v>0.5423728813559322</v>
      </c>
      <c r="G298" s="4" t="n">
        <v>0.4054054054054054</v>
      </c>
      <c r="H298" s="4" t="n">
        <v>1e-05</v>
      </c>
      <c r="I298" s="4" t="n">
        <v>0.5932203389830508</v>
      </c>
      <c r="J298" s="4" t="n">
        <v>0.4324324324324325</v>
      </c>
      <c r="K298" s="3" t="n">
        <v>21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0.7008523941040039</v>
      </c>
      <c r="C299" s="4" t="n">
        <v>1.571271777153015</v>
      </c>
      <c r="D299" s="4" t="n">
        <v>2.354553461074829</v>
      </c>
      <c r="E299" s="4" t="n">
        <v>0.9425287356321839</v>
      </c>
      <c r="F299" s="4" t="n">
        <v>0.5423728813559322</v>
      </c>
      <c r="G299" s="4" t="n">
        <v>0.4054054054054054</v>
      </c>
      <c r="H299" s="4" t="n">
        <v>1e-05</v>
      </c>
      <c r="I299" s="4" t="n">
        <v>0.5932203389830508</v>
      </c>
      <c r="J299" s="4" t="n">
        <v>0.4324324324324325</v>
      </c>
      <c r="K299" s="3" t="n">
        <v>21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0.5621734857559204</v>
      </c>
      <c r="C300" s="4" t="n">
        <v>1.571290016174316</v>
      </c>
      <c r="D300" s="4" t="n">
        <v>2.354661703109741</v>
      </c>
      <c r="E300" s="4" t="n">
        <v>0.9425287356321839</v>
      </c>
      <c r="F300" s="4" t="n">
        <v>0.5423728813559322</v>
      </c>
      <c r="G300" s="4" t="n">
        <v>0.4054054054054054</v>
      </c>
      <c r="H300" s="4" t="n">
        <v>1e-05</v>
      </c>
      <c r="I300" s="4" t="n">
        <v>0.5932203389830508</v>
      </c>
      <c r="J300" s="4" t="n">
        <v>0.4324324324324325</v>
      </c>
      <c r="K300" s="3" t="n">
        <v>21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0.601873517036438</v>
      </c>
      <c r="C301" s="4" t="n">
        <v>1.57130241394043</v>
      </c>
      <c r="D301" s="4" t="n">
        <v>2.354745864868164</v>
      </c>
      <c r="E301" s="4" t="n">
        <v>0.9425287356321839</v>
      </c>
      <c r="F301" s="4" t="n">
        <v>0.5423728813559322</v>
      </c>
      <c r="G301" s="4" t="n">
        <v>0.4054054054054054</v>
      </c>
      <c r="H301" s="4" t="n">
        <v>1e-05</v>
      </c>
      <c r="I301" s="4" t="n">
        <v>0.5932203389830508</v>
      </c>
      <c r="J301" s="4" t="n">
        <v>0.4324324324324325</v>
      </c>
      <c r="K301" s="3" t="n">
        <v>21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2026-04-29T05:16:26Z</dcterms:created>
  <dcterms:modified xsi:type="dcterms:W3CDTF">2026-04-29T05:16:28Z</dcterms:modified>
</cp:coreProperties>
</file>