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1.64110803604126</v>
      </c>
      <c r="C2" s="4" t="n">
        <v>1.51955509185791</v>
      </c>
      <c r="D2" s="4" t="n">
        <v>1.424549460411072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1.306247353553772</v>
      </c>
      <c r="C3" s="4" t="n">
        <v>1.427109122276306</v>
      </c>
      <c r="D3" s="4" t="n">
        <v>1.318339943885803</v>
      </c>
      <c r="E3" s="4" t="n">
        <v>0.6551724137931034</v>
      </c>
      <c r="F3" s="4" t="n">
        <v>0.5254237288135594</v>
      </c>
      <c r="G3" s="4" t="n">
        <v>0.6486486486486487</v>
      </c>
      <c r="H3" s="4" t="n">
        <v>0.01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1.023906707763672</v>
      </c>
      <c r="C4" s="4" t="n">
        <v>1.488206028938293</v>
      </c>
      <c r="D4" s="4" t="n">
        <v>1.458533406257629</v>
      </c>
      <c r="E4" s="4" t="n">
        <v>0.7011494252873564</v>
      </c>
      <c r="F4" s="4" t="n">
        <v>0.5084745762711864</v>
      </c>
      <c r="G4" s="4" t="n">
        <v>0.4864864864864865</v>
      </c>
      <c r="H4" s="4" t="n">
        <v>0.01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0.9615448713302612</v>
      </c>
      <c r="C5" s="4" t="n">
        <v>1.287062525749207</v>
      </c>
      <c r="D5" s="4" t="n">
        <v>1.282533407211304</v>
      </c>
      <c r="E5" s="4" t="n">
        <v>0.7241379310344828</v>
      </c>
      <c r="F5" s="4" t="n">
        <v>0.5423728813559322</v>
      </c>
      <c r="G5" s="4" t="n">
        <v>0.5945945945945946</v>
      </c>
      <c r="H5" s="4" t="n">
        <v>0.01</v>
      </c>
      <c r="I5" s="4" t="n">
        <v>0.5423728813559322</v>
      </c>
      <c r="J5" s="4" t="n">
        <v>0.5945945945945946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0.9323940277099609</v>
      </c>
      <c r="C6" s="4" t="n">
        <v>1.246019959449768</v>
      </c>
      <c r="D6" s="4" t="n">
        <v>1.264891505241394</v>
      </c>
      <c r="E6" s="4" t="n">
        <v>0.7471264367816092</v>
      </c>
      <c r="F6" s="4" t="n">
        <v>0.576271186440678</v>
      </c>
      <c r="G6" s="4" t="n">
        <v>0.6216216216216216</v>
      </c>
      <c r="H6" s="4" t="n">
        <v>0.01</v>
      </c>
      <c r="I6" s="4" t="n">
        <v>0.576271186440678</v>
      </c>
      <c r="J6" s="4" t="n">
        <v>0.6216216216216216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0.8145007491111755</v>
      </c>
      <c r="C7" s="4" t="n">
        <v>1.380480647087097</v>
      </c>
      <c r="D7" s="4" t="n">
        <v>1.4430011510849</v>
      </c>
      <c r="E7" s="4" t="n">
        <v>0.7241379310344828</v>
      </c>
      <c r="F7" s="4" t="n">
        <v>0.6271186440677966</v>
      </c>
      <c r="G7" s="4" t="n">
        <v>0.6216216216216216</v>
      </c>
      <c r="H7" s="4" t="n">
        <v>0.01</v>
      </c>
      <c r="I7" s="4" t="n">
        <v>0.6271186440677966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0.7991816997528076</v>
      </c>
      <c r="C8" s="4" t="n">
        <v>1.483136415481567</v>
      </c>
      <c r="D8" s="4" t="n">
        <v>1.559784173965454</v>
      </c>
      <c r="E8" s="4" t="n">
        <v>0.7586206896551724</v>
      </c>
      <c r="F8" s="4" t="n">
        <v>0.6271186440677966</v>
      </c>
      <c r="G8" s="4" t="n">
        <v>0.6216216216216216</v>
      </c>
      <c r="H8" s="4" t="n">
        <v>0.01</v>
      </c>
      <c r="I8" s="4" t="n">
        <v>0.6271186440677966</v>
      </c>
      <c r="J8" s="4" t="n">
        <v>0.6216216216216216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0.7143227458000183</v>
      </c>
      <c r="C9" s="4" t="n">
        <v>1.562607407569885</v>
      </c>
      <c r="D9" s="4" t="n">
        <v>1.649376153945923</v>
      </c>
      <c r="E9" s="4" t="n">
        <v>0.7816091954022989</v>
      </c>
      <c r="F9" s="4" t="n">
        <v>0.576271186440678</v>
      </c>
      <c r="G9" s="4" t="n">
        <v>0.6216216216216216</v>
      </c>
      <c r="H9" s="4" t="n">
        <v>0.01</v>
      </c>
      <c r="I9" s="4" t="n">
        <v>0.6271186440677966</v>
      </c>
      <c r="J9" s="4" t="n">
        <v>0.6216216216216216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0.7662219405174255</v>
      </c>
      <c r="C10" s="4" t="n">
        <v>1.794404745101929</v>
      </c>
      <c r="D10" s="4" t="n">
        <v>1.917394518852234</v>
      </c>
      <c r="E10" s="4" t="n">
        <v>0.8160919540229885</v>
      </c>
      <c r="F10" s="4" t="n">
        <v>0.4745762711864407</v>
      </c>
      <c r="G10" s="4" t="n">
        <v>0.4594594594594595</v>
      </c>
      <c r="H10" s="4" t="n">
        <v>0.01</v>
      </c>
      <c r="I10" s="4" t="n">
        <v>0.6271186440677966</v>
      </c>
      <c r="J10" s="4" t="n">
        <v>0.6216216216216216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0.6028972864151001</v>
      </c>
      <c r="C11" s="4" t="n">
        <v>2.076012372970581</v>
      </c>
      <c r="D11" s="4" t="n">
        <v>2.227452278137207</v>
      </c>
      <c r="E11" s="4" t="n">
        <v>0.7816091954022989</v>
      </c>
      <c r="F11" s="4" t="n">
        <v>0.3728813559322034</v>
      </c>
      <c r="G11" s="4" t="n">
        <v>0.1621621621621622</v>
      </c>
      <c r="H11" s="4" t="n">
        <v>0.01</v>
      </c>
      <c r="I11" s="4" t="n">
        <v>0.6271186440677966</v>
      </c>
      <c r="J11" s="4" t="n">
        <v>0.6216216216216216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0.6445099711418152</v>
      </c>
      <c r="C12" s="4" t="n">
        <v>2.082184314727783</v>
      </c>
      <c r="D12" s="4" t="n">
        <v>2.25029993057251</v>
      </c>
      <c r="E12" s="4" t="n">
        <v>0.7931034482758621</v>
      </c>
      <c r="F12" s="4" t="n">
        <v>0.3389830508474576</v>
      </c>
      <c r="G12" s="4" t="n">
        <v>0.1891891891891892</v>
      </c>
      <c r="H12" s="4" t="n">
        <v>0.01</v>
      </c>
      <c r="I12" s="4" t="n">
        <v>0.6271186440677966</v>
      </c>
      <c r="J12" s="4" t="n">
        <v>0.6216216216216216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0.7875425815582275</v>
      </c>
      <c r="C13" s="4" t="n">
        <v>1.837867975234985</v>
      </c>
      <c r="D13" s="4" t="n">
        <v>2.018043994903564</v>
      </c>
      <c r="E13" s="4" t="n">
        <v>0.8390804597701149</v>
      </c>
      <c r="F13" s="4" t="n">
        <v>0.5084745762711864</v>
      </c>
      <c r="G13" s="4" t="n">
        <v>0.4594594594594595</v>
      </c>
      <c r="H13" s="4" t="n">
        <v>0.01</v>
      </c>
      <c r="I13" s="4" t="n">
        <v>0.6271186440677966</v>
      </c>
      <c r="J13" s="4" t="n">
        <v>0.6216216216216216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0.491387814283371</v>
      </c>
      <c r="C14" s="4" t="n">
        <v>1.743215322494507</v>
      </c>
      <c r="D14" s="4" t="n">
        <v>1.937560200691223</v>
      </c>
      <c r="E14" s="4" t="n">
        <v>0.8275862068965517</v>
      </c>
      <c r="F14" s="4" t="n">
        <v>0.559322033898305</v>
      </c>
      <c r="G14" s="4" t="n">
        <v>0.5675675675675675</v>
      </c>
      <c r="H14" s="4" t="n">
        <v>0.01</v>
      </c>
      <c r="I14" s="4" t="n">
        <v>0.6271186440677966</v>
      </c>
      <c r="J14" s="4" t="n">
        <v>0.6216216216216216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0.5175097584724426</v>
      </c>
      <c r="C15" s="4" t="n">
        <v>1.748970985412598</v>
      </c>
      <c r="D15" s="4" t="n">
        <v>1.951396465301514</v>
      </c>
      <c r="E15" s="4" t="n">
        <v>0.8160919540229885</v>
      </c>
      <c r="F15" s="4" t="n">
        <v>0.5932203389830508</v>
      </c>
      <c r="G15" s="4" t="n">
        <v>0.5675675675675675</v>
      </c>
      <c r="H15" s="4" t="n">
        <v>0.01</v>
      </c>
      <c r="I15" s="4" t="n">
        <v>0.6271186440677966</v>
      </c>
      <c r="J15" s="4" t="n">
        <v>0.6216216216216216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0.5578521490097046</v>
      </c>
      <c r="C16" s="4" t="n">
        <v>1.786072015762329</v>
      </c>
      <c r="D16" s="4" t="n">
        <v>1.984646320343018</v>
      </c>
      <c r="E16" s="4" t="n">
        <v>0.8275862068965517</v>
      </c>
      <c r="F16" s="4" t="n">
        <v>0.576271186440678</v>
      </c>
      <c r="G16" s="4" t="n">
        <v>0.5675675675675675</v>
      </c>
      <c r="H16" s="4" t="n">
        <v>0.01</v>
      </c>
      <c r="I16" s="4" t="n">
        <v>0.6271186440677966</v>
      </c>
      <c r="J16" s="4" t="n">
        <v>0.6216216216216216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0.5078316330909729</v>
      </c>
      <c r="C17" s="4" t="n">
        <v>1.850694060325623</v>
      </c>
      <c r="D17" s="4" t="n">
        <v>2.024085521697998</v>
      </c>
      <c r="E17" s="4" t="n">
        <v>0.8735632183908046</v>
      </c>
      <c r="F17" s="4" t="n">
        <v>0.559322033898305</v>
      </c>
      <c r="G17" s="4" t="n">
        <v>0.5405405405405406</v>
      </c>
      <c r="H17" s="4" t="n">
        <v>0.01</v>
      </c>
      <c r="I17" s="4" t="n">
        <v>0.6271186440677966</v>
      </c>
      <c r="J17" s="4" t="n">
        <v>0.6216216216216216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0.4771172404289246</v>
      </c>
      <c r="C18" s="4" t="n">
        <v>1.95721161365509</v>
      </c>
      <c r="D18" s="4" t="n">
        <v>2.087315320968628</v>
      </c>
      <c r="E18" s="4" t="n">
        <v>0.8850574712643678</v>
      </c>
      <c r="F18" s="4" t="n">
        <v>0.559322033898305</v>
      </c>
      <c r="G18" s="4" t="n">
        <v>0.5405405405405406</v>
      </c>
      <c r="H18" s="4" t="n">
        <v>0.01</v>
      </c>
      <c r="I18" s="4" t="n">
        <v>0.6271186440677966</v>
      </c>
      <c r="J18" s="4" t="n">
        <v>0.6216216216216216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0.5723804831504822</v>
      </c>
      <c r="C19" s="4" t="n">
        <v>2.110196113586426</v>
      </c>
      <c r="D19" s="4" t="n">
        <v>2.170596361160278</v>
      </c>
      <c r="E19" s="4" t="n">
        <v>0.8735632183908046</v>
      </c>
      <c r="F19" s="4" t="n">
        <v>0.576271186440678</v>
      </c>
      <c r="G19" s="4" t="n">
        <v>0.4864864864864865</v>
      </c>
      <c r="H19" s="4" t="n">
        <v>0.01</v>
      </c>
      <c r="I19" s="4" t="n">
        <v>0.6271186440677966</v>
      </c>
      <c r="J19" s="4" t="n">
        <v>0.6216216216216216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0.5582876801490784</v>
      </c>
      <c r="C20" s="4" t="n">
        <v>2.202760934829712</v>
      </c>
      <c r="D20" s="4" t="n">
        <v>2.224535226821899</v>
      </c>
      <c r="E20" s="4" t="n">
        <v>0.8390804597701149</v>
      </c>
      <c r="F20" s="4" t="n">
        <v>0.5423728813559322</v>
      </c>
      <c r="G20" s="4" t="n">
        <v>0.4864864864864865</v>
      </c>
      <c r="H20" s="4" t="n">
        <v>0.01</v>
      </c>
      <c r="I20" s="4" t="n">
        <v>0.6271186440677966</v>
      </c>
      <c r="J20" s="4" t="n">
        <v>0.6216216216216216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0.4151433408260345</v>
      </c>
      <c r="C21" s="4" t="n">
        <v>2.282889366149902</v>
      </c>
      <c r="D21" s="4" t="n">
        <v>2.282516479492188</v>
      </c>
      <c r="E21" s="4" t="n">
        <v>0.8390804597701149</v>
      </c>
      <c r="F21" s="4" t="n">
        <v>0.5423728813559322</v>
      </c>
      <c r="G21" s="4" t="n">
        <v>0.4864864864864865</v>
      </c>
      <c r="H21" s="4" t="n">
        <v>0.01</v>
      </c>
      <c r="I21" s="4" t="n">
        <v>0.6271186440677966</v>
      </c>
      <c r="J21" s="4" t="n">
        <v>0.6216216216216216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0.4429236650466919</v>
      </c>
      <c r="C22" s="4" t="n">
        <v>2.329899311065674</v>
      </c>
      <c r="D22" s="4" t="n">
        <v>2.342136383056641</v>
      </c>
      <c r="E22" s="4" t="n">
        <v>0.8620689655172413</v>
      </c>
      <c r="F22" s="4" t="n">
        <v>0.5423728813559322</v>
      </c>
      <c r="G22" s="4" t="n">
        <v>0.5135135135135135</v>
      </c>
      <c r="H22" s="4" t="n">
        <v>0.01</v>
      </c>
      <c r="I22" s="4" t="n">
        <v>0.6271186440677966</v>
      </c>
      <c r="J22" s="4" t="n">
        <v>0.6216216216216216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0.4623914361000061</v>
      </c>
      <c r="C23" s="4" t="n">
        <v>2.361160039901733</v>
      </c>
      <c r="D23" s="4" t="n">
        <v>2.403862714767456</v>
      </c>
      <c r="E23" s="4" t="n">
        <v>0.8160919540229885</v>
      </c>
      <c r="F23" s="4" t="n">
        <v>0.576271186440678</v>
      </c>
      <c r="G23" s="4" t="n">
        <v>0.5405405405405406</v>
      </c>
      <c r="H23" s="4" t="n">
        <v>0.01</v>
      </c>
      <c r="I23" s="4" t="n">
        <v>0.6271186440677966</v>
      </c>
      <c r="J23" s="4" t="n">
        <v>0.6216216216216216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0.6188473105430603</v>
      </c>
      <c r="C24" s="4" t="n">
        <v>2.362209796905518</v>
      </c>
      <c r="D24" s="4" t="n">
        <v>2.469902276992798</v>
      </c>
      <c r="E24" s="4" t="n">
        <v>0.8390804597701149</v>
      </c>
      <c r="F24" s="4" t="n">
        <v>0.576271186440678</v>
      </c>
      <c r="G24" s="4" t="n">
        <v>0.4864864864864865</v>
      </c>
      <c r="H24" s="4" t="n">
        <v>0.01</v>
      </c>
      <c r="I24" s="4" t="n">
        <v>0.6271186440677966</v>
      </c>
      <c r="J24" s="4" t="n">
        <v>0.6216216216216216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0.3876270055770874</v>
      </c>
      <c r="C25" s="4" t="n">
        <v>2.361717462539673</v>
      </c>
      <c r="D25" s="4" t="n">
        <v>2.544041872024536</v>
      </c>
      <c r="E25" s="4" t="n">
        <v>0.8390804597701149</v>
      </c>
      <c r="F25" s="4" t="n">
        <v>0.576271186440678</v>
      </c>
      <c r="G25" s="4" t="n">
        <v>0.4864864864864865</v>
      </c>
      <c r="H25" s="4" t="n">
        <v>0.01</v>
      </c>
      <c r="I25" s="4" t="n">
        <v>0.6271186440677966</v>
      </c>
      <c r="J25" s="4" t="n">
        <v>0.6216216216216216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0.4373679459095001</v>
      </c>
      <c r="C26" s="4" t="n">
        <v>2.36306095123291</v>
      </c>
      <c r="D26" s="4" t="n">
        <v>2.634533405303955</v>
      </c>
      <c r="E26" s="4" t="n">
        <v>0.8620689655172413</v>
      </c>
      <c r="F26" s="4" t="n">
        <v>0.576271186440678</v>
      </c>
      <c r="G26" s="4" t="n">
        <v>0.4594594594594595</v>
      </c>
      <c r="H26" s="4" t="n">
        <v>0.01</v>
      </c>
      <c r="I26" s="4" t="n">
        <v>0.6271186440677966</v>
      </c>
      <c r="J26" s="4" t="n">
        <v>0.6216216216216216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0.3980548083782196</v>
      </c>
      <c r="C27" s="4" t="n">
        <v>2.376993417739868</v>
      </c>
      <c r="D27" s="4" t="n">
        <v>2.752235889434814</v>
      </c>
      <c r="E27" s="4" t="n">
        <v>0.8735632183908046</v>
      </c>
      <c r="F27" s="4" t="n">
        <v>0.559322033898305</v>
      </c>
      <c r="G27" s="4" t="n">
        <v>0.4324324324324325</v>
      </c>
      <c r="H27" s="4" t="n">
        <v>0.01</v>
      </c>
      <c r="I27" s="4" t="n">
        <v>0.6271186440677966</v>
      </c>
      <c r="J27" s="4" t="n">
        <v>0.6216216216216216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0.3127105534076691</v>
      </c>
      <c r="C28" s="4" t="n">
        <v>2.401859045028687</v>
      </c>
      <c r="D28" s="4" t="n">
        <v>2.834526538848877</v>
      </c>
      <c r="E28" s="4" t="n">
        <v>0.896551724137931</v>
      </c>
      <c r="F28" s="4" t="n">
        <v>0.5423728813559322</v>
      </c>
      <c r="G28" s="4" t="n">
        <v>0.4054054054054054</v>
      </c>
      <c r="H28" s="4" t="n">
        <v>0.01</v>
      </c>
      <c r="I28" s="4" t="n">
        <v>0.6271186440677966</v>
      </c>
      <c r="J28" s="4" t="n">
        <v>0.6216216216216216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0.3513956069946289</v>
      </c>
      <c r="C29" s="4" t="n">
        <v>2.455435752868652</v>
      </c>
      <c r="D29" s="4" t="n">
        <v>2.922168254852295</v>
      </c>
      <c r="E29" s="4" t="n">
        <v>0.9080459770114943</v>
      </c>
      <c r="F29" s="4" t="n">
        <v>0.5254237288135594</v>
      </c>
      <c r="G29" s="4" t="n">
        <v>0.3783783783783784</v>
      </c>
      <c r="H29" s="4" t="n">
        <v>0.01</v>
      </c>
      <c r="I29" s="4" t="n">
        <v>0.6271186440677966</v>
      </c>
      <c r="J29" s="4" t="n">
        <v>0.6216216216216216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0.3231053948402405</v>
      </c>
      <c r="C30" s="4" t="n">
        <v>2.504958868026733</v>
      </c>
      <c r="D30" s="4" t="n">
        <v>2.971595764160156</v>
      </c>
      <c r="E30" s="4" t="n">
        <v>0.9195402298850575</v>
      </c>
      <c r="F30" s="4" t="n">
        <v>0.5423728813559322</v>
      </c>
      <c r="G30" s="4" t="n">
        <v>0.3783783783783784</v>
      </c>
      <c r="H30" s="4" t="n">
        <v>0.01</v>
      </c>
      <c r="I30" s="4" t="n">
        <v>0.6271186440677966</v>
      </c>
      <c r="J30" s="4" t="n">
        <v>0.6216216216216216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0.3079111278057098</v>
      </c>
      <c r="C31" s="4" t="n">
        <v>2.580873250961304</v>
      </c>
      <c r="D31" s="4" t="n">
        <v>3.017110586166382</v>
      </c>
      <c r="E31" s="4" t="n">
        <v>0.9080459770114943</v>
      </c>
      <c r="F31" s="4" t="n">
        <v>0.5423728813559322</v>
      </c>
      <c r="G31" s="4" t="n">
        <v>0.3783783783783784</v>
      </c>
      <c r="H31" s="4" t="n">
        <v>0.01</v>
      </c>
      <c r="I31" s="4" t="n">
        <v>0.6271186440677966</v>
      </c>
      <c r="J31" s="4" t="n">
        <v>0.6216216216216216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0.3974576890468597</v>
      </c>
      <c r="C32" s="4" t="n">
        <v>2.625573635101318</v>
      </c>
      <c r="D32" s="4" t="n">
        <v>2.977589845657349</v>
      </c>
      <c r="E32" s="4" t="n">
        <v>0.9310344827586207</v>
      </c>
      <c r="F32" s="4" t="n">
        <v>0.5254237288135594</v>
      </c>
      <c r="G32" s="4" t="n">
        <v>0.4054054054054054</v>
      </c>
      <c r="H32" s="4" t="n">
        <v>0.01</v>
      </c>
      <c r="I32" s="4" t="n">
        <v>0.6271186440677966</v>
      </c>
      <c r="J32" s="4" t="n">
        <v>0.6216216216216216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0.2769624590873718</v>
      </c>
      <c r="C33" s="4" t="n">
        <v>2.703508853912354</v>
      </c>
      <c r="D33" s="4" t="n">
        <v>2.962844133377075</v>
      </c>
      <c r="E33" s="4" t="n">
        <v>0.9195402298850575</v>
      </c>
      <c r="F33" s="4" t="n">
        <v>0.5254237288135594</v>
      </c>
      <c r="G33" s="4" t="n">
        <v>0.4324324324324325</v>
      </c>
      <c r="H33" s="4" t="n">
        <v>0.01</v>
      </c>
      <c r="I33" s="4" t="n">
        <v>0.6271186440677966</v>
      </c>
      <c r="J33" s="4" t="n">
        <v>0.6216216216216216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0.3054580986499786</v>
      </c>
      <c r="C34" s="4" t="n">
        <v>2.77189826965332</v>
      </c>
      <c r="D34" s="4" t="n">
        <v>2.953694820404053</v>
      </c>
      <c r="E34" s="4" t="n">
        <v>0.9080459770114943</v>
      </c>
      <c r="F34" s="4" t="n">
        <v>0.559322033898305</v>
      </c>
      <c r="G34" s="4" t="n">
        <v>0.4594594594594595</v>
      </c>
      <c r="H34" s="4" t="n">
        <v>0.01</v>
      </c>
      <c r="I34" s="4" t="n">
        <v>0.6271186440677966</v>
      </c>
      <c r="J34" s="4" t="n">
        <v>0.6216216216216216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0.2656488418579102</v>
      </c>
      <c r="C35" s="4" t="n">
        <v>2.847514152526855</v>
      </c>
      <c r="D35" s="4" t="n">
        <v>2.981359958648682</v>
      </c>
      <c r="E35" s="4" t="n">
        <v>0.896551724137931</v>
      </c>
      <c r="F35" s="4" t="n">
        <v>0.5423728813559322</v>
      </c>
      <c r="G35" s="4" t="n">
        <v>0.4594594594594595</v>
      </c>
      <c r="H35" s="4" t="n">
        <v>0.01</v>
      </c>
      <c r="I35" s="4" t="n">
        <v>0.6271186440677966</v>
      </c>
      <c r="J35" s="4" t="n">
        <v>0.6216216216216216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0.2675156891345978</v>
      </c>
      <c r="C36" s="4" t="n">
        <v>2.926745653152466</v>
      </c>
      <c r="D36" s="4" t="n">
        <v>3.041599273681641</v>
      </c>
      <c r="E36" s="4" t="n">
        <v>0.8850574712643678</v>
      </c>
      <c r="F36" s="4" t="n">
        <v>0.5423728813559322</v>
      </c>
      <c r="G36" s="4" t="n">
        <v>0.4594594594594595</v>
      </c>
      <c r="H36" s="4" t="n">
        <v>0.01</v>
      </c>
      <c r="I36" s="4" t="n">
        <v>0.6271186440677966</v>
      </c>
      <c r="J36" s="4" t="n">
        <v>0.6216216216216216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0.2618602514266968</v>
      </c>
      <c r="C37" s="4" t="n">
        <v>3.015463590621948</v>
      </c>
      <c r="D37" s="4" t="n">
        <v>3.124231338500977</v>
      </c>
      <c r="E37" s="4" t="n">
        <v>0.8735632183908046</v>
      </c>
      <c r="F37" s="4" t="n">
        <v>0.559322033898305</v>
      </c>
      <c r="G37" s="4" t="n">
        <v>0.4864864864864865</v>
      </c>
      <c r="H37" s="4" t="n">
        <v>0.01</v>
      </c>
      <c r="I37" s="4" t="n">
        <v>0.6271186440677966</v>
      </c>
      <c r="J37" s="4" t="n">
        <v>0.6216216216216216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0.3077410459518433</v>
      </c>
      <c r="C38" s="4" t="n">
        <v>3.056836843490601</v>
      </c>
      <c r="D38" s="4" t="n">
        <v>3.215199708938599</v>
      </c>
      <c r="E38" s="4" t="n">
        <v>0.8735632183908046</v>
      </c>
      <c r="F38" s="4" t="n">
        <v>0.576271186440678</v>
      </c>
      <c r="G38" s="4" t="n">
        <v>0.4594594594594595</v>
      </c>
      <c r="H38" s="4" t="n">
        <v>0.01</v>
      </c>
      <c r="I38" s="4" t="n">
        <v>0.6271186440677966</v>
      </c>
      <c r="J38" s="4" t="n">
        <v>0.6216216216216216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0.2143686711788177</v>
      </c>
      <c r="C39" s="4" t="n">
        <v>3.087241649627686</v>
      </c>
      <c r="D39" s="4" t="n">
        <v>3.294986248016357</v>
      </c>
      <c r="E39" s="4" t="n">
        <v>0.8735632183908046</v>
      </c>
      <c r="F39" s="4" t="n">
        <v>0.576271186440678</v>
      </c>
      <c r="G39" s="4" t="n">
        <v>0.4594594594594595</v>
      </c>
      <c r="H39" s="4" t="n">
        <v>0.01</v>
      </c>
      <c r="I39" s="4" t="n">
        <v>0.6271186440677966</v>
      </c>
      <c r="J39" s="4" t="n">
        <v>0.6216216216216216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0.2613204419612885</v>
      </c>
      <c r="C40" s="4" t="n">
        <v>3.088548421859741</v>
      </c>
      <c r="D40" s="4" t="n">
        <v>3.373006343841553</v>
      </c>
      <c r="E40" s="4" t="n">
        <v>0.8850574712643678</v>
      </c>
      <c r="F40" s="4" t="n">
        <v>0.559322033898305</v>
      </c>
      <c r="G40" s="4" t="n">
        <v>0.4594594594594595</v>
      </c>
      <c r="H40" s="4" t="n">
        <v>0.01</v>
      </c>
      <c r="I40" s="4" t="n">
        <v>0.6271186440677966</v>
      </c>
      <c r="J40" s="4" t="n">
        <v>0.6216216216216216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0.2481559216976166</v>
      </c>
      <c r="C41" s="4" t="n">
        <v>3.074366092681885</v>
      </c>
      <c r="D41" s="4" t="n">
        <v>3.42249608039856</v>
      </c>
      <c r="E41" s="4" t="n">
        <v>0.896551724137931</v>
      </c>
      <c r="F41" s="4" t="n">
        <v>0.559322033898305</v>
      </c>
      <c r="G41" s="4" t="n">
        <v>0.4594594594594595</v>
      </c>
      <c r="H41" s="4" t="n">
        <v>0.01</v>
      </c>
      <c r="I41" s="4" t="n">
        <v>0.6271186440677966</v>
      </c>
      <c r="J41" s="4" t="n">
        <v>0.6216216216216216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0.2428993135690689</v>
      </c>
      <c r="C42" s="4" t="n">
        <v>3.076287269592285</v>
      </c>
      <c r="D42" s="4" t="n">
        <v>3.474714994430542</v>
      </c>
      <c r="E42" s="4" t="n">
        <v>0.9310344827586207</v>
      </c>
      <c r="F42" s="4" t="n">
        <v>0.576271186440678</v>
      </c>
      <c r="G42" s="4" t="n">
        <v>0.4054054054054054</v>
      </c>
      <c r="H42" s="4" t="n">
        <v>0.01</v>
      </c>
      <c r="I42" s="4" t="n">
        <v>0.6271186440677966</v>
      </c>
      <c r="J42" s="4" t="n">
        <v>0.6216216216216216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0.2601991593837738</v>
      </c>
      <c r="C43" s="4" t="n">
        <v>3.091060161590576</v>
      </c>
      <c r="D43" s="4" t="n">
        <v>3.515901327133179</v>
      </c>
      <c r="E43" s="4" t="n">
        <v>0.9540229885057471</v>
      </c>
      <c r="F43" s="4" t="n">
        <v>0.576271186440678</v>
      </c>
      <c r="G43" s="4" t="n">
        <v>0.4054054054054054</v>
      </c>
      <c r="H43" s="4" t="n">
        <v>0.01</v>
      </c>
      <c r="I43" s="4" t="n">
        <v>0.6271186440677966</v>
      </c>
      <c r="J43" s="4" t="n">
        <v>0.6216216216216216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0.2335366904735565</v>
      </c>
      <c r="C44" s="4" t="n">
        <v>3.120375394821167</v>
      </c>
      <c r="D44" s="4" t="n">
        <v>3.51710057258606</v>
      </c>
      <c r="E44" s="4" t="n">
        <v>0.9540229885057471</v>
      </c>
      <c r="F44" s="4" t="n">
        <v>0.559322033898305</v>
      </c>
      <c r="G44" s="4" t="n">
        <v>0.4054054054054054</v>
      </c>
      <c r="H44" s="4" t="n">
        <v>0.01</v>
      </c>
      <c r="I44" s="4" t="n">
        <v>0.6271186440677966</v>
      </c>
      <c r="J44" s="4" t="n">
        <v>0.6216216216216216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0.2502653300762177</v>
      </c>
      <c r="C45" s="4" t="n">
        <v>3.172410249710083</v>
      </c>
      <c r="D45" s="4" t="n">
        <v>3.510076999664307</v>
      </c>
      <c r="E45" s="4" t="n">
        <v>0.9425287356321839</v>
      </c>
      <c r="F45" s="4" t="n">
        <v>0.5423728813559322</v>
      </c>
      <c r="G45" s="4" t="n">
        <v>0.4054054054054054</v>
      </c>
      <c r="H45" s="4" t="n">
        <v>0.01</v>
      </c>
      <c r="I45" s="4" t="n">
        <v>0.6271186440677966</v>
      </c>
      <c r="J45" s="4" t="n">
        <v>0.6216216216216216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0.2370050400495529</v>
      </c>
      <c r="C46" s="4" t="n">
        <v>3.239033937454224</v>
      </c>
      <c r="D46" s="4" t="n">
        <v>3.513183116912842</v>
      </c>
      <c r="E46" s="4" t="n">
        <v>0.9310344827586207</v>
      </c>
      <c r="F46" s="4" t="n">
        <v>0.5423728813559322</v>
      </c>
      <c r="G46" s="4" t="n">
        <v>0.4324324324324325</v>
      </c>
      <c r="H46" s="4" t="n">
        <v>0.01</v>
      </c>
      <c r="I46" s="4" t="n">
        <v>0.6271186440677966</v>
      </c>
      <c r="J46" s="4" t="n">
        <v>0.6216216216216216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0.1797851324081421</v>
      </c>
      <c r="C47" s="4" t="n">
        <v>3.319739103317261</v>
      </c>
      <c r="D47" s="4" t="n">
        <v>3.544282674789429</v>
      </c>
      <c r="E47" s="4" t="n">
        <v>0.9195402298850575</v>
      </c>
      <c r="F47" s="4" t="n">
        <v>0.5423728813559322</v>
      </c>
      <c r="G47" s="4" t="n">
        <v>0.4324324324324325</v>
      </c>
      <c r="H47" s="4" t="n">
        <v>0.01</v>
      </c>
      <c r="I47" s="4" t="n">
        <v>0.6271186440677966</v>
      </c>
      <c r="J47" s="4" t="n">
        <v>0.6216216216216216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0.1833965182304382</v>
      </c>
      <c r="C48" s="4" t="n">
        <v>3.399386167526245</v>
      </c>
      <c r="D48" s="4" t="n">
        <v>3.605831623077393</v>
      </c>
      <c r="E48" s="4" t="n">
        <v>0.9195402298850575</v>
      </c>
      <c r="F48" s="4" t="n">
        <v>0.5423728813559322</v>
      </c>
      <c r="G48" s="4" t="n">
        <v>0.4324324324324325</v>
      </c>
      <c r="H48" s="4" t="n">
        <v>0.01</v>
      </c>
      <c r="I48" s="4" t="n">
        <v>0.6271186440677966</v>
      </c>
      <c r="J48" s="4" t="n">
        <v>0.6216216216216216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0.2237162590026855</v>
      </c>
      <c r="C49" s="4" t="n">
        <v>3.44887900352478</v>
      </c>
      <c r="D49" s="4" t="n">
        <v>3.666169881820679</v>
      </c>
      <c r="E49" s="4" t="n">
        <v>0.9540229885057471</v>
      </c>
      <c r="F49" s="4" t="n">
        <v>0.559322033898305</v>
      </c>
      <c r="G49" s="4" t="n">
        <v>0.4054054054054054</v>
      </c>
      <c r="H49" s="4" t="n">
        <v>0.01</v>
      </c>
      <c r="I49" s="4" t="n">
        <v>0.6271186440677966</v>
      </c>
      <c r="J49" s="4" t="n">
        <v>0.6216216216216216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0.1882190108299255</v>
      </c>
      <c r="C50" s="4" t="n">
        <v>3.492084741592407</v>
      </c>
      <c r="D50" s="4" t="n">
        <v>3.742136001586914</v>
      </c>
      <c r="E50" s="4" t="n">
        <v>0.9655172413793104</v>
      </c>
      <c r="F50" s="4" t="n">
        <v>0.559322033898305</v>
      </c>
      <c r="G50" s="4" t="n">
        <v>0.4054054054054054</v>
      </c>
      <c r="H50" s="4" t="n">
        <v>0.01</v>
      </c>
      <c r="I50" s="4" t="n">
        <v>0.6271186440677966</v>
      </c>
      <c r="J50" s="4" t="n">
        <v>0.6216216216216216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0.1963319033384323</v>
      </c>
      <c r="C51" s="4" t="n">
        <v>3.540333271026611</v>
      </c>
      <c r="D51" s="4" t="n">
        <v>3.851645708084106</v>
      </c>
      <c r="E51" s="4" t="n">
        <v>0.9540229885057471</v>
      </c>
      <c r="F51" s="4" t="n">
        <v>0.5084745762711864</v>
      </c>
      <c r="G51" s="4" t="n">
        <v>0.3513513513513514</v>
      </c>
      <c r="H51" s="4" t="n">
        <v>0.01</v>
      </c>
      <c r="I51" s="4" t="n">
        <v>0.6271186440677966</v>
      </c>
      <c r="J51" s="4" t="n">
        <v>0.6216216216216216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0.2083370238542557</v>
      </c>
      <c r="C52" s="4" t="n">
        <v>3.591488599777222</v>
      </c>
      <c r="D52" s="4" t="n">
        <v>3.950102090835571</v>
      </c>
      <c r="E52" s="4" t="n">
        <v>0.9425287356321839</v>
      </c>
      <c r="F52" s="4" t="n">
        <v>0.4915254237288136</v>
      </c>
      <c r="G52" s="4" t="n">
        <v>0.3513513513513514</v>
      </c>
      <c r="H52" s="4" t="n">
        <v>0.01</v>
      </c>
      <c r="I52" s="4" t="n">
        <v>0.6271186440677966</v>
      </c>
      <c r="J52" s="4" t="n">
        <v>0.6216216216216216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0.1831124424934387</v>
      </c>
      <c r="C53" s="4" t="n">
        <v>3.591561317443848</v>
      </c>
      <c r="D53" s="4" t="n">
        <v>3.970310926437378</v>
      </c>
      <c r="E53" s="4" t="n">
        <v>0.9425287356321839</v>
      </c>
      <c r="F53" s="4" t="n">
        <v>0.4915254237288136</v>
      </c>
      <c r="G53" s="4" t="n">
        <v>0.3513513513513514</v>
      </c>
      <c r="H53" s="4" t="n">
        <v>0.01</v>
      </c>
      <c r="I53" s="4" t="n">
        <v>0.6271186440677966</v>
      </c>
      <c r="J53" s="4" t="n">
        <v>0.6216216216216216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0.2547138333320618</v>
      </c>
      <c r="C54" s="4" t="n">
        <v>3.486073732376099</v>
      </c>
      <c r="D54" s="4" t="n">
        <v>3.877529621124268</v>
      </c>
      <c r="E54" s="4" t="n">
        <v>0.9655172413793104</v>
      </c>
      <c r="F54" s="4" t="n">
        <v>0.5423728813559322</v>
      </c>
      <c r="G54" s="4" t="n">
        <v>0.4054054054054054</v>
      </c>
      <c r="H54" s="4" t="n">
        <v>0.01</v>
      </c>
      <c r="I54" s="4" t="n">
        <v>0.6271186440677966</v>
      </c>
      <c r="J54" s="4" t="n">
        <v>0.6216216216216216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0.2327814251184464</v>
      </c>
      <c r="C55" s="4" t="n">
        <v>3.441865682601929</v>
      </c>
      <c r="D55" s="4" t="n">
        <v>3.777825117111206</v>
      </c>
      <c r="E55" s="4" t="n">
        <v>0.9655172413793104</v>
      </c>
      <c r="F55" s="4" t="n">
        <v>0.559322033898305</v>
      </c>
      <c r="G55" s="4" t="n">
        <v>0.4324324324324325</v>
      </c>
      <c r="H55" s="4" t="n">
        <v>0.01</v>
      </c>
      <c r="I55" s="4" t="n">
        <v>0.6271186440677966</v>
      </c>
      <c r="J55" s="4" t="n">
        <v>0.6216216216216216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0.1906493157148361</v>
      </c>
      <c r="C56" s="4" t="n">
        <v>3.394864320755005</v>
      </c>
      <c r="D56" s="4" t="n">
        <v>3.700576782226562</v>
      </c>
      <c r="E56" s="4" t="n">
        <v>0.9655172413793104</v>
      </c>
      <c r="F56" s="4" t="n">
        <v>0.559322033898305</v>
      </c>
      <c r="G56" s="4" t="n">
        <v>0.4324324324324325</v>
      </c>
      <c r="H56" s="4" t="n">
        <v>0.01</v>
      </c>
      <c r="I56" s="4" t="n">
        <v>0.6271186440677966</v>
      </c>
      <c r="J56" s="4" t="n">
        <v>0.6216216216216216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0.2058879435062408</v>
      </c>
      <c r="C57" s="4" t="n">
        <v>3.383627653121948</v>
      </c>
      <c r="D57" s="4" t="n">
        <v>3.667978286743164</v>
      </c>
      <c r="E57" s="4" t="n">
        <v>0.9655172413793104</v>
      </c>
      <c r="F57" s="4" t="n">
        <v>0.5254237288135594</v>
      </c>
      <c r="G57" s="4" t="n">
        <v>0.4324324324324325</v>
      </c>
      <c r="H57" s="4" t="n">
        <v>0.01</v>
      </c>
      <c r="I57" s="4" t="n">
        <v>0.6271186440677966</v>
      </c>
      <c r="J57" s="4" t="n">
        <v>0.6216216216216216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0.195188507437706</v>
      </c>
      <c r="C58" s="4" t="n">
        <v>3.378711223602295</v>
      </c>
      <c r="D58" s="4" t="n">
        <v>3.672065496444702</v>
      </c>
      <c r="E58" s="4" t="n">
        <v>0.9425287356321839</v>
      </c>
      <c r="F58" s="4" t="n">
        <v>0.5254237288135594</v>
      </c>
      <c r="G58" s="4" t="n">
        <v>0.4324324324324325</v>
      </c>
      <c r="H58" s="4" t="n">
        <v>0.01</v>
      </c>
      <c r="I58" s="4" t="n">
        <v>0.6271186440677966</v>
      </c>
      <c r="J58" s="4" t="n">
        <v>0.6216216216216216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0.1985895186662674</v>
      </c>
      <c r="C59" s="4" t="n">
        <v>3.388355731964111</v>
      </c>
      <c r="D59" s="4" t="n">
        <v>3.694783687591553</v>
      </c>
      <c r="E59" s="4" t="n">
        <v>0.9425287356321839</v>
      </c>
      <c r="F59" s="4" t="n">
        <v>0.5254237288135594</v>
      </c>
      <c r="G59" s="4" t="n">
        <v>0.4324324324324325</v>
      </c>
      <c r="H59" s="4" t="n">
        <v>0.01</v>
      </c>
      <c r="I59" s="4" t="n">
        <v>0.6271186440677966</v>
      </c>
      <c r="J59" s="4" t="n">
        <v>0.6216216216216216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0.171411395072937</v>
      </c>
      <c r="C60" s="4" t="n">
        <v>3.445902824401855</v>
      </c>
      <c r="D60" s="4" t="n">
        <v>3.740338325500488</v>
      </c>
      <c r="E60" s="4" t="n">
        <v>0.9425287356321839</v>
      </c>
      <c r="F60" s="4" t="n">
        <v>0.5254237288135594</v>
      </c>
      <c r="G60" s="4" t="n">
        <v>0.4594594594594595</v>
      </c>
      <c r="H60" s="4" t="n">
        <v>0.01</v>
      </c>
      <c r="I60" s="4" t="n">
        <v>0.6271186440677966</v>
      </c>
      <c r="J60" s="4" t="n">
        <v>0.6216216216216216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0.2497065365314484</v>
      </c>
      <c r="C61" s="4" t="n">
        <v>3.515470743179321</v>
      </c>
      <c r="D61" s="4" t="n">
        <v>3.778675317764282</v>
      </c>
      <c r="E61" s="4" t="n">
        <v>0.9310344827586207</v>
      </c>
      <c r="F61" s="4" t="n">
        <v>0.5254237288135594</v>
      </c>
      <c r="G61" s="4" t="n">
        <v>0.4594594594594595</v>
      </c>
      <c r="H61" s="4" t="n">
        <v>0.01</v>
      </c>
      <c r="I61" s="4" t="n">
        <v>0.6271186440677966</v>
      </c>
      <c r="J61" s="4" t="n">
        <v>0.6216216216216216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0.1626038998365402</v>
      </c>
      <c r="C62" s="4" t="n">
        <v>3.585504293441772</v>
      </c>
      <c r="D62" s="4" t="n">
        <v>3.832076549530029</v>
      </c>
      <c r="E62" s="4" t="n">
        <v>0.9195402298850575</v>
      </c>
      <c r="F62" s="4" t="n">
        <v>0.5423728813559322</v>
      </c>
      <c r="G62" s="4" t="n">
        <v>0.4324324324324325</v>
      </c>
      <c r="H62" s="4" t="n">
        <v>0.01</v>
      </c>
      <c r="I62" s="4" t="n">
        <v>0.6271186440677966</v>
      </c>
      <c r="J62" s="4" t="n">
        <v>0.6216216216216216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0.2346843183040619</v>
      </c>
      <c r="C63" s="4" t="n">
        <v>3.65416145324707</v>
      </c>
      <c r="D63" s="4" t="n">
        <v>3.889606475830078</v>
      </c>
      <c r="E63" s="4" t="n">
        <v>0.9540229885057471</v>
      </c>
      <c r="F63" s="4" t="n">
        <v>0.5423728813559322</v>
      </c>
      <c r="G63" s="4" t="n">
        <v>0.4324324324324325</v>
      </c>
      <c r="H63" s="4" t="n">
        <v>0.01</v>
      </c>
      <c r="I63" s="4" t="n">
        <v>0.6271186440677966</v>
      </c>
      <c r="J63" s="4" t="n">
        <v>0.6216216216216216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0.2076684385538101</v>
      </c>
      <c r="C64" s="4" t="n">
        <v>3.702760457992554</v>
      </c>
      <c r="D64" s="4" t="n">
        <v>3.929715633392334</v>
      </c>
      <c r="E64" s="4" t="n">
        <v>0.9540229885057471</v>
      </c>
      <c r="F64" s="4" t="n">
        <v>0.5423728813559322</v>
      </c>
      <c r="G64" s="4" t="n">
        <v>0.4324324324324325</v>
      </c>
      <c r="H64" s="4" t="n">
        <v>0.01</v>
      </c>
      <c r="I64" s="4" t="n">
        <v>0.6271186440677966</v>
      </c>
      <c r="J64" s="4" t="n">
        <v>0.6216216216216216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0.2118640840053558</v>
      </c>
      <c r="C65" s="4" t="n">
        <v>3.721913576126099</v>
      </c>
      <c r="D65" s="4" t="n">
        <v>3.978329181671143</v>
      </c>
      <c r="E65" s="4" t="n">
        <v>0.9655172413793104</v>
      </c>
      <c r="F65" s="4" t="n">
        <v>0.559322033898305</v>
      </c>
      <c r="G65" s="4" t="n">
        <v>0.4324324324324325</v>
      </c>
      <c r="H65" s="4" t="n">
        <v>0.01</v>
      </c>
      <c r="I65" s="4" t="n">
        <v>0.6271186440677966</v>
      </c>
      <c r="J65" s="4" t="n">
        <v>0.6216216216216216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0.166519820690155</v>
      </c>
      <c r="C66" s="4" t="n">
        <v>3.734261512756348</v>
      </c>
      <c r="D66" s="4" t="n">
        <v>4.02256965637207</v>
      </c>
      <c r="E66" s="4" t="n">
        <v>0.9770114942528736</v>
      </c>
      <c r="F66" s="4" t="n">
        <v>0.5423728813559322</v>
      </c>
      <c r="G66" s="4" t="n">
        <v>0.4324324324324325</v>
      </c>
      <c r="H66" s="4" t="n">
        <v>0.01</v>
      </c>
      <c r="I66" s="4" t="n">
        <v>0.6271186440677966</v>
      </c>
      <c r="J66" s="4" t="n">
        <v>0.6216216216216216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0.1911648660898209</v>
      </c>
      <c r="C67" s="4" t="n">
        <v>3.749002933502197</v>
      </c>
      <c r="D67" s="4" t="n">
        <v>4.082030296325684</v>
      </c>
      <c r="E67" s="4" t="n">
        <v>0.9655172413793104</v>
      </c>
      <c r="F67" s="4" t="n">
        <v>0.5423728813559322</v>
      </c>
      <c r="G67" s="4" t="n">
        <v>0.4054054054054054</v>
      </c>
      <c r="H67" s="4" t="n">
        <v>0.01</v>
      </c>
      <c r="I67" s="4" t="n">
        <v>0.6271186440677966</v>
      </c>
      <c r="J67" s="4" t="n">
        <v>0.6216216216216216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0.1546930521726608</v>
      </c>
      <c r="C68" s="4" t="n">
        <v>3.755208969116211</v>
      </c>
      <c r="D68" s="4" t="n">
        <v>4.12037467956543</v>
      </c>
      <c r="E68" s="4" t="n">
        <v>0.9655172413793104</v>
      </c>
      <c r="F68" s="4" t="n">
        <v>0.5423728813559322</v>
      </c>
      <c r="G68" s="4" t="n">
        <v>0.4054054054054054</v>
      </c>
      <c r="H68" s="4" t="n">
        <v>0.01</v>
      </c>
      <c r="I68" s="4" t="n">
        <v>0.6271186440677966</v>
      </c>
      <c r="J68" s="4" t="n">
        <v>0.6216216216216216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0.1933921277523041</v>
      </c>
      <c r="C69" s="4" t="n">
        <v>3.732172966003418</v>
      </c>
      <c r="D69" s="4" t="n">
        <v>4.149674892425537</v>
      </c>
      <c r="E69" s="4" t="n">
        <v>0.9655172413793104</v>
      </c>
      <c r="F69" s="4" t="n">
        <v>0.5423728813559322</v>
      </c>
      <c r="G69" s="4" t="n">
        <v>0.4054054054054054</v>
      </c>
      <c r="H69" s="4" t="n">
        <v>0.01</v>
      </c>
      <c r="I69" s="4" t="n">
        <v>0.6271186440677966</v>
      </c>
      <c r="J69" s="4" t="n">
        <v>0.6216216216216216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0.1639610230922699</v>
      </c>
      <c r="C70" s="4" t="n">
        <v>3.726746559143066</v>
      </c>
      <c r="D70" s="4" t="n">
        <v>4.17344856262207</v>
      </c>
      <c r="E70" s="4" t="n">
        <v>0.9655172413793104</v>
      </c>
      <c r="F70" s="4" t="n">
        <v>0.5254237288135594</v>
      </c>
      <c r="G70" s="4" t="n">
        <v>0.4054054054054054</v>
      </c>
      <c r="H70" s="4" t="n">
        <v>0.01</v>
      </c>
      <c r="I70" s="4" t="n">
        <v>0.6271186440677966</v>
      </c>
      <c r="J70" s="4" t="n">
        <v>0.6216216216216216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0.1461480706930161</v>
      </c>
      <c r="C71" s="4" t="n">
        <v>3.715753555297852</v>
      </c>
      <c r="D71" s="4" t="n">
        <v>4.196434020996094</v>
      </c>
      <c r="E71" s="4" t="n">
        <v>0.9655172413793104</v>
      </c>
      <c r="F71" s="4" t="n">
        <v>0.5084745762711864</v>
      </c>
      <c r="G71" s="4" t="n">
        <v>0.4054054054054054</v>
      </c>
      <c r="H71" s="4" t="n">
        <v>0.01</v>
      </c>
      <c r="I71" s="4" t="n">
        <v>0.6271186440677966</v>
      </c>
      <c r="J71" s="4" t="n">
        <v>0.6216216216216216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0.1726592034101486</v>
      </c>
      <c r="C72" s="4" t="n">
        <v>3.730146408081055</v>
      </c>
      <c r="D72" s="4" t="n">
        <v>4.213761329650879</v>
      </c>
      <c r="E72" s="4" t="n">
        <v>0.9885057471264368</v>
      </c>
      <c r="F72" s="4" t="n">
        <v>0.5084745762711864</v>
      </c>
      <c r="G72" s="4" t="n">
        <v>0.4054054054054054</v>
      </c>
      <c r="H72" s="4" t="n">
        <v>0.01</v>
      </c>
      <c r="I72" s="4" t="n">
        <v>0.6271186440677966</v>
      </c>
      <c r="J72" s="4" t="n">
        <v>0.6216216216216216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0.1588398069143295</v>
      </c>
      <c r="C73" s="4" t="n">
        <v>3.786215782165527</v>
      </c>
      <c r="D73" s="4" t="n">
        <v>4.238937854766846</v>
      </c>
      <c r="E73" s="4" t="n">
        <v>0.9770114942528736</v>
      </c>
      <c r="F73" s="4" t="n">
        <v>0.4915254237288136</v>
      </c>
      <c r="G73" s="4" t="n">
        <v>0.4054054054054054</v>
      </c>
      <c r="H73" s="4" t="n">
        <v>0.01</v>
      </c>
      <c r="I73" s="4" t="n">
        <v>0.6271186440677966</v>
      </c>
      <c r="J73" s="4" t="n">
        <v>0.6216216216216216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0.1539499312639236</v>
      </c>
      <c r="C74" s="4" t="n">
        <v>3.8100426197052</v>
      </c>
      <c r="D74" s="4" t="n">
        <v>4.230321884155273</v>
      </c>
      <c r="E74" s="4" t="n">
        <v>0.9770114942528736</v>
      </c>
      <c r="F74" s="4" t="n">
        <v>0.5423728813559322</v>
      </c>
      <c r="G74" s="4" t="n">
        <v>0.4054054054054054</v>
      </c>
      <c r="H74" s="4" t="n">
        <v>0.01</v>
      </c>
      <c r="I74" s="4" t="n">
        <v>0.6271186440677966</v>
      </c>
      <c r="J74" s="4" t="n">
        <v>0.6216216216216216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0.1487800627946854</v>
      </c>
      <c r="C75" s="4" t="n">
        <v>3.829484224319458</v>
      </c>
      <c r="D75" s="4" t="n">
        <v>4.229249477386475</v>
      </c>
      <c r="E75" s="4" t="n">
        <v>0.9770114942528736</v>
      </c>
      <c r="F75" s="4" t="n">
        <v>0.559322033898305</v>
      </c>
      <c r="G75" s="4" t="n">
        <v>0.4054054054054054</v>
      </c>
      <c r="H75" s="4" t="n">
        <v>0.01</v>
      </c>
      <c r="I75" s="4" t="n">
        <v>0.6271186440677966</v>
      </c>
      <c r="J75" s="4" t="n">
        <v>0.6216216216216216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0.185861736536026</v>
      </c>
      <c r="C76" s="4" t="n">
        <v>3.843174457550049</v>
      </c>
      <c r="D76" s="4" t="n">
        <v>4.225077152252197</v>
      </c>
      <c r="E76" s="4" t="n">
        <v>0.9770114942528736</v>
      </c>
      <c r="F76" s="4" t="n">
        <v>0.559322033898305</v>
      </c>
      <c r="G76" s="4" t="n">
        <v>0.4054054054054054</v>
      </c>
      <c r="H76" s="4" t="n">
        <v>0.01</v>
      </c>
      <c r="I76" s="4" t="n">
        <v>0.6271186440677966</v>
      </c>
      <c r="J76" s="4" t="n">
        <v>0.6216216216216216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0.1884282231330872</v>
      </c>
      <c r="C77" s="4" t="n">
        <v>3.824730157852173</v>
      </c>
      <c r="D77" s="4" t="n">
        <v>4.171681880950928</v>
      </c>
      <c r="E77" s="4" t="n">
        <v>0.9885057471264368</v>
      </c>
      <c r="F77" s="4" t="n">
        <v>0.559322033898305</v>
      </c>
      <c r="G77" s="4" t="n">
        <v>0.4054054054054054</v>
      </c>
      <c r="H77" s="4" t="n">
        <v>0.01</v>
      </c>
      <c r="I77" s="4" t="n">
        <v>0.6271186440677966</v>
      </c>
      <c r="J77" s="4" t="n">
        <v>0.6216216216216216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0.1318451166152954</v>
      </c>
      <c r="C78" s="4" t="n">
        <v>3.807068824768066</v>
      </c>
      <c r="D78" s="4" t="n">
        <v>4.11638355255127</v>
      </c>
      <c r="E78" s="4" t="n">
        <v>0.9885057471264368</v>
      </c>
      <c r="F78" s="4" t="n">
        <v>0.5423728813559322</v>
      </c>
      <c r="G78" s="4" t="n">
        <v>0.4054054054054054</v>
      </c>
      <c r="H78" s="4" t="n">
        <v>0.01</v>
      </c>
      <c r="I78" s="4" t="n">
        <v>0.6271186440677966</v>
      </c>
      <c r="J78" s="4" t="n">
        <v>0.6216216216216216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0.1741320788860321</v>
      </c>
      <c r="C79" s="4" t="n">
        <v>3.800374746322632</v>
      </c>
      <c r="D79" s="4" t="n">
        <v>4.111485481262207</v>
      </c>
      <c r="E79" s="4" t="n">
        <v>0.9770114942528736</v>
      </c>
      <c r="F79" s="4" t="n">
        <v>0.5423728813559322</v>
      </c>
      <c r="G79" s="4" t="n">
        <v>0.4054054054054054</v>
      </c>
      <c r="H79" s="4" t="n">
        <v>0.01</v>
      </c>
      <c r="I79" s="4" t="n">
        <v>0.6271186440677966</v>
      </c>
      <c r="J79" s="4" t="n">
        <v>0.6216216216216216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0.1595307588577271</v>
      </c>
      <c r="C80" s="4" t="n">
        <v>3.801962614059448</v>
      </c>
      <c r="D80" s="4" t="n">
        <v>4.10612678527832</v>
      </c>
      <c r="E80" s="4" t="n">
        <v>0.9770114942528736</v>
      </c>
      <c r="F80" s="4" t="n">
        <v>0.5423728813559322</v>
      </c>
      <c r="G80" s="4" t="n">
        <v>0.4324324324324325</v>
      </c>
      <c r="H80" s="4" t="n">
        <v>0.01</v>
      </c>
      <c r="I80" s="4" t="n">
        <v>0.6271186440677966</v>
      </c>
      <c r="J80" s="4" t="n">
        <v>0.6216216216216216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0.1413815319538116</v>
      </c>
      <c r="C81" s="4" t="n">
        <v>3.826366186141968</v>
      </c>
      <c r="D81" s="4" t="n">
        <v>4.10051441192627</v>
      </c>
      <c r="E81" s="4" t="n">
        <v>0.9655172413793104</v>
      </c>
      <c r="F81" s="4" t="n">
        <v>0.5423728813559322</v>
      </c>
      <c r="G81" s="4" t="n">
        <v>0.4324324324324325</v>
      </c>
      <c r="H81" s="4" t="n">
        <v>0.01</v>
      </c>
      <c r="I81" s="4" t="n">
        <v>0.6271186440677966</v>
      </c>
      <c r="J81" s="4" t="n">
        <v>0.6216216216216216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0.1703620851039886</v>
      </c>
      <c r="C82" s="4" t="n">
        <v>3.854401588439941</v>
      </c>
      <c r="D82" s="4" t="n">
        <v>4.106882095336914</v>
      </c>
      <c r="E82" s="4" t="n">
        <v>0.9655172413793104</v>
      </c>
      <c r="F82" s="4" t="n">
        <v>0.5254237288135594</v>
      </c>
      <c r="G82" s="4" t="n">
        <v>0.4324324324324325</v>
      </c>
      <c r="H82" s="4" t="n">
        <v>0.01</v>
      </c>
      <c r="I82" s="4" t="n">
        <v>0.6271186440677966</v>
      </c>
      <c r="J82" s="4" t="n">
        <v>0.6216216216216216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0.1864234209060669</v>
      </c>
      <c r="C83" s="4" t="n">
        <v>3.911083698272705</v>
      </c>
      <c r="D83" s="4" t="n">
        <v>4.206837177276611</v>
      </c>
      <c r="E83" s="4" t="n">
        <v>0.9885057471264368</v>
      </c>
      <c r="F83" s="4" t="n">
        <v>0.5423728813559322</v>
      </c>
      <c r="G83" s="4" t="n">
        <v>0.4054054054054054</v>
      </c>
      <c r="H83" s="4" t="n">
        <v>0.01</v>
      </c>
      <c r="I83" s="4" t="n">
        <v>0.6271186440677966</v>
      </c>
      <c r="J83" s="4" t="n">
        <v>0.6216216216216216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0.1435836106538773</v>
      </c>
      <c r="C84" s="4" t="n">
        <v>4.010334491729736</v>
      </c>
      <c r="D84" s="4" t="n">
        <v>4.372361183166504</v>
      </c>
      <c r="E84" s="4" t="n">
        <v>0.9770114942528736</v>
      </c>
      <c r="F84" s="4" t="n">
        <v>0.5084745762711864</v>
      </c>
      <c r="G84" s="4" t="n">
        <v>0.3783783783783784</v>
      </c>
      <c r="H84" s="4" t="n">
        <v>0.01</v>
      </c>
      <c r="I84" s="4" t="n">
        <v>0.6271186440677966</v>
      </c>
      <c r="J84" s="4" t="n">
        <v>0.6216216216216216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0.1757941097021103</v>
      </c>
      <c r="C85" s="4" t="n">
        <v>4.012215137481689</v>
      </c>
      <c r="D85" s="4" t="n">
        <v>4.408399105072021</v>
      </c>
      <c r="E85" s="4" t="n">
        <v>0.9655172413793104</v>
      </c>
      <c r="F85" s="4" t="n">
        <v>0.5084745762711864</v>
      </c>
      <c r="G85" s="4" t="n">
        <v>0.3783783783783784</v>
      </c>
      <c r="H85" s="4" t="n">
        <v>0.01</v>
      </c>
      <c r="I85" s="4" t="n">
        <v>0.6271186440677966</v>
      </c>
      <c r="J85" s="4" t="n">
        <v>0.6216216216216216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0.1550219804048538</v>
      </c>
      <c r="C86" s="4" t="n">
        <v>3.954833030700684</v>
      </c>
      <c r="D86" s="4" t="n">
        <v>4.35561466217041</v>
      </c>
      <c r="E86" s="4" t="n">
        <v>0.9770114942528736</v>
      </c>
      <c r="F86" s="4" t="n">
        <v>0.5254237288135594</v>
      </c>
      <c r="G86" s="4" t="n">
        <v>0.3783783783783784</v>
      </c>
      <c r="H86" s="4" t="n">
        <v>0.01</v>
      </c>
      <c r="I86" s="4" t="n">
        <v>0.6271186440677966</v>
      </c>
      <c r="J86" s="4" t="n">
        <v>0.6216216216216216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0.1745631396770477</v>
      </c>
      <c r="C87" s="4" t="n">
        <v>3.907345294952393</v>
      </c>
      <c r="D87" s="4" t="n">
        <v>4.279614925384521</v>
      </c>
      <c r="E87" s="4" t="n">
        <v>0.9885057471264368</v>
      </c>
      <c r="F87" s="4" t="n">
        <v>0.5423728813559322</v>
      </c>
      <c r="G87" s="4" t="n">
        <v>0.4054054054054054</v>
      </c>
      <c r="H87" s="4" t="n">
        <v>0.01</v>
      </c>
      <c r="I87" s="4" t="n">
        <v>0.6271186440677966</v>
      </c>
      <c r="J87" s="4" t="n">
        <v>0.6216216216216216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0.1250589787960052</v>
      </c>
      <c r="C88" s="4" t="n">
        <v>3.880695581436157</v>
      </c>
      <c r="D88" s="4" t="n">
        <v>4.269240856170654</v>
      </c>
      <c r="E88" s="4" t="n">
        <v>0.9655172413793104</v>
      </c>
      <c r="F88" s="4" t="n">
        <v>0.5254237288135594</v>
      </c>
      <c r="G88" s="4" t="n">
        <v>0.4054054054054054</v>
      </c>
      <c r="H88" s="4" t="n">
        <v>0.01</v>
      </c>
      <c r="I88" s="4" t="n">
        <v>0.6271186440677966</v>
      </c>
      <c r="J88" s="4" t="n">
        <v>0.6216216216216216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0.1662138551473618</v>
      </c>
      <c r="C89" s="4" t="n">
        <v>3.861995458602905</v>
      </c>
      <c r="D89" s="4" t="n">
        <v>4.297343730926514</v>
      </c>
      <c r="E89" s="4" t="n">
        <v>0.9540229885057471</v>
      </c>
      <c r="F89" s="4" t="n">
        <v>0.5254237288135594</v>
      </c>
      <c r="G89" s="4" t="n">
        <v>0.4054054054054054</v>
      </c>
      <c r="H89" s="4" t="n">
        <v>0.01</v>
      </c>
      <c r="I89" s="4" t="n">
        <v>0.6271186440677966</v>
      </c>
      <c r="J89" s="4" t="n">
        <v>0.6216216216216216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0.2004878222942352</v>
      </c>
      <c r="C90" s="4" t="n">
        <v>3.834871768951416</v>
      </c>
      <c r="D90" s="4" t="n">
        <v>4.329161167144775</v>
      </c>
      <c r="E90" s="4" t="n">
        <v>0.9655172413793104</v>
      </c>
      <c r="F90" s="4" t="n">
        <v>0.5254237288135594</v>
      </c>
      <c r="G90" s="4" t="n">
        <v>0.4054054054054054</v>
      </c>
      <c r="H90" s="4" t="n">
        <v>0.01</v>
      </c>
      <c r="I90" s="4" t="n">
        <v>0.6271186440677966</v>
      </c>
      <c r="J90" s="4" t="n">
        <v>0.6216216216216216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0.1349895745515823</v>
      </c>
      <c r="C91" s="4" t="n">
        <v>3.81949520111084</v>
      </c>
      <c r="D91" s="4" t="n">
        <v>4.371567249298096</v>
      </c>
      <c r="E91" s="4" t="n">
        <v>0.9770114942528736</v>
      </c>
      <c r="F91" s="4" t="n">
        <v>0.5084745762711864</v>
      </c>
      <c r="G91" s="4" t="n">
        <v>0.4054054054054054</v>
      </c>
      <c r="H91" s="4" t="n">
        <v>0.01</v>
      </c>
      <c r="I91" s="4" t="n">
        <v>0.6271186440677966</v>
      </c>
      <c r="J91" s="4" t="n">
        <v>0.6216216216216216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0.1664799749851227</v>
      </c>
      <c r="C92" s="4" t="n">
        <v>3.804519176483154</v>
      </c>
      <c r="D92" s="4" t="n">
        <v>4.360823154449463</v>
      </c>
      <c r="E92" s="4" t="n">
        <v>0.9655172413793104</v>
      </c>
      <c r="F92" s="4" t="n">
        <v>0.5084745762711864</v>
      </c>
      <c r="G92" s="4" t="n">
        <v>0.4054054054054054</v>
      </c>
      <c r="H92" s="4" t="n">
        <v>0.01</v>
      </c>
      <c r="I92" s="4" t="n">
        <v>0.6271186440677966</v>
      </c>
      <c r="J92" s="4" t="n">
        <v>0.6216216216216216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0.1514384746551514</v>
      </c>
      <c r="C93" s="4" t="n">
        <v>3.794595003128052</v>
      </c>
      <c r="D93" s="4" t="n">
        <v>4.329780101776123</v>
      </c>
      <c r="E93" s="4" t="n">
        <v>0.9770114942528736</v>
      </c>
      <c r="F93" s="4" t="n">
        <v>0.5084745762711864</v>
      </c>
      <c r="G93" s="4" t="n">
        <v>0.4054054054054054</v>
      </c>
      <c r="H93" s="4" t="n">
        <v>0.01</v>
      </c>
      <c r="I93" s="4" t="n">
        <v>0.6271186440677966</v>
      </c>
      <c r="J93" s="4" t="n">
        <v>0.6216216216216216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0.1509109437465668</v>
      </c>
      <c r="C94" s="4" t="n">
        <v>3.766865968704224</v>
      </c>
      <c r="D94" s="4" t="n">
        <v>4.270624160766602</v>
      </c>
      <c r="E94" s="4" t="n">
        <v>0.9770114942528736</v>
      </c>
      <c r="F94" s="4" t="n">
        <v>0.5084745762711864</v>
      </c>
      <c r="G94" s="4" t="n">
        <v>0.4054054054054054</v>
      </c>
      <c r="H94" s="4" t="n">
        <v>0.01</v>
      </c>
      <c r="I94" s="4" t="n">
        <v>0.6271186440677966</v>
      </c>
      <c r="J94" s="4" t="n">
        <v>0.6216216216216216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0.1555470824241638</v>
      </c>
      <c r="C95" s="4" t="n">
        <v>3.789858341217041</v>
      </c>
      <c r="D95" s="4" t="n">
        <v>4.267378330230713</v>
      </c>
      <c r="E95" s="4" t="n">
        <v>0.9770114942528736</v>
      </c>
      <c r="F95" s="4" t="n">
        <v>0.5423728813559322</v>
      </c>
      <c r="G95" s="4" t="n">
        <v>0.4054054054054054</v>
      </c>
      <c r="H95" s="4" t="n">
        <v>0.01</v>
      </c>
      <c r="I95" s="4" t="n">
        <v>0.6271186440677966</v>
      </c>
      <c r="J95" s="4" t="n">
        <v>0.6216216216216216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0.1117150411009789</v>
      </c>
      <c r="C96" s="4" t="n">
        <v>3.853448867797852</v>
      </c>
      <c r="D96" s="4" t="n">
        <v>4.298545360565186</v>
      </c>
      <c r="E96" s="4" t="n">
        <v>0.9770114942528736</v>
      </c>
      <c r="F96" s="4" t="n">
        <v>0.5423728813559322</v>
      </c>
      <c r="G96" s="4" t="n">
        <v>0.4054054054054054</v>
      </c>
      <c r="H96" s="4" t="n">
        <v>0.01</v>
      </c>
      <c r="I96" s="4" t="n">
        <v>0.6271186440677966</v>
      </c>
      <c r="J96" s="4" t="n">
        <v>0.6216216216216216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0.1387292146682739</v>
      </c>
      <c r="C97" s="4" t="n">
        <v>3.913851499557495</v>
      </c>
      <c r="D97" s="4" t="n">
        <v>4.342634677886963</v>
      </c>
      <c r="E97" s="4" t="n">
        <v>0.9655172413793104</v>
      </c>
      <c r="F97" s="4" t="n">
        <v>0.5254237288135594</v>
      </c>
      <c r="G97" s="4" t="n">
        <v>0.4054054054054054</v>
      </c>
      <c r="H97" s="4" t="n">
        <v>0.01</v>
      </c>
      <c r="I97" s="4" t="n">
        <v>0.6271186440677966</v>
      </c>
      <c r="J97" s="4" t="n">
        <v>0.6216216216216216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0.2098988443613052</v>
      </c>
      <c r="C98" s="4" t="n">
        <v>3.94410514831543</v>
      </c>
      <c r="D98" s="4" t="n">
        <v>4.388873100280762</v>
      </c>
      <c r="E98" s="4" t="n">
        <v>0.9655172413793104</v>
      </c>
      <c r="F98" s="4" t="n">
        <v>0.5254237288135594</v>
      </c>
      <c r="G98" s="4" t="n">
        <v>0.4054054054054054</v>
      </c>
      <c r="H98" s="4" t="n">
        <v>0.01</v>
      </c>
      <c r="I98" s="4" t="n">
        <v>0.6271186440677966</v>
      </c>
      <c r="J98" s="4" t="n">
        <v>0.6216216216216216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0.2066164761781693</v>
      </c>
      <c r="C99" s="4" t="n">
        <v>3.972542524337769</v>
      </c>
      <c r="D99" s="4" t="n">
        <v>4.421330451965332</v>
      </c>
      <c r="E99" s="4" t="n">
        <v>0.9770114942528736</v>
      </c>
      <c r="F99" s="4" t="n">
        <v>0.5254237288135594</v>
      </c>
      <c r="G99" s="4" t="n">
        <v>0.4054054054054054</v>
      </c>
      <c r="H99" s="4" t="n">
        <v>0.01</v>
      </c>
      <c r="I99" s="4" t="n">
        <v>0.6271186440677966</v>
      </c>
      <c r="J99" s="4" t="n">
        <v>0.6216216216216216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0.1099035739898682</v>
      </c>
      <c r="C100" s="4" t="n">
        <v>4.036519050598145</v>
      </c>
      <c r="D100" s="4" t="n">
        <v>4.482467174530029</v>
      </c>
      <c r="E100" s="4" t="n">
        <v>0.9770114942528736</v>
      </c>
      <c r="F100" s="4" t="n">
        <v>0.4915254237288136</v>
      </c>
      <c r="G100" s="4" t="n">
        <v>0.4054054054054054</v>
      </c>
      <c r="H100" s="4" t="n">
        <v>0.01</v>
      </c>
      <c r="I100" s="4" t="n">
        <v>0.6271186440677966</v>
      </c>
      <c r="J100" s="4" t="n">
        <v>0.6216216216216216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0.143171414732933</v>
      </c>
      <c r="C101" s="4" t="n">
        <v>4.109060287475586</v>
      </c>
      <c r="D101" s="4" t="n">
        <v>4.565330028533936</v>
      </c>
      <c r="E101" s="4" t="n">
        <v>0.9655172413793104</v>
      </c>
      <c r="F101" s="4" t="n">
        <v>0.4745762711864407</v>
      </c>
      <c r="G101" s="4" t="n">
        <v>0.3513513513513514</v>
      </c>
      <c r="H101" s="4" t="n">
        <v>0.01</v>
      </c>
      <c r="I101" s="4" t="n">
        <v>0.6271186440677966</v>
      </c>
      <c r="J101" s="4" t="n">
        <v>0.6216216216216216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0.1845403164625168</v>
      </c>
      <c r="C102" s="4" t="n">
        <v>4.131351470947266</v>
      </c>
      <c r="D102" s="4" t="n">
        <v>4.595112800598145</v>
      </c>
      <c r="E102" s="4" t="n">
        <v>0.9770114942528736</v>
      </c>
      <c r="F102" s="4" t="n">
        <v>0.4745762711864407</v>
      </c>
      <c r="G102" s="4" t="n">
        <v>0.3513513513513514</v>
      </c>
      <c r="H102" s="4" t="n">
        <v>0.01</v>
      </c>
      <c r="I102" s="4" t="n">
        <v>0.6271186440677966</v>
      </c>
      <c r="J102" s="4" t="n">
        <v>0.6216216216216216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0.1654467135667801</v>
      </c>
      <c r="C103" s="4" t="n">
        <v>4.095827102661133</v>
      </c>
      <c r="D103" s="4" t="n">
        <v>4.532711982727051</v>
      </c>
      <c r="E103" s="4" t="n">
        <v>0.9655172413793104</v>
      </c>
      <c r="F103" s="4" t="n">
        <v>0.5084745762711864</v>
      </c>
      <c r="G103" s="4" t="n">
        <v>0.4054054054054054</v>
      </c>
      <c r="H103" s="4" t="n">
        <v>0.01</v>
      </c>
      <c r="I103" s="4" t="n">
        <v>0.6271186440677966</v>
      </c>
      <c r="J103" s="4" t="n">
        <v>0.6216216216216216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0.154703363776207</v>
      </c>
      <c r="C104" s="4" t="n">
        <v>4.084288597106934</v>
      </c>
      <c r="D104" s="4" t="n">
        <v>4.475118160247803</v>
      </c>
      <c r="E104" s="4" t="n">
        <v>0.9885057471264368</v>
      </c>
      <c r="F104" s="4" t="n">
        <v>0.5254237288135594</v>
      </c>
      <c r="G104" s="4" t="n">
        <v>0.4324324324324325</v>
      </c>
      <c r="H104" s="4" t="n">
        <v>0.01</v>
      </c>
      <c r="I104" s="4" t="n">
        <v>0.6271186440677966</v>
      </c>
      <c r="J104" s="4" t="n">
        <v>0.6216216216216216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0.132685050368309</v>
      </c>
      <c r="C105" s="4" t="n">
        <v>4.10941219329834</v>
      </c>
      <c r="D105" s="4" t="n">
        <v>4.479640483856201</v>
      </c>
      <c r="E105" s="4" t="n">
        <v>0.9770114942528736</v>
      </c>
      <c r="F105" s="4" t="n">
        <v>0.5254237288135594</v>
      </c>
      <c r="G105" s="4" t="n">
        <v>0.4324324324324325</v>
      </c>
      <c r="H105" s="4" t="n">
        <v>0.01</v>
      </c>
      <c r="I105" s="4" t="n">
        <v>0.6271186440677966</v>
      </c>
      <c r="J105" s="4" t="n">
        <v>0.6216216216216216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0.1863908022642136</v>
      </c>
      <c r="C106" s="4" t="n">
        <v>4.10340690612793</v>
      </c>
      <c r="D106" s="4" t="n">
        <v>4.45879602432251</v>
      </c>
      <c r="E106" s="4" t="n">
        <v>0.9770114942528736</v>
      </c>
      <c r="F106" s="4" t="n">
        <v>0.5254237288135594</v>
      </c>
      <c r="G106" s="4" t="n">
        <v>0.4324324324324325</v>
      </c>
      <c r="H106" s="4" t="n">
        <v>0.01</v>
      </c>
      <c r="I106" s="4" t="n">
        <v>0.6271186440677966</v>
      </c>
      <c r="J106" s="4" t="n">
        <v>0.6216216216216216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0.1965727508068085</v>
      </c>
      <c r="C107" s="4" t="n">
        <v>4.081121921539307</v>
      </c>
      <c r="D107" s="4" t="n">
        <v>4.43239164352417</v>
      </c>
      <c r="E107" s="4" t="n">
        <v>0.9885057471264368</v>
      </c>
      <c r="F107" s="4" t="n">
        <v>0.5254237288135594</v>
      </c>
      <c r="G107" s="4" t="n">
        <v>0.4054054054054054</v>
      </c>
      <c r="H107" s="4" t="n">
        <v>0.01</v>
      </c>
      <c r="I107" s="4" t="n">
        <v>0.6271186440677966</v>
      </c>
      <c r="J107" s="4" t="n">
        <v>0.6216216216216216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0.109763465821743</v>
      </c>
      <c r="C108" s="4" t="n">
        <v>4.075984477996826</v>
      </c>
      <c r="D108" s="4" t="n">
        <v>4.461710453033447</v>
      </c>
      <c r="E108" s="4" t="n">
        <v>0.9885057471264368</v>
      </c>
      <c r="F108" s="4" t="n">
        <v>0.5254237288135594</v>
      </c>
      <c r="G108" s="4" t="n">
        <v>0.4054054054054054</v>
      </c>
      <c r="H108" s="4" t="n">
        <v>0.01</v>
      </c>
      <c r="I108" s="4" t="n">
        <v>0.6271186440677966</v>
      </c>
      <c r="J108" s="4" t="n">
        <v>0.6216216216216216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0.1459652036428452</v>
      </c>
      <c r="C109" s="4" t="n">
        <v>4.104612350463867</v>
      </c>
      <c r="D109" s="4" t="n">
        <v>4.507936000823975</v>
      </c>
      <c r="E109" s="4" t="n">
        <v>0.9885057471264368</v>
      </c>
      <c r="F109" s="4" t="n">
        <v>0.5254237288135594</v>
      </c>
      <c r="G109" s="4" t="n">
        <v>0.4054054054054054</v>
      </c>
      <c r="H109" s="4" t="n">
        <v>0.01</v>
      </c>
      <c r="I109" s="4" t="n">
        <v>0.6271186440677966</v>
      </c>
      <c r="J109" s="4" t="n">
        <v>0.6216216216216216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0.1225931420922279</v>
      </c>
      <c r="C110" s="4" t="n">
        <v>4.162867069244385</v>
      </c>
      <c r="D110" s="4" t="n">
        <v>4.5840744972229</v>
      </c>
      <c r="E110" s="4" t="n">
        <v>0.9885057471264368</v>
      </c>
      <c r="F110" s="4" t="n">
        <v>0.5254237288135594</v>
      </c>
      <c r="G110" s="4" t="n">
        <v>0.3783783783783784</v>
      </c>
      <c r="H110" s="4" t="n">
        <v>0.01</v>
      </c>
      <c r="I110" s="4" t="n">
        <v>0.6271186440677966</v>
      </c>
      <c r="J110" s="4" t="n">
        <v>0.6216216216216216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0.2001390606164932</v>
      </c>
      <c r="C111" s="4" t="n">
        <v>4.212278366088867</v>
      </c>
      <c r="D111" s="4" t="n">
        <v>4.602036476135254</v>
      </c>
      <c r="E111" s="4" t="n">
        <v>0.9885057471264368</v>
      </c>
      <c r="F111" s="4" t="n">
        <v>0.5084745762711864</v>
      </c>
      <c r="G111" s="4" t="n">
        <v>0.3783783783783784</v>
      </c>
      <c r="H111" s="4" t="n">
        <v>0.01</v>
      </c>
      <c r="I111" s="4" t="n">
        <v>0.6271186440677966</v>
      </c>
      <c r="J111" s="4" t="n">
        <v>0.6216216216216216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0.1379524022340775</v>
      </c>
      <c r="C112" s="4" t="n">
        <v>4.251569747924805</v>
      </c>
      <c r="D112" s="4" t="n">
        <v>4.640134334564209</v>
      </c>
      <c r="E112" s="4" t="n">
        <v>0.9885057471264368</v>
      </c>
      <c r="F112" s="4" t="n">
        <v>0.5254237288135594</v>
      </c>
      <c r="G112" s="4" t="n">
        <v>0.4054054054054054</v>
      </c>
      <c r="H112" s="4" t="n">
        <v>0.01</v>
      </c>
      <c r="I112" s="4" t="n">
        <v>0.6271186440677966</v>
      </c>
      <c r="J112" s="4" t="n">
        <v>0.6216216216216216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0.1243705525994301</v>
      </c>
      <c r="C113" s="4" t="n">
        <v>4.272768497467041</v>
      </c>
      <c r="D113" s="4" t="n">
        <v>4.692586898803711</v>
      </c>
      <c r="E113" s="4" t="n">
        <v>0.9655172413793104</v>
      </c>
      <c r="F113" s="4" t="n">
        <v>0.5254237288135594</v>
      </c>
      <c r="G113" s="4" t="n">
        <v>0.4054054054054054</v>
      </c>
      <c r="H113" s="4" t="n">
        <v>0.01</v>
      </c>
      <c r="I113" s="4" t="n">
        <v>0.6271186440677966</v>
      </c>
      <c r="J113" s="4" t="n">
        <v>0.6216216216216216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0.09968864172697067</v>
      </c>
      <c r="C114" s="4" t="n">
        <v>4.274610996246338</v>
      </c>
      <c r="D114" s="4" t="n">
        <v>4.721468925476074</v>
      </c>
      <c r="E114" s="4" t="n">
        <v>0.9655172413793104</v>
      </c>
      <c r="F114" s="4" t="n">
        <v>0.5254237288135594</v>
      </c>
      <c r="G114" s="4" t="n">
        <v>0.4054054054054054</v>
      </c>
      <c r="H114" s="4" t="n">
        <v>0.01</v>
      </c>
      <c r="I114" s="4" t="n">
        <v>0.6271186440677966</v>
      </c>
      <c r="J114" s="4" t="n">
        <v>0.6216216216216216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0.2065965086221695</v>
      </c>
      <c r="C115" s="4" t="n">
        <v>4.259120464324951</v>
      </c>
      <c r="D115" s="4" t="n">
        <v>4.755678176879883</v>
      </c>
      <c r="E115" s="4" t="n">
        <v>0.9655172413793104</v>
      </c>
      <c r="F115" s="4" t="n">
        <v>0.5423728813559322</v>
      </c>
      <c r="G115" s="4" t="n">
        <v>0.4054054054054054</v>
      </c>
      <c r="H115" s="4" t="n">
        <v>0.01</v>
      </c>
      <c r="I115" s="4" t="n">
        <v>0.6271186440677966</v>
      </c>
      <c r="J115" s="4" t="n">
        <v>0.6216216216216216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0.1962788850069046</v>
      </c>
      <c r="C116" s="4" t="n">
        <v>4.204168319702148</v>
      </c>
      <c r="D116" s="4" t="n">
        <v>4.757938861846924</v>
      </c>
      <c r="E116" s="3" t="n">
        <v>1</v>
      </c>
      <c r="F116" s="4" t="n">
        <v>0.5423728813559322</v>
      </c>
      <c r="G116" s="4" t="n">
        <v>0.4054054054054054</v>
      </c>
      <c r="H116" s="4" t="n">
        <v>0.01</v>
      </c>
      <c r="I116" s="4" t="n">
        <v>0.6271186440677966</v>
      </c>
      <c r="J116" s="4" t="n">
        <v>0.6216216216216216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0.1343981027603149</v>
      </c>
      <c r="C117" s="4" t="n">
        <v>4.215807437896729</v>
      </c>
      <c r="D117" s="4" t="n">
        <v>4.827852725982666</v>
      </c>
      <c r="E117" s="4" t="n">
        <v>0.9885057471264368</v>
      </c>
      <c r="F117" s="4" t="n">
        <v>0.5423728813559322</v>
      </c>
      <c r="G117" s="4" t="n">
        <v>0.3783783783783784</v>
      </c>
      <c r="H117" s="4" t="n">
        <v>0.01</v>
      </c>
      <c r="I117" s="4" t="n">
        <v>0.6271186440677966</v>
      </c>
      <c r="J117" s="4" t="n">
        <v>0.6216216216216216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0.1451645940542221</v>
      </c>
      <c r="C118" s="4" t="n">
        <v>4.228669166564941</v>
      </c>
      <c r="D118" s="4" t="n">
        <v>4.869312763214111</v>
      </c>
      <c r="E118" s="4" t="n">
        <v>0.9770114942528736</v>
      </c>
      <c r="F118" s="4" t="n">
        <v>0.5084745762711864</v>
      </c>
      <c r="G118" s="4" t="n">
        <v>0.3783783783783784</v>
      </c>
      <c r="H118" s="4" t="n">
        <v>0.01</v>
      </c>
      <c r="I118" s="4" t="n">
        <v>0.6271186440677966</v>
      </c>
      <c r="J118" s="4" t="n">
        <v>0.6216216216216216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0.1314984560012817</v>
      </c>
      <c r="C119" s="4" t="n">
        <v>4.187138080596924</v>
      </c>
      <c r="D119" s="4" t="n">
        <v>4.857661724090576</v>
      </c>
      <c r="E119" s="4" t="n">
        <v>0.9655172413793104</v>
      </c>
      <c r="F119" s="4" t="n">
        <v>0.5084745762711864</v>
      </c>
      <c r="G119" s="4" t="n">
        <v>0.3783783783783784</v>
      </c>
      <c r="H119" s="4" t="n">
        <v>0.01</v>
      </c>
      <c r="I119" s="4" t="n">
        <v>0.6271186440677966</v>
      </c>
      <c r="J119" s="4" t="n">
        <v>0.6216216216216216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0.09126632660627365</v>
      </c>
      <c r="C120" s="4" t="n">
        <v>4.137293338775635</v>
      </c>
      <c r="D120" s="4" t="n">
        <v>4.826427459716797</v>
      </c>
      <c r="E120" s="4" t="n">
        <v>0.9655172413793104</v>
      </c>
      <c r="F120" s="4" t="n">
        <v>0.5084745762711864</v>
      </c>
      <c r="G120" s="4" t="n">
        <v>0.3783783783783784</v>
      </c>
      <c r="H120" s="4" t="n">
        <v>0.01</v>
      </c>
      <c r="I120" s="4" t="n">
        <v>0.6271186440677966</v>
      </c>
      <c r="J120" s="4" t="n">
        <v>0.6216216216216216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0.1558496356010437</v>
      </c>
      <c r="C121" s="4" t="n">
        <v>4.104727268218994</v>
      </c>
      <c r="D121" s="4" t="n">
        <v>4.760222911834717</v>
      </c>
      <c r="E121" s="4" t="n">
        <v>0.9885057471264368</v>
      </c>
      <c r="F121" s="4" t="n">
        <v>0.5084745762711864</v>
      </c>
      <c r="G121" s="4" t="n">
        <v>0.4054054054054054</v>
      </c>
      <c r="H121" s="4" t="n">
        <v>0.01</v>
      </c>
      <c r="I121" s="4" t="n">
        <v>0.6271186440677966</v>
      </c>
      <c r="J121" s="4" t="n">
        <v>0.6216216216216216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0.1465838700532913</v>
      </c>
      <c r="C122" s="4" t="n">
        <v>4.072608947753906</v>
      </c>
      <c r="D122" s="4" t="n">
        <v>4.701661109924316</v>
      </c>
      <c r="E122" s="4" t="n">
        <v>0.9885057471264368</v>
      </c>
      <c r="F122" s="4" t="n">
        <v>0.5254237288135594</v>
      </c>
      <c r="G122" s="4" t="n">
        <v>0.4054054054054054</v>
      </c>
      <c r="H122" s="4" t="n">
        <v>0.01</v>
      </c>
      <c r="I122" s="4" t="n">
        <v>0.6271186440677966</v>
      </c>
      <c r="J122" s="4" t="n">
        <v>0.6216216216216216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0.1284381896257401</v>
      </c>
      <c r="C123" s="4" t="n">
        <v>4.044346809387207</v>
      </c>
      <c r="D123" s="4" t="n">
        <v>4.648703098297119</v>
      </c>
      <c r="E123" s="4" t="n">
        <v>0.9770114942528736</v>
      </c>
      <c r="F123" s="4" t="n">
        <v>0.5254237288135594</v>
      </c>
      <c r="G123" s="4" t="n">
        <v>0.4054054054054054</v>
      </c>
      <c r="H123" s="4" t="n">
        <v>0.01</v>
      </c>
      <c r="I123" s="4" t="n">
        <v>0.6271186440677966</v>
      </c>
      <c r="J123" s="4" t="n">
        <v>0.6216216216216216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0.1152427941560745</v>
      </c>
      <c r="C124" s="4" t="n">
        <v>4.049252986907959</v>
      </c>
      <c r="D124" s="4" t="n">
        <v>4.596707820892334</v>
      </c>
      <c r="E124" s="4" t="n">
        <v>0.9885057471264368</v>
      </c>
      <c r="F124" s="4" t="n">
        <v>0.5254237288135594</v>
      </c>
      <c r="G124" s="4" t="n">
        <v>0.4054054054054054</v>
      </c>
      <c r="H124" s="4" t="n">
        <v>0.01</v>
      </c>
      <c r="I124" s="4" t="n">
        <v>0.6271186440677966</v>
      </c>
      <c r="J124" s="4" t="n">
        <v>0.6216216216216216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0.1242693662643433</v>
      </c>
      <c r="C125" s="4" t="n">
        <v>4.039436817169189</v>
      </c>
      <c r="D125" s="4" t="n">
        <v>4.550490856170654</v>
      </c>
      <c r="E125" s="4" t="n">
        <v>0.9885057471264368</v>
      </c>
      <c r="F125" s="4" t="n">
        <v>0.5254237288135594</v>
      </c>
      <c r="G125" s="4" t="n">
        <v>0.4054054054054054</v>
      </c>
      <c r="H125" s="4" t="n">
        <v>0.01</v>
      </c>
      <c r="I125" s="4" t="n">
        <v>0.6271186440677966</v>
      </c>
      <c r="J125" s="4" t="n">
        <v>0.6216216216216216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0.1278177499771118</v>
      </c>
      <c r="C126" s="4" t="n">
        <v>4.057515144348145</v>
      </c>
      <c r="D126" s="4" t="n">
        <v>4.522325038909912</v>
      </c>
      <c r="E126" s="4" t="n">
        <v>0.9885057471264368</v>
      </c>
      <c r="F126" s="4" t="n">
        <v>0.5084745762711864</v>
      </c>
      <c r="G126" s="4" t="n">
        <v>0.4054054054054054</v>
      </c>
      <c r="H126" s="4" t="n">
        <v>0.01</v>
      </c>
      <c r="I126" s="4" t="n">
        <v>0.6271186440677966</v>
      </c>
      <c r="J126" s="4" t="n">
        <v>0.6216216216216216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0.1337658017873764</v>
      </c>
      <c r="C127" s="4" t="n">
        <v>4.08338451385498</v>
      </c>
      <c r="D127" s="4" t="n">
        <v>4.520612716674805</v>
      </c>
      <c r="E127" s="4" t="n">
        <v>0.9770114942528736</v>
      </c>
      <c r="F127" s="4" t="n">
        <v>0.5254237288135594</v>
      </c>
      <c r="G127" s="4" t="n">
        <v>0.4054054054054054</v>
      </c>
      <c r="H127" s="4" t="n">
        <v>0.01</v>
      </c>
      <c r="I127" s="4" t="n">
        <v>0.6271186440677966</v>
      </c>
      <c r="J127" s="4" t="n">
        <v>0.6216216216216216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0.1577547937631607</v>
      </c>
      <c r="C128" s="4" t="n">
        <v>4.124978065490723</v>
      </c>
      <c r="D128" s="4" t="n">
        <v>4.473981857299805</v>
      </c>
      <c r="E128" s="4" t="n">
        <v>0.9770114942528736</v>
      </c>
      <c r="F128" s="4" t="n">
        <v>0.5084745762711864</v>
      </c>
      <c r="G128" s="4" t="n">
        <v>0.3783783783783784</v>
      </c>
      <c r="H128" s="4" t="n">
        <v>0.01</v>
      </c>
      <c r="I128" s="4" t="n">
        <v>0.6271186440677966</v>
      </c>
      <c r="J128" s="4" t="n">
        <v>0.6216216216216216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0.1469938308000565</v>
      </c>
      <c r="C129" s="4" t="n">
        <v>4.137190818786621</v>
      </c>
      <c r="D129" s="4" t="n">
        <v>4.430307865142822</v>
      </c>
      <c r="E129" s="4" t="n">
        <v>0.9655172413793104</v>
      </c>
      <c r="F129" s="4" t="n">
        <v>0.5084745762711864</v>
      </c>
      <c r="G129" s="4" t="n">
        <v>0.3783783783783784</v>
      </c>
      <c r="H129" s="4" t="n">
        <v>0.01</v>
      </c>
      <c r="I129" s="4" t="n">
        <v>0.6271186440677966</v>
      </c>
      <c r="J129" s="4" t="n">
        <v>0.6216216216216216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0.1152053624391556</v>
      </c>
      <c r="C130" s="4" t="n">
        <v>4.138124465942383</v>
      </c>
      <c r="D130" s="4" t="n">
        <v>4.42122745513916</v>
      </c>
      <c r="E130" s="4" t="n">
        <v>0.9655172413793104</v>
      </c>
      <c r="F130" s="4" t="n">
        <v>0.5084745762711864</v>
      </c>
      <c r="G130" s="4" t="n">
        <v>0.3783783783783784</v>
      </c>
      <c r="H130" s="4" t="n">
        <v>0.01</v>
      </c>
      <c r="I130" s="4" t="n">
        <v>0.6271186440677966</v>
      </c>
      <c r="J130" s="4" t="n">
        <v>0.6216216216216216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0.1181579008698463</v>
      </c>
      <c r="C131" s="4" t="n">
        <v>4.148366928100586</v>
      </c>
      <c r="D131" s="4" t="n">
        <v>4.392457008361816</v>
      </c>
      <c r="E131" s="4" t="n">
        <v>0.9770114942528736</v>
      </c>
      <c r="F131" s="4" t="n">
        <v>0.5084745762711864</v>
      </c>
      <c r="G131" s="4" t="n">
        <v>0.3783783783783784</v>
      </c>
      <c r="H131" s="4" t="n">
        <v>0.01</v>
      </c>
      <c r="I131" s="4" t="n">
        <v>0.6271186440677966</v>
      </c>
      <c r="J131" s="4" t="n">
        <v>0.6216216216216216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0.1883202940225601</v>
      </c>
      <c r="C132" s="4" t="n">
        <v>4.099792003631592</v>
      </c>
      <c r="D132" s="4" t="n">
        <v>4.360036373138428</v>
      </c>
      <c r="E132" s="4" t="n">
        <v>0.9885057471264368</v>
      </c>
      <c r="F132" s="4" t="n">
        <v>0.5084745762711864</v>
      </c>
      <c r="G132" s="4" t="n">
        <v>0.3783783783783784</v>
      </c>
      <c r="H132" s="4" t="n">
        <v>0.01</v>
      </c>
      <c r="I132" s="4" t="n">
        <v>0.6271186440677966</v>
      </c>
      <c r="J132" s="4" t="n">
        <v>0.6216216216216216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0.1375024318695068</v>
      </c>
      <c r="C133" s="4" t="n">
        <v>4.08900260925293</v>
      </c>
      <c r="D133" s="4" t="n">
        <v>4.35331916809082</v>
      </c>
      <c r="E133" s="3" t="n">
        <v>1</v>
      </c>
      <c r="F133" s="4" t="n">
        <v>0.5254237288135594</v>
      </c>
      <c r="G133" s="4" t="n">
        <v>0.3783783783783784</v>
      </c>
      <c r="H133" s="4" t="n">
        <v>0.01</v>
      </c>
      <c r="I133" s="4" t="n">
        <v>0.6271186440677966</v>
      </c>
      <c r="J133" s="4" t="n">
        <v>0.6216216216216216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0.113350048661232</v>
      </c>
      <c r="C134" s="4" t="n">
        <v>4.077762126922607</v>
      </c>
      <c r="D134" s="4" t="n">
        <v>4.383197784423828</v>
      </c>
      <c r="E134" s="4" t="n">
        <v>0.9770114942528736</v>
      </c>
      <c r="F134" s="4" t="n">
        <v>0.5254237288135594</v>
      </c>
      <c r="G134" s="4" t="n">
        <v>0.4054054054054054</v>
      </c>
      <c r="H134" s="4" t="n">
        <v>0.01</v>
      </c>
      <c r="I134" s="4" t="n">
        <v>0.6271186440677966</v>
      </c>
      <c r="J134" s="4" t="n">
        <v>0.6216216216216216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0.1705390512943268</v>
      </c>
      <c r="C135" s="4" t="n">
        <v>4.060678958892822</v>
      </c>
      <c r="D135" s="4" t="n">
        <v>4.476255893707275</v>
      </c>
      <c r="E135" s="4" t="n">
        <v>0.9655172413793104</v>
      </c>
      <c r="F135" s="4" t="n">
        <v>0.5423728813559322</v>
      </c>
      <c r="G135" s="4" t="n">
        <v>0.4054054054054054</v>
      </c>
      <c r="H135" s="4" t="n">
        <v>0.01</v>
      </c>
      <c r="I135" s="4" t="n">
        <v>0.6271186440677966</v>
      </c>
      <c r="J135" s="4" t="n">
        <v>0.6216216216216216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0.1659324616193771</v>
      </c>
      <c r="C136" s="4" t="n">
        <v>4.034400939941406</v>
      </c>
      <c r="D136" s="4" t="n">
        <v>4.540995597839355</v>
      </c>
      <c r="E136" s="4" t="n">
        <v>0.9770114942528736</v>
      </c>
      <c r="F136" s="4" t="n">
        <v>0.5254237288135594</v>
      </c>
      <c r="G136" s="4" t="n">
        <v>0.4054054054054054</v>
      </c>
      <c r="H136" s="4" t="n">
        <v>0.01</v>
      </c>
      <c r="I136" s="4" t="n">
        <v>0.6271186440677966</v>
      </c>
      <c r="J136" s="4" t="n">
        <v>0.6216216216216216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0.1410719603300095</v>
      </c>
      <c r="C137" s="4" t="n">
        <v>4.007314205169678</v>
      </c>
      <c r="D137" s="4" t="n">
        <v>4.598209381103516</v>
      </c>
      <c r="E137" s="4" t="n">
        <v>0.9770114942528736</v>
      </c>
      <c r="F137" s="4" t="n">
        <v>0.5254237288135594</v>
      </c>
      <c r="G137" s="4" t="n">
        <v>0.4324324324324325</v>
      </c>
      <c r="H137" s="4" t="n">
        <v>0.01</v>
      </c>
      <c r="I137" s="4" t="n">
        <v>0.6271186440677966</v>
      </c>
      <c r="J137" s="4" t="n">
        <v>0.6216216216216216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0.1038326844573021</v>
      </c>
      <c r="C138" s="4" t="n">
        <v>4.020231246948242</v>
      </c>
      <c r="D138" s="4" t="n">
        <v>4.648314476013184</v>
      </c>
      <c r="E138" s="4" t="n">
        <v>0.9655172413793104</v>
      </c>
      <c r="F138" s="4" t="n">
        <v>0.5254237288135594</v>
      </c>
      <c r="G138" s="4" t="n">
        <v>0.4324324324324325</v>
      </c>
      <c r="H138" s="4" t="n">
        <v>0.01</v>
      </c>
      <c r="I138" s="4" t="n">
        <v>0.6271186440677966</v>
      </c>
      <c r="J138" s="4" t="n">
        <v>0.6216216216216216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0.1475718915462494</v>
      </c>
      <c r="C139" s="4" t="n">
        <v>4.068274974822998</v>
      </c>
      <c r="D139" s="4" t="n">
        <v>4.664936542510986</v>
      </c>
      <c r="E139" s="4" t="n">
        <v>0.9770114942528736</v>
      </c>
      <c r="F139" s="4" t="n">
        <v>0.5084745762711864</v>
      </c>
      <c r="G139" s="4" t="n">
        <v>0.4324324324324325</v>
      </c>
      <c r="H139" s="4" t="n">
        <v>0.01</v>
      </c>
      <c r="I139" s="4" t="n">
        <v>0.6271186440677966</v>
      </c>
      <c r="J139" s="4" t="n">
        <v>0.6216216216216216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0.1214317008852959</v>
      </c>
      <c r="C140" s="4" t="n">
        <v>4.124085426330566</v>
      </c>
      <c r="D140" s="4" t="n">
        <v>4.679859638214111</v>
      </c>
      <c r="E140" s="4" t="n">
        <v>0.9885057471264368</v>
      </c>
      <c r="F140" s="4" t="n">
        <v>0.5254237288135594</v>
      </c>
      <c r="G140" s="4" t="n">
        <v>0.4054054054054054</v>
      </c>
      <c r="H140" s="4" t="n">
        <v>0.01</v>
      </c>
      <c r="I140" s="4" t="n">
        <v>0.6271186440677966</v>
      </c>
      <c r="J140" s="4" t="n">
        <v>0.6216216216216216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0.1520521193742752</v>
      </c>
      <c r="C141" s="4" t="n">
        <v>4.150489807128906</v>
      </c>
      <c r="D141" s="4" t="n">
        <v>4.698853969573975</v>
      </c>
      <c r="E141" s="4" t="n">
        <v>0.9770114942528736</v>
      </c>
      <c r="F141" s="4" t="n">
        <v>0.5254237288135594</v>
      </c>
      <c r="G141" s="4" t="n">
        <v>0.4054054054054054</v>
      </c>
      <c r="H141" s="4" t="n">
        <v>0.01</v>
      </c>
      <c r="I141" s="4" t="n">
        <v>0.6271186440677966</v>
      </c>
      <c r="J141" s="4" t="n">
        <v>0.6216216216216216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0.094040147960186</v>
      </c>
      <c r="C142" s="4" t="n">
        <v>4.213029861450195</v>
      </c>
      <c r="D142" s="4" t="n">
        <v>4.746945858001709</v>
      </c>
      <c r="E142" s="4" t="n">
        <v>0.9770114942528736</v>
      </c>
      <c r="F142" s="4" t="n">
        <v>0.5254237288135594</v>
      </c>
      <c r="G142" s="4" t="n">
        <v>0.4054054054054054</v>
      </c>
      <c r="H142" s="4" t="n">
        <v>0.01</v>
      </c>
      <c r="I142" s="4" t="n">
        <v>0.6271186440677966</v>
      </c>
      <c r="J142" s="4" t="n">
        <v>0.6216216216216216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0.1206721514463425</v>
      </c>
      <c r="C143" s="4" t="n">
        <v>4.246899127960205</v>
      </c>
      <c r="D143" s="4" t="n">
        <v>4.764015674591064</v>
      </c>
      <c r="E143" s="4" t="n">
        <v>0.9770114942528736</v>
      </c>
      <c r="F143" s="4" t="n">
        <v>0.5254237288135594</v>
      </c>
      <c r="G143" s="4" t="n">
        <v>0.4054054054054054</v>
      </c>
      <c r="H143" s="4" t="n">
        <v>0.01</v>
      </c>
      <c r="I143" s="4" t="n">
        <v>0.6271186440677966</v>
      </c>
      <c r="J143" s="4" t="n">
        <v>0.6216216216216216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0.1238188222050667</v>
      </c>
      <c r="C144" s="4" t="n">
        <v>4.241862297058105</v>
      </c>
      <c r="D144" s="4" t="n">
        <v>4.7643723487854</v>
      </c>
      <c r="E144" s="4" t="n">
        <v>0.9885057471264368</v>
      </c>
      <c r="F144" s="4" t="n">
        <v>0.5254237288135594</v>
      </c>
      <c r="G144" s="4" t="n">
        <v>0.4054054054054054</v>
      </c>
      <c r="H144" s="4" t="n">
        <v>0.01</v>
      </c>
      <c r="I144" s="4" t="n">
        <v>0.6271186440677966</v>
      </c>
      <c r="J144" s="4" t="n">
        <v>0.6216216216216216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0.1045874208211899</v>
      </c>
      <c r="C145" s="4" t="n">
        <v>4.255367755889893</v>
      </c>
      <c r="D145" s="4" t="n">
        <v>4.799575805664062</v>
      </c>
      <c r="E145" s="4" t="n">
        <v>0.9885057471264368</v>
      </c>
      <c r="F145" s="4" t="n">
        <v>0.5084745762711864</v>
      </c>
      <c r="G145" s="4" t="n">
        <v>0.4054054054054054</v>
      </c>
      <c r="H145" s="4" t="n">
        <v>0.01</v>
      </c>
      <c r="I145" s="4" t="n">
        <v>0.6271186440677966</v>
      </c>
      <c r="J145" s="4" t="n">
        <v>0.6216216216216216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0.09454001486301422</v>
      </c>
      <c r="C146" s="4" t="n">
        <v>4.24512767791748</v>
      </c>
      <c r="D146" s="4" t="n">
        <v>4.813779354095459</v>
      </c>
      <c r="E146" s="4" t="n">
        <v>0.9770114942528736</v>
      </c>
      <c r="F146" s="4" t="n">
        <v>0.5084745762711864</v>
      </c>
      <c r="G146" s="4" t="n">
        <v>0.4054054054054054</v>
      </c>
      <c r="H146" s="4" t="n">
        <v>0.01</v>
      </c>
      <c r="I146" s="4" t="n">
        <v>0.6271186440677966</v>
      </c>
      <c r="J146" s="4" t="n">
        <v>0.6216216216216216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0.1140890643000603</v>
      </c>
      <c r="C147" s="4" t="n">
        <v>4.206748008728027</v>
      </c>
      <c r="D147" s="4" t="n">
        <v>4.785704135894775</v>
      </c>
      <c r="E147" s="4" t="n">
        <v>0.9770114942528736</v>
      </c>
      <c r="F147" s="4" t="n">
        <v>0.5254237288135594</v>
      </c>
      <c r="G147" s="4" t="n">
        <v>0.4054054054054054</v>
      </c>
      <c r="H147" s="4" t="n">
        <v>0.01</v>
      </c>
      <c r="I147" s="4" t="n">
        <v>0.6271186440677966</v>
      </c>
      <c r="J147" s="4" t="n">
        <v>0.6216216216216216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0.1335118860006332</v>
      </c>
      <c r="C148" s="4" t="n">
        <v>4.171245574951172</v>
      </c>
      <c r="D148" s="4" t="n">
        <v>4.770459175109863</v>
      </c>
      <c r="E148" s="4" t="n">
        <v>0.9885057471264368</v>
      </c>
      <c r="F148" s="4" t="n">
        <v>0.5254237288135594</v>
      </c>
      <c r="G148" s="4" t="n">
        <v>0.4054054054054054</v>
      </c>
      <c r="H148" s="4" t="n">
        <v>0.01</v>
      </c>
      <c r="I148" s="4" t="n">
        <v>0.6271186440677966</v>
      </c>
      <c r="J148" s="4" t="n">
        <v>0.6216216216216216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0.1424393504858017</v>
      </c>
      <c r="C149" s="4" t="n">
        <v>4.096549034118652</v>
      </c>
      <c r="D149" s="4" t="n">
        <v>4.752150058746338</v>
      </c>
      <c r="E149" s="4" t="n">
        <v>0.9885057471264368</v>
      </c>
      <c r="F149" s="4" t="n">
        <v>0.5254237288135594</v>
      </c>
      <c r="G149" s="4" t="n">
        <v>0.4324324324324325</v>
      </c>
      <c r="H149" s="4" t="n">
        <v>0.01</v>
      </c>
      <c r="I149" s="4" t="n">
        <v>0.6271186440677966</v>
      </c>
      <c r="J149" s="4" t="n">
        <v>0.6216216216216216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0.1407337635755539</v>
      </c>
      <c r="C150" s="4" t="n">
        <v>4.048983573913574</v>
      </c>
      <c r="D150" s="4" t="n">
        <v>4.802301406860352</v>
      </c>
      <c r="E150" s="4" t="n">
        <v>0.9770114942528736</v>
      </c>
      <c r="F150" s="4" t="n">
        <v>0.5254237288135594</v>
      </c>
      <c r="G150" s="4" t="n">
        <v>0.4324324324324325</v>
      </c>
      <c r="H150" s="4" t="n">
        <v>0.01</v>
      </c>
      <c r="I150" s="4" t="n">
        <v>0.6271186440677966</v>
      </c>
      <c r="J150" s="4" t="n">
        <v>0.6216216216216216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0.1121009960770607</v>
      </c>
      <c r="C151" s="4" t="n">
        <v>4.014680862426758</v>
      </c>
      <c r="D151" s="4" t="n">
        <v>4.861457824707031</v>
      </c>
      <c r="E151" s="4" t="n">
        <v>0.9770114942528736</v>
      </c>
      <c r="F151" s="4" t="n">
        <v>0.5254237288135594</v>
      </c>
      <c r="G151" s="4" t="n">
        <v>0.4054054054054054</v>
      </c>
      <c r="H151" s="4" t="n">
        <v>0.01</v>
      </c>
      <c r="I151" s="4" t="n">
        <v>0.6271186440677966</v>
      </c>
      <c r="J151" s="4" t="n">
        <v>0.6216216216216216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0.16143599152565</v>
      </c>
      <c r="C152" s="4" t="n">
        <v>4.041805744171143</v>
      </c>
      <c r="D152" s="4" t="n">
        <v>4.928745269775391</v>
      </c>
      <c r="E152" s="4" t="n">
        <v>0.9885057471264368</v>
      </c>
      <c r="F152" s="4" t="n">
        <v>0.5254237288135594</v>
      </c>
      <c r="G152" s="4" t="n">
        <v>0.4054054054054054</v>
      </c>
      <c r="H152" s="4" t="n">
        <v>0.01</v>
      </c>
      <c r="I152" s="4" t="n">
        <v>0.6271186440677966</v>
      </c>
      <c r="J152" s="4" t="n">
        <v>0.6216216216216216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0.1063636019825935</v>
      </c>
      <c r="C153" s="4" t="n">
        <v>4.075118064880371</v>
      </c>
      <c r="D153" s="4" t="n">
        <v>4.973530769348145</v>
      </c>
      <c r="E153" s="4" t="n">
        <v>0.9885057471264368</v>
      </c>
      <c r="F153" s="4" t="n">
        <v>0.5423728813559322</v>
      </c>
      <c r="G153" s="4" t="n">
        <v>0.4054054054054054</v>
      </c>
      <c r="H153" s="4" t="n">
        <v>0.01</v>
      </c>
      <c r="I153" s="4" t="n">
        <v>0.6271186440677966</v>
      </c>
      <c r="J153" s="4" t="n">
        <v>0.6216216216216216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0.08450274914503098</v>
      </c>
      <c r="C154" s="4" t="n">
        <v>4.124161243438721</v>
      </c>
      <c r="D154" s="4" t="n">
        <v>5.027072429656982</v>
      </c>
      <c r="E154" s="4" t="n">
        <v>0.9770114942528736</v>
      </c>
      <c r="F154" s="4" t="n">
        <v>0.5254237288135594</v>
      </c>
      <c r="G154" s="4" t="n">
        <v>0.3783783783783784</v>
      </c>
      <c r="H154" s="4" t="n">
        <v>0.01</v>
      </c>
      <c r="I154" s="4" t="n">
        <v>0.6271186440677966</v>
      </c>
      <c r="J154" s="4" t="n">
        <v>0.6216216216216216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0.1261099427938461</v>
      </c>
      <c r="C155" s="4" t="n">
        <v>4.14063549041748</v>
      </c>
      <c r="D155" s="4" t="n">
        <v>5.034916400909424</v>
      </c>
      <c r="E155" s="4" t="n">
        <v>0.9655172413793104</v>
      </c>
      <c r="F155" s="4" t="n">
        <v>0.5254237288135594</v>
      </c>
      <c r="G155" s="4" t="n">
        <v>0.3783783783783784</v>
      </c>
      <c r="H155" s="4" t="n">
        <v>0.01</v>
      </c>
      <c r="I155" s="4" t="n">
        <v>0.6271186440677966</v>
      </c>
      <c r="J155" s="4" t="n">
        <v>0.6216216216216216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0.1460289806127548</v>
      </c>
      <c r="C156" s="4" t="n">
        <v>4.114177703857422</v>
      </c>
      <c r="D156" s="4" t="n">
        <v>4.954899311065674</v>
      </c>
      <c r="E156" s="4" t="n">
        <v>0.9885057471264368</v>
      </c>
      <c r="F156" s="4" t="n">
        <v>0.5254237288135594</v>
      </c>
      <c r="G156" s="4" t="n">
        <v>0.3783783783783784</v>
      </c>
      <c r="H156" s="4" t="n">
        <v>0.01</v>
      </c>
      <c r="I156" s="4" t="n">
        <v>0.6271186440677966</v>
      </c>
      <c r="J156" s="4" t="n">
        <v>0.6216216216216216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0.1551637798547745</v>
      </c>
      <c r="C157" s="4" t="n">
        <v>4.058991432189941</v>
      </c>
      <c r="D157" s="4" t="n">
        <v>4.865594863891602</v>
      </c>
      <c r="E157" s="4" t="n">
        <v>0.9885057471264368</v>
      </c>
      <c r="F157" s="4" t="n">
        <v>0.5084745762711864</v>
      </c>
      <c r="G157" s="4" t="n">
        <v>0.4054054054054054</v>
      </c>
      <c r="H157" s="4" t="n">
        <v>0.01</v>
      </c>
      <c r="I157" s="4" t="n">
        <v>0.6271186440677966</v>
      </c>
      <c r="J157" s="4" t="n">
        <v>0.6216216216216216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0.1355216205120087</v>
      </c>
      <c r="C158" s="4" t="n">
        <v>4.02808952331543</v>
      </c>
      <c r="D158" s="4" t="n">
        <v>4.819678783416748</v>
      </c>
      <c r="E158" s="4" t="n">
        <v>0.9885057471264368</v>
      </c>
      <c r="F158" s="4" t="n">
        <v>0.5254237288135594</v>
      </c>
      <c r="G158" s="4" t="n">
        <v>0.4054054054054054</v>
      </c>
      <c r="H158" s="4" t="n">
        <v>0.01</v>
      </c>
      <c r="I158" s="4" t="n">
        <v>0.6271186440677966</v>
      </c>
      <c r="J158" s="4" t="n">
        <v>0.6216216216216216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0.1617579013109207</v>
      </c>
      <c r="C159" s="4" t="n">
        <v>4.007192134857178</v>
      </c>
      <c r="D159" s="4" t="n">
        <v>4.801090717315674</v>
      </c>
      <c r="E159" s="4" t="n">
        <v>0.9885057471264368</v>
      </c>
      <c r="F159" s="4" t="n">
        <v>0.5254237288135594</v>
      </c>
      <c r="G159" s="4" t="n">
        <v>0.4324324324324325</v>
      </c>
      <c r="H159" s="4" t="n">
        <v>0.01</v>
      </c>
      <c r="I159" s="4" t="n">
        <v>0.6271186440677966</v>
      </c>
      <c r="J159" s="4" t="n">
        <v>0.6216216216216216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0.1276116371154785</v>
      </c>
      <c r="C160" s="4" t="n">
        <v>3.998030424118042</v>
      </c>
      <c r="D160" s="4" t="n">
        <v>4.78661060333252</v>
      </c>
      <c r="E160" s="4" t="n">
        <v>0.9885057471264368</v>
      </c>
      <c r="F160" s="4" t="n">
        <v>0.5254237288135594</v>
      </c>
      <c r="G160" s="4" t="n">
        <v>0.4324324324324325</v>
      </c>
      <c r="H160" s="4" t="n">
        <v>0.01</v>
      </c>
      <c r="I160" s="4" t="n">
        <v>0.6271186440677966</v>
      </c>
      <c r="J160" s="4" t="n">
        <v>0.6216216216216216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0.08496186882257462</v>
      </c>
      <c r="C161" s="4" t="n">
        <v>4.016385555267334</v>
      </c>
      <c r="D161" s="4" t="n">
        <v>4.788405895233154</v>
      </c>
      <c r="E161" s="4" t="n">
        <v>0.9885057471264368</v>
      </c>
      <c r="F161" s="4" t="n">
        <v>0.5254237288135594</v>
      </c>
      <c r="G161" s="4" t="n">
        <v>0.4324324324324325</v>
      </c>
      <c r="H161" s="4" t="n">
        <v>0.01</v>
      </c>
      <c r="I161" s="4" t="n">
        <v>0.6271186440677966</v>
      </c>
      <c r="J161" s="4" t="n">
        <v>0.6216216216216216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0.1301196962594986</v>
      </c>
      <c r="C162" s="4" t="n">
        <v>4.048316478729248</v>
      </c>
      <c r="D162" s="4" t="n">
        <v>4.824647426605225</v>
      </c>
      <c r="E162" s="4" t="n">
        <v>0.9885057471264368</v>
      </c>
      <c r="F162" s="4" t="n">
        <v>0.5254237288135594</v>
      </c>
      <c r="G162" s="4" t="n">
        <v>0.4054054054054054</v>
      </c>
      <c r="H162" s="4" t="n">
        <v>0.01</v>
      </c>
      <c r="I162" s="4" t="n">
        <v>0.6271186440677966</v>
      </c>
      <c r="J162" s="4" t="n">
        <v>0.6216216216216216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0.1434235721826553</v>
      </c>
      <c r="C163" s="4" t="n">
        <v>4.140905380249023</v>
      </c>
      <c r="D163" s="4" t="n">
        <v>4.889086723327637</v>
      </c>
      <c r="E163" s="3" t="n">
        <v>1</v>
      </c>
      <c r="F163" s="4" t="n">
        <v>0.5084745762711864</v>
      </c>
      <c r="G163" s="4" t="n">
        <v>0.4054054054054054</v>
      </c>
      <c r="H163" s="4" t="n">
        <v>0.01</v>
      </c>
      <c r="I163" s="4" t="n">
        <v>0.6271186440677966</v>
      </c>
      <c r="J163" s="4" t="n">
        <v>0.6216216216216216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0.1371670812368393</v>
      </c>
      <c r="C164" s="4" t="n">
        <v>4.276677131652832</v>
      </c>
      <c r="D164" s="4" t="n">
        <v>4.970158100128174</v>
      </c>
      <c r="E164" s="4" t="n">
        <v>0.9770114942528736</v>
      </c>
      <c r="F164" s="4" t="n">
        <v>0.4915254237288136</v>
      </c>
      <c r="G164" s="4" t="n">
        <v>0.4054054054054054</v>
      </c>
      <c r="H164" s="4" t="n">
        <v>0.01</v>
      </c>
      <c r="I164" s="4" t="n">
        <v>0.6271186440677966</v>
      </c>
      <c r="J164" s="4" t="n">
        <v>0.6216216216216216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0.1417793035507202</v>
      </c>
      <c r="C165" s="4" t="n">
        <v>4.378641605377197</v>
      </c>
      <c r="D165" s="4" t="n">
        <v>5.074974060058594</v>
      </c>
      <c r="E165" s="4" t="n">
        <v>0.9770114942528736</v>
      </c>
      <c r="F165" s="4" t="n">
        <v>0.5254237288135594</v>
      </c>
      <c r="G165" s="4" t="n">
        <v>0.4054054054054054</v>
      </c>
      <c r="H165" s="4" t="n">
        <v>0.01</v>
      </c>
      <c r="I165" s="4" t="n">
        <v>0.6271186440677966</v>
      </c>
      <c r="J165" s="4" t="n">
        <v>0.6216216216216216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0.1089854091405869</v>
      </c>
      <c r="C166" s="4" t="n">
        <v>4.484653472900391</v>
      </c>
      <c r="D166" s="4" t="n">
        <v>5.188429355621338</v>
      </c>
      <c r="E166" s="4" t="n">
        <v>0.9885057471264368</v>
      </c>
      <c r="F166" s="4" t="n">
        <v>0.5084745762711864</v>
      </c>
      <c r="G166" s="4" t="n">
        <v>0.4054054054054054</v>
      </c>
      <c r="H166" s="4" t="n">
        <v>0.01</v>
      </c>
      <c r="I166" s="4" t="n">
        <v>0.6271186440677966</v>
      </c>
      <c r="J166" s="4" t="n">
        <v>0.6216216216216216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0.1068378984928131</v>
      </c>
      <c r="C167" s="4" t="n">
        <v>4.557565689086914</v>
      </c>
      <c r="D167" s="4" t="n">
        <v>5.303025722503662</v>
      </c>
      <c r="E167" s="4" t="n">
        <v>0.9885057471264368</v>
      </c>
      <c r="F167" s="4" t="n">
        <v>0.5084745762711864</v>
      </c>
      <c r="G167" s="4" t="n">
        <v>0.4054054054054054</v>
      </c>
      <c r="H167" s="4" t="n">
        <v>0.01</v>
      </c>
      <c r="I167" s="4" t="n">
        <v>0.6271186440677966</v>
      </c>
      <c r="J167" s="4" t="n">
        <v>0.6216216216216216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0.1176691353321075</v>
      </c>
      <c r="C168" s="4" t="n">
        <v>4.587935924530029</v>
      </c>
      <c r="D168" s="4" t="n">
        <v>5.310813903808594</v>
      </c>
      <c r="E168" s="4" t="n">
        <v>0.9885057471264368</v>
      </c>
      <c r="F168" s="4" t="n">
        <v>0.5084745762711864</v>
      </c>
      <c r="G168" s="4" t="n">
        <v>0.4054054054054054</v>
      </c>
      <c r="H168" s="4" t="n">
        <v>0.01</v>
      </c>
      <c r="I168" s="4" t="n">
        <v>0.6271186440677966</v>
      </c>
      <c r="J168" s="4" t="n">
        <v>0.6216216216216216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0.1383947879076004</v>
      </c>
      <c r="C169" s="4" t="n">
        <v>4.546344757080078</v>
      </c>
      <c r="D169" s="4" t="n">
        <v>5.258480548858643</v>
      </c>
      <c r="E169" s="4" t="n">
        <v>0.9770114942528736</v>
      </c>
      <c r="F169" s="4" t="n">
        <v>0.5084745762711864</v>
      </c>
      <c r="G169" s="4" t="n">
        <v>0.4054054054054054</v>
      </c>
      <c r="H169" s="4" t="n">
        <v>0.01</v>
      </c>
      <c r="I169" s="4" t="n">
        <v>0.6271186440677966</v>
      </c>
      <c r="J169" s="4" t="n">
        <v>0.6216216216216216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0.1201295554637909</v>
      </c>
      <c r="C170" s="4" t="n">
        <v>4.506076812744141</v>
      </c>
      <c r="D170" s="4" t="n">
        <v>5.206196784973145</v>
      </c>
      <c r="E170" s="4" t="n">
        <v>0.9770114942528736</v>
      </c>
      <c r="F170" s="4" t="n">
        <v>0.5084745762711864</v>
      </c>
      <c r="G170" s="4" t="n">
        <v>0.4054054054054054</v>
      </c>
      <c r="H170" s="4" t="n">
        <v>0.01</v>
      </c>
      <c r="I170" s="4" t="n">
        <v>0.6271186440677966</v>
      </c>
      <c r="J170" s="4" t="n">
        <v>0.6216216216216216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0.1142808198928833</v>
      </c>
      <c r="C171" s="4" t="n">
        <v>4.479578018188477</v>
      </c>
      <c r="D171" s="4" t="n">
        <v>5.157434463500977</v>
      </c>
      <c r="E171" s="4" t="n">
        <v>0.9655172413793104</v>
      </c>
      <c r="F171" s="4" t="n">
        <v>0.5084745762711864</v>
      </c>
      <c r="G171" s="4" t="n">
        <v>0.4054054054054054</v>
      </c>
      <c r="H171" s="4" t="n">
        <v>0.01</v>
      </c>
      <c r="I171" s="4" t="n">
        <v>0.6271186440677966</v>
      </c>
      <c r="J171" s="4" t="n">
        <v>0.6216216216216216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0.1324009746313095</v>
      </c>
      <c r="C172" s="4" t="n">
        <v>4.448578357696533</v>
      </c>
      <c r="D172" s="4" t="n">
        <v>5.168727397918701</v>
      </c>
      <c r="E172" s="4" t="n">
        <v>0.9770114942528736</v>
      </c>
      <c r="F172" s="4" t="n">
        <v>0.5084745762711864</v>
      </c>
      <c r="G172" s="4" t="n">
        <v>0.4054054054054054</v>
      </c>
      <c r="H172" s="4" t="n">
        <v>0.01</v>
      </c>
      <c r="I172" s="4" t="n">
        <v>0.6271186440677966</v>
      </c>
      <c r="J172" s="4" t="n">
        <v>0.6216216216216216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0.1172023862600327</v>
      </c>
      <c r="C173" s="4" t="n">
        <v>4.444969654083252</v>
      </c>
      <c r="D173" s="4" t="n">
        <v>5.202817440032959</v>
      </c>
      <c r="E173" s="4" t="n">
        <v>0.9885057471264368</v>
      </c>
      <c r="F173" s="4" t="n">
        <v>0.5254237288135594</v>
      </c>
      <c r="G173" s="4" t="n">
        <v>0.4054054054054054</v>
      </c>
      <c r="H173" s="4" t="n">
        <v>0.01</v>
      </c>
      <c r="I173" s="4" t="n">
        <v>0.6271186440677966</v>
      </c>
      <c r="J173" s="4" t="n">
        <v>0.6216216216216216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0.1248064339160919</v>
      </c>
      <c r="C174" s="4" t="n">
        <v>4.447374820709229</v>
      </c>
      <c r="D174" s="4" t="n">
        <v>5.256940841674805</v>
      </c>
      <c r="E174" s="4" t="n">
        <v>0.9885057471264368</v>
      </c>
      <c r="F174" s="4" t="n">
        <v>0.5254237288135594</v>
      </c>
      <c r="G174" s="4" t="n">
        <v>0.4054054054054054</v>
      </c>
      <c r="H174" s="4" t="n">
        <v>0.01</v>
      </c>
      <c r="I174" s="4" t="n">
        <v>0.6271186440677966</v>
      </c>
      <c r="J174" s="4" t="n">
        <v>0.6216216216216216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0.1832482665777206</v>
      </c>
      <c r="C175" s="4" t="n">
        <v>4.480246543884277</v>
      </c>
      <c r="D175" s="4" t="n">
        <v>5.354231357574463</v>
      </c>
      <c r="E175" s="3" t="n">
        <v>1</v>
      </c>
      <c r="F175" s="4" t="n">
        <v>0.5254237288135594</v>
      </c>
      <c r="G175" s="4" t="n">
        <v>0.4054054054054054</v>
      </c>
      <c r="H175" s="4" t="n">
        <v>0.01</v>
      </c>
      <c r="I175" s="4" t="n">
        <v>0.6271186440677966</v>
      </c>
      <c r="J175" s="4" t="n">
        <v>0.6216216216216216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0.07885080575942993</v>
      </c>
      <c r="C176" s="4" t="n">
        <v>4.539787769317627</v>
      </c>
      <c r="D176" s="4" t="n">
        <v>5.439108371734619</v>
      </c>
      <c r="E176" s="4" t="n">
        <v>0.9885057471264368</v>
      </c>
      <c r="F176" s="4" t="n">
        <v>0.5254237288135594</v>
      </c>
      <c r="G176" s="4" t="n">
        <v>0.4054054054054054</v>
      </c>
      <c r="H176" s="4" t="n">
        <v>0.01</v>
      </c>
      <c r="I176" s="4" t="n">
        <v>0.6271186440677966</v>
      </c>
      <c r="J176" s="4" t="n">
        <v>0.6216216216216216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0.1322202831506729</v>
      </c>
      <c r="C177" s="4" t="n">
        <v>4.611895084381104</v>
      </c>
      <c r="D177" s="4" t="n">
        <v>5.531045436859131</v>
      </c>
      <c r="E177" s="4" t="n">
        <v>0.9885057471264368</v>
      </c>
      <c r="F177" s="4" t="n">
        <v>0.5254237288135594</v>
      </c>
      <c r="G177" s="4" t="n">
        <v>0.4054054054054054</v>
      </c>
      <c r="H177" s="4" t="n">
        <v>0.01</v>
      </c>
      <c r="I177" s="4" t="n">
        <v>0.6271186440677966</v>
      </c>
      <c r="J177" s="4" t="n">
        <v>0.6216216216216216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0.09740601480007172</v>
      </c>
      <c r="C178" s="4" t="n">
        <v>4.682028770446777</v>
      </c>
      <c r="D178" s="4" t="n">
        <v>5.615598201751709</v>
      </c>
      <c r="E178" s="4" t="n">
        <v>0.9885057471264368</v>
      </c>
      <c r="F178" s="4" t="n">
        <v>0.5254237288135594</v>
      </c>
      <c r="G178" s="4" t="n">
        <v>0.4054054054054054</v>
      </c>
      <c r="H178" s="4" t="n">
        <v>0.01</v>
      </c>
      <c r="I178" s="4" t="n">
        <v>0.6271186440677966</v>
      </c>
      <c r="J178" s="4" t="n">
        <v>0.6216216216216216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0.1301693916320801</v>
      </c>
      <c r="C179" s="4" t="n">
        <v>4.727470874786377</v>
      </c>
      <c r="D179" s="4" t="n">
        <v>5.594645023345947</v>
      </c>
      <c r="E179" s="4" t="n">
        <v>0.9885057471264368</v>
      </c>
      <c r="F179" s="4" t="n">
        <v>0.5084745762711864</v>
      </c>
      <c r="G179" s="4" t="n">
        <v>0.4054054054054054</v>
      </c>
      <c r="H179" s="4" t="n">
        <v>0.01</v>
      </c>
      <c r="I179" s="4" t="n">
        <v>0.6271186440677966</v>
      </c>
      <c r="J179" s="4" t="n">
        <v>0.6216216216216216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0.0939641073346138</v>
      </c>
      <c r="C180" s="4" t="n">
        <v>4.758405208587646</v>
      </c>
      <c r="D180" s="4" t="n">
        <v>5.578856945037842</v>
      </c>
      <c r="E180" s="4" t="n">
        <v>0.9885057471264368</v>
      </c>
      <c r="F180" s="4" t="n">
        <v>0.5084745762711864</v>
      </c>
      <c r="G180" s="4" t="n">
        <v>0.4054054054054054</v>
      </c>
      <c r="H180" s="4" t="n">
        <v>0.01</v>
      </c>
      <c r="I180" s="4" t="n">
        <v>0.6271186440677966</v>
      </c>
      <c r="J180" s="4" t="n">
        <v>0.6216216216216216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0.2014741599559784</v>
      </c>
      <c r="C181" s="4" t="n">
        <v>4.723649024963379</v>
      </c>
      <c r="D181" s="4" t="n">
        <v>5.579280376434326</v>
      </c>
      <c r="E181" s="4" t="n">
        <v>0.9885057471264368</v>
      </c>
      <c r="F181" s="4" t="n">
        <v>0.5084745762711864</v>
      </c>
      <c r="G181" s="4" t="n">
        <v>0.4054054054054054</v>
      </c>
      <c r="H181" s="4" t="n">
        <v>0.01</v>
      </c>
      <c r="I181" s="4" t="n">
        <v>0.6271186440677966</v>
      </c>
      <c r="J181" s="4" t="n">
        <v>0.6216216216216216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0.1058809161186218</v>
      </c>
      <c r="C182" s="4" t="n">
        <v>4.658510208129883</v>
      </c>
      <c r="D182" s="4" t="n">
        <v>5.577617645263672</v>
      </c>
      <c r="E182" s="4" t="n">
        <v>0.9885057471264368</v>
      </c>
      <c r="F182" s="4" t="n">
        <v>0.5084745762711864</v>
      </c>
      <c r="G182" s="4" t="n">
        <v>0.4054054054054054</v>
      </c>
      <c r="H182" s="4" t="n">
        <v>0.01</v>
      </c>
      <c r="I182" s="4" t="n">
        <v>0.6271186440677966</v>
      </c>
      <c r="J182" s="4" t="n">
        <v>0.6216216216216216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0.1085139513015747</v>
      </c>
      <c r="C183" s="4" t="n">
        <v>4.595797061920166</v>
      </c>
      <c r="D183" s="4" t="n">
        <v>5.508132934570312</v>
      </c>
      <c r="E183" s="4" t="n">
        <v>0.9885057471264368</v>
      </c>
      <c r="F183" s="4" t="n">
        <v>0.5084745762711864</v>
      </c>
      <c r="G183" s="4" t="n">
        <v>0.4054054054054054</v>
      </c>
      <c r="H183" s="4" t="n">
        <v>0.01</v>
      </c>
      <c r="I183" s="4" t="n">
        <v>0.6271186440677966</v>
      </c>
      <c r="J183" s="4" t="n">
        <v>0.6216216216216216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0.1314714848995209</v>
      </c>
      <c r="C184" s="4" t="n">
        <v>4.561135292053223</v>
      </c>
      <c r="D184" s="4" t="n">
        <v>5.407526969909668</v>
      </c>
      <c r="E184" s="3" t="n">
        <v>1</v>
      </c>
      <c r="F184" s="4" t="n">
        <v>0.5254237288135594</v>
      </c>
      <c r="G184" s="4" t="n">
        <v>0.4054054054054054</v>
      </c>
      <c r="H184" s="4" t="n">
        <v>0.01</v>
      </c>
      <c r="I184" s="4" t="n">
        <v>0.6271186440677966</v>
      </c>
      <c r="J184" s="4" t="n">
        <v>0.6216216216216216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0.1072819381952286</v>
      </c>
      <c r="C185" s="4" t="n">
        <v>4.558095932006836</v>
      </c>
      <c r="D185" s="4" t="n">
        <v>5.266522407531738</v>
      </c>
      <c r="E185" s="3" t="n">
        <v>1</v>
      </c>
      <c r="F185" s="4" t="n">
        <v>0.5254237288135594</v>
      </c>
      <c r="G185" s="4" t="n">
        <v>0.4054054054054054</v>
      </c>
      <c r="H185" s="4" t="n">
        <v>0.01</v>
      </c>
      <c r="I185" s="4" t="n">
        <v>0.6271186440677966</v>
      </c>
      <c r="J185" s="4" t="n">
        <v>0.6216216216216216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0.08595430105924606</v>
      </c>
      <c r="C186" s="4" t="n">
        <v>4.567901611328125</v>
      </c>
      <c r="D186" s="4" t="n">
        <v>5.15634298324585</v>
      </c>
      <c r="E186" s="3" t="n">
        <v>1</v>
      </c>
      <c r="F186" s="4" t="n">
        <v>0.5254237288135594</v>
      </c>
      <c r="G186" s="4" t="n">
        <v>0.4054054054054054</v>
      </c>
      <c r="H186" s="4" t="n">
        <v>0.01</v>
      </c>
      <c r="I186" s="4" t="n">
        <v>0.6271186440677966</v>
      </c>
      <c r="J186" s="4" t="n">
        <v>0.6216216216216216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0.1106143742799759</v>
      </c>
      <c r="C187" s="4" t="n">
        <v>4.601551055908203</v>
      </c>
      <c r="D187" s="4" t="n">
        <v>5.124001502990723</v>
      </c>
      <c r="E187" s="3" t="n">
        <v>1</v>
      </c>
      <c r="F187" s="4" t="n">
        <v>0.5254237288135594</v>
      </c>
      <c r="G187" s="4" t="n">
        <v>0.3783783783783784</v>
      </c>
      <c r="H187" s="4" t="n">
        <v>0.01</v>
      </c>
      <c r="I187" s="4" t="n">
        <v>0.6271186440677966</v>
      </c>
      <c r="J187" s="4" t="n">
        <v>0.6216216216216216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0.09942632168531418</v>
      </c>
      <c r="C188" s="4" t="n">
        <v>4.633782386779785</v>
      </c>
      <c r="D188" s="4" t="n">
        <v>5.074283123016357</v>
      </c>
      <c r="E188" s="3" t="n">
        <v>1</v>
      </c>
      <c r="F188" s="4" t="n">
        <v>0.5084745762711864</v>
      </c>
      <c r="G188" s="4" t="n">
        <v>0.3783783783783784</v>
      </c>
      <c r="H188" s="4" t="n">
        <v>0.01</v>
      </c>
      <c r="I188" s="4" t="n">
        <v>0.6271186440677966</v>
      </c>
      <c r="J188" s="4" t="n">
        <v>0.6216216216216216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0.1317596286535263</v>
      </c>
      <c r="C189" s="4" t="n">
        <v>4.66356372833252</v>
      </c>
      <c r="D189" s="4" t="n">
        <v>5.074553966522217</v>
      </c>
      <c r="E189" s="3" t="n">
        <v>1</v>
      </c>
      <c r="F189" s="4" t="n">
        <v>0.4915254237288136</v>
      </c>
      <c r="G189" s="4" t="n">
        <v>0.3783783783783784</v>
      </c>
      <c r="H189" s="4" t="n">
        <v>0.01</v>
      </c>
      <c r="I189" s="4" t="n">
        <v>0.6271186440677966</v>
      </c>
      <c r="J189" s="4" t="n">
        <v>0.6216216216216216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0.1757124066352844</v>
      </c>
      <c r="C190" s="4" t="n">
        <v>4.680747985839844</v>
      </c>
      <c r="D190" s="4" t="n">
        <v>5.105267524719238</v>
      </c>
      <c r="E190" s="4" t="n">
        <v>0.9885057471264368</v>
      </c>
      <c r="F190" s="4" t="n">
        <v>0.4915254237288136</v>
      </c>
      <c r="G190" s="4" t="n">
        <v>0.3783783783783784</v>
      </c>
      <c r="H190" s="4" t="n">
        <v>0.01</v>
      </c>
      <c r="I190" s="4" t="n">
        <v>0.6271186440677966</v>
      </c>
      <c r="J190" s="4" t="n">
        <v>0.6216216216216216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0.09928228706121445</v>
      </c>
      <c r="C191" s="4" t="n">
        <v>4.66840124130249</v>
      </c>
      <c r="D191" s="4" t="n">
        <v>5.089014053344727</v>
      </c>
      <c r="E191" s="4" t="n">
        <v>0.9885057471264368</v>
      </c>
      <c r="F191" s="4" t="n">
        <v>0.4915254237288136</v>
      </c>
      <c r="G191" s="4" t="n">
        <v>0.3783783783783784</v>
      </c>
      <c r="H191" s="4" t="n">
        <v>0.01</v>
      </c>
      <c r="I191" s="4" t="n">
        <v>0.6271186440677966</v>
      </c>
      <c r="J191" s="4" t="n">
        <v>0.6216216216216216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0.1008498966693878</v>
      </c>
      <c r="C192" s="4" t="n">
        <v>4.652575492858887</v>
      </c>
      <c r="D192" s="4" t="n">
        <v>5.06854248046875</v>
      </c>
      <c r="E192" s="4" t="n">
        <v>0.9885057471264368</v>
      </c>
      <c r="F192" s="4" t="n">
        <v>0.5084745762711864</v>
      </c>
      <c r="G192" s="4" t="n">
        <v>0.3783783783783784</v>
      </c>
      <c r="H192" s="4" t="n">
        <v>0.01</v>
      </c>
      <c r="I192" s="4" t="n">
        <v>0.6271186440677966</v>
      </c>
      <c r="J192" s="4" t="n">
        <v>0.6216216216216216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0.1332097053527832</v>
      </c>
      <c r="C193" s="4" t="n">
        <v>4.637125015258789</v>
      </c>
      <c r="D193" s="4" t="n">
        <v>5.121684551239014</v>
      </c>
      <c r="E193" s="4" t="n">
        <v>0.9885057471264368</v>
      </c>
      <c r="F193" s="4" t="n">
        <v>0.5084745762711864</v>
      </c>
      <c r="G193" s="4" t="n">
        <v>0.3783783783783784</v>
      </c>
      <c r="H193" s="4" t="n">
        <v>0.01</v>
      </c>
      <c r="I193" s="4" t="n">
        <v>0.6271186440677966</v>
      </c>
      <c r="J193" s="4" t="n">
        <v>0.6216216216216216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0.1028893142938614</v>
      </c>
      <c r="C194" s="4" t="n">
        <v>4.614110469818115</v>
      </c>
      <c r="D194" s="4" t="n">
        <v>5.173348903656006</v>
      </c>
      <c r="E194" s="4" t="n">
        <v>0.9885057471264368</v>
      </c>
      <c r="F194" s="4" t="n">
        <v>0.5084745762711864</v>
      </c>
      <c r="G194" s="4" t="n">
        <v>0.3783783783783784</v>
      </c>
      <c r="H194" s="4" t="n">
        <v>0.01</v>
      </c>
      <c r="I194" s="4" t="n">
        <v>0.6271186440677966</v>
      </c>
      <c r="J194" s="4" t="n">
        <v>0.6216216216216216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0.08724075555801392</v>
      </c>
      <c r="C195" s="4" t="n">
        <v>4.594411849975586</v>
      </c>
      <c r="D195" s="4" t="n">
        <v>5.226480007171631</v>
      </c>
      <c r="E195" s="4" t="n">
        <v>0.9885057471264368</v>
      </c>
      <c r="F195" s="4" t="n">
        <v>0.5254237288135594</v>
      </c>
      <c r="G195" s="4" t="n">
        <v>0.3783783783783784</v>
      </c>
      <c r="H195" s="4" t="n">
        <v>0.01</v>
      </c>
      <c r="I195" s="4" t="n">
        <v>0.6271186440677966</v>
      </c>
      <c r="J195" s="4" t="n">
        <v>0.6216216216216216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0.08749870210886002</v>
      </c>
      <c r="C196" s="4" t="n">
        <v>4.601635932922363</v>
      </c>
      <c r="D196" s="4" t="n">
        <v>5.292702198028564</v>
      </c>
      <c r="E196" s="4" t="n">
        <v>0.9885057471264368</v>
      </c>
      <c r="F196" s="4" t="n">
        <v>0.5084745762711864</v>
      </c>
      <c r="G196" s="4" t="n">
        <v>0.3783783783783784</v>
      </c>
      <c r="H196" s="4" t="n">
        <v>0.01</v>
      </c>
      <c r="I196" s="4" t="n">
        <v>0.6271186440677966</v>
      </c>
      <c r="J196" s="4" t="n">
        <v>0.6216216216216216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0.09049315005540848</v>
      </c>
      <c r="C197" s="4" t="n">
        <v>4.584858417510986</v>
      </c>
      <c r="D197" s="4" t="n">
        <v>5.332768440246582</v>
      </c>
      <c r="E197" s="4" t="n">
        <v>0.9770114942528736</v>
      </c>
      <c r="F197" s="4" t="n">
        <v>0.5084745762711864</v>
      </c>
      <c r="G197" s="4" t="n">
        <v>0.3783783783783784</v>
      </c>
      <c r="H197" s="4" t="n">
        <v>0.01</v>
      </c>
      <c r="I197" s="4" t="n">
        <v>0.6271186440677966</v>
      </c>
      <c r="J197" s="4" t="n">
        <v>0.6216216216216216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0.1403596997261047</v>
      </c>
      <c r="C198" s="4" t="n">
        <v>4.56148099899292</v>
      </c>
      <c r="D198" s="4" t="n">
        <v>5.315381050109863</v>
      </c>
      <c r="E198" s="4" t="n">
        <v>0.9885057471264368</v>
      </c>
      <c r="F198" s="4" t="n">
        <v>0.5084745762711864</v>
      </c>
      <c r="G198" s="4" t="n">
        <v>0.3783783783783784</v>
      </c>
      <c r="H198" s="4" t="n">
        <v>0.01</v>
      </c>
      <c r="I198" s="4" t="n">
        <v>0.6271186440677966</v>
      </c>
      <c r="J198" s="4" t="n">
        <v>0.6216216216216216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0.09980336576700211</v>
      </c>
      <c r="C199" s="4" t="n">
        <v>4.536094665527344</v>
      </c>
      <c r="D199" s="4" t="n">
        <v>5.338042736053467</v>
      </c>
      <c r="E199" s="4" t="n">
        <v>0.9885057471264368</v>
      </c>
      <c r="F199" s="4" t="n">
        <v>0.5084745762711864</v>
      </c>
      <c r="G199" s="4" t="n">
        <v>0.3783783783783784</v>
      </c>
      <c r="H199" s="4" t="n">
        <v>0.01</v>
      </c>
      <c r="I199" s="4" t="n">
        <v>0.6271186440677966</v>
      </c>
      <c r="J199" s="4" t="n">
        <v>0.6216216216216216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0.09769667685031891</v>
      </c>
      <c r="C200" s="4" t="n">
        <v>4.505427837371826</v>
      </c>
      <c r="D200" s="4" t="n">
        <v>5.371402740478516</v>
      </c>
      <c r="E200" s="4" t="n">
        <v>0.9885057471264368</v>
      </c>
      <c r="F200" s="4" t="n">
        <v>0.4915254237288136</v>
      </c>
      <c r="G200" s="4" t="n">
        <v>0.3783783783783784</v>
      </c>
      <c r="H200" s="4" t="n">
        <v>0.01</v>
      </c>
      <c r="I200" s="4" t="n">
        <v>0.6271186440677966</v>
      </c>
      <c r="J200" s="4" t="n">
        <v>0.6216216216216216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0.1084384918212891</v>
      </c>
      <c r="C201" s="4" t="n">
        <v>4.482934474945068</v>
      </c>
      <c r="D201" s="4" t="n">
        <v>5.424293518066406</v>
      </c>
      <c r="E201" s="4" t="n">
        <v>0.9885057471264368</v>
      </c>
      <c r="F201" s="4" t="n">
        <v>0.5084745762711864</v>
      </c>
      <c r="G201" s="4" t="n">
        <v>0.3783783783783784</v>
      </c>
      <c r="H201" s="4" t="n">
        <v>0.01</v>
      </c>
      <c r="I201" s="4" t="n">
        <v>0.6271186440677966</v>
      </c>
      <c r="J201" s="4" t="n">
        <v>0.6216216216216216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0.09580770134925842</v>
      </c>
      <c r="C202" s="4" t="n">
        <v>4.474550247192383</v>
      </c>
      <c r="D202" s="4" t="n">
        <v>5.508334159851074</v>
      </c>
      <c r="E202" s="4" t="n">
        <v>0.9885057471264368</v>
      </c>
      <c r="F202" s="4" t="n">
        <v>0.5084745762711864</v>
      </c>
      <c r="G202" s="4" t="n">
        <v>0.3783783783783784</v>
      </c>
      <c r="H202" s="4" t="n">
        <v>0.01</v>
      </c>
      <c r="I202" s="4" t="n">
        <v>0.6271186440677966</v>
      </c>
      <c r="J202" s="4" t="n">
        <v>0.6216216216216216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0.08005813509225845</v>
      </c>
      <c r="C203" s="4" t="n">
        <v>4.509555816650391</v>
      </c>
      <c r="D203" s="4" t="n">
        <v>5.639283657073975</v>
      </c>
      <c r="E203" s="4" t="n">
        <v>0.9885057471264368</v>
      </c>
      <c r="F203" s="4" t="n">
        <v>0.5084745762711864</v>
      </c>
      <c r="G203" s="4" t="n">
        <v>0.3783783783783784</v>
      </c>
      <c r="H203" s="4" t="n">
        <v>0.01</v>
      </c>
      <c r="I203" s="4" t="n">
        <v>0.6271186440677966</v>
      </c>
      <c r="J203" s="4" t="n">
        <v>0.6216216216216216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0.08678159862756729</v>
      </c>
      <c r="C204" s="4" t="n">
        <v>4.594047069549561</v>
      </c>
      <c r="D204" s="4" t="n">
        <v>5.782680988311768</v>
      </c>
      <c r="E204" s="4" t="n">
        <v>0.9885057471264368</v>
      </c>
      <c r="F204" s="4" t="n">
        <v>0.5084745762711864</v>
      </c>
      <c r="G204" s="4" t="n">
        <v>0.3783783783783784</v>
      </c>
      <c r="H204" s="4" t="n">
        <v>0.01</v>
      </c>
      <c r="I204" s="4" t="n">
        <v>0.6271186440677966</v>
      </c>
      <c r="J204" s="4" t="n">
        <v>0.6216216216216216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0.1813446283340454</v>
      </c>
      <c r="C205" s="4" t="n">
        <v>4.604713916778564</v>
      </c>
      <c r="D205" s="4" t="n">
        <v>5.798651218414307</v>
      </c>
      <c r="E205" s="4" t="n">
        <v>0.9885057471264368</v>
      </c>
      <c r="F205" s="4" t="n">
        <v>0.5084745762711864</v>
      </c>
      <c r="G205" s="4" t="n">
        <v>0.3783783783783784</v>
      </c>
      <c r="H205" s="4" t="n">
        <v>0.01</v>
      </c>
      <c r="I205" s="4" t="n">
        <v>0.6271186440677966</v>
      </c>
      <c r="J205" s="4" t="n">
        <v>0.6216216216216216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0.1419435739517212</v>
      </c>
      <c r="C206" s="4" t="n">
        <v>4.54939603805542</v>
      </c>
      <c r="D206" s="4" t="n">
        <v>5.692988395690918</v>
      </c>
      <c r="E206" s="4" t="n">
        <v>0.9885057471264368</v>
      </c>
      <c r="F206" s="4" t="n">
        <v>0.4915254237288136</v>
      </c>
      <c r="G206" s="4" t="n">
        <v>0.4054054054054054</v>
      </c>
      <c r="H206" s="4" t="n">
        <v>0.01</v>
      </c>
      <c r="I206" s="4" t="n">
        <v>0.6271186440677966</v>
      </c>
      <c r="J206" s="4" t="n">
        <v>0.6216216216216216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0.1497121900320053</v>
      </c>
      <c r="C207" s="4" t="n">
        <v>4.520865917205811</v>
      </c>
      <c r="D207" s="4" t="n">
        <v>5.664916038513184</v>
      </c>
      <c r="E207" s="4" t="n">
        <v>0.9885057471264368</v>
      </c>
      <c r="F207" s="4" t="n">
        <v>0.5254237288135594</v>
      </c>
      <c r="G207" s="4" t="n">
        <v>0.4054054054054054</v>
      </c>
      <c r="H207" s="4" t="n">
        <v>0.01</v>
      </c>
      <c r="I207" s="4" t="n">
        <v>0.6271186440677966</v>
      </c>
      <c r="J207" s="4" t="n">
        <v>0.6216216216216216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0.1192112490534782</v>
      </c>
      <c r="C208" s="4" t="n">
        <v>4.480013370513916</v>
      </c>
      <c r="D208" s="4" t="n">
        <v>5.637498378753662</v>
      </c>
      <c r="E208" s="4" t="n">
        <v>0.9770114942528736</v>
      </c>
      <c r="F208" s="4" t="n">
        <v>0.5254237288135594</v>
      </c>
      <c r="G208" s="4" t="n">
        <v>0.4054054054054054</v>
      </c>
      <c r="H208" s="4" t="n">
        <v>0.01</v>
      </c>
      <c r="I208" s="4" t="n">
        <v>0.6271186440677966</v>
      </c>
      <c r="J208" s="4" t="n">
        <v>0.6216216216216216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0.09109591692686081</v>
      </c>
      <c r="C209" s="4" t="n">
        <v>4.451178550720215</v>
      </c>
      <c r="D209" s="4" t="n">
        <v>5.615913867950439</v>
      </c>
      <c r="E209" s="4" t="n">
        <v>0.9655172413793104</v>
      </c>
      <c r="F209" s="4" t="n">
        <v>0.5254237288135594</v>
      </c>
      <c r="G209" s="4" t="n">
        <v>0.4054054054054054</v>
      </c>
      <c r="H209" s="4" t="n">
        <v>0.01</v>
      </c>
      <c r="I209" s="4" t="n">
        <v>0.6271186440677966</v>
      </c>
      <c r="J209" s="4" t="n">
        <v>0.6216216216216216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0.155716672539711</v>
      </c>
      <c r="C210" s="4" t="n">
        <v>4.399737358093262</v>
      </c>
      <c r="D210" s="4" t="n">
        <v>5.589377880096436</v>
      </c>
      <c r="E210" s="4" t="n">
        <v>0.9770114942528736</v>
      </c>
      <c r="F210" s="4" t="n">
        <v>0.5254237288135594</v>
      </c>
      <c r="G210" s="4" t="n">
        <v>0.4054054054054054</v>
      </c>
      <c r="H210" s="4" t="n">
        <v>0.01</v>
      </c>
      <c r="I210" s="4" t="n">
        <v>0.6271186440677966</v>
      </c>
      <c r="J210" s="4" t="n">
        <v>0.6216216216216216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0.1631105840206146</v>
      </c>
      <c r="C211" s="4" t="n">
        <v>4.317028999328613</v>
      </c>
      <c r="D211" s="4" t="n">
        <v>5.538190841674805</v>
      </c>
      <c r="E211" s="4" t="n">
        <v>0.9770114942528736</v>
      </c>
      <c r="F211" s="4" t="n">
        <v>0.4915254237288136</v>
      </c>
      <c r="G211" s="4" t="n">
        <v>0.4054054054054054</v>
      </c>
      <c r="H211" s="4" t="n">
        <v>0.01</v>
      </c>
      <c r="I211" s="4" t="n">
        <v>0.6271186440677966</v>
      </c>
      <c r="J211" s="4" t="n">
        <v>0.6216216216216216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0.1166277378797531</v>
      </c>
      <c r="C212" s="4" t="n">
        <v>4.276494026184082</v>
      </c>
      <c r="D212" s="4" t="n">
        <v>5.514595508575439</v>
      </c>
      <c r="E212" s="4" t="n">
        <v>0.9770114942528736</v>
      </c>
      <c r="F212" s="4" t="n">
        <v>0.4745762711864407</v>
      </c>
      <c r="G212" s="4" t="n">
        <v>0.3783783783783784</v>
      </c>
      <c r="H212" s="4" t="n">
        <v>0.01</v>
      </c>
      <c r="I212" s="4" t="n">
        <v>0.6271186440677966</v>
      </c>
      <c r="J212" s="4" t="n">
        <v>0.6216216216216216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0.0888756737112999</v>
      </c>
      <c r="C213" s="4" t="n">
        <v>4.291491985321045</v>
      </c>
      <c r="D213" s="4" t="n">
        <v>5.533084869384766</v>
      </c>
      <c r="E213" s="4" t="n">
        <v>0.9655172413793104</v>
      </c>
      <c r="F213" s="4" t="n">
        <v>0.4915254237288136</v>
      </c>
      <c r="G213" s="4" t="n">
        <v>0.3783783783783784</v>
      </c>
      <c r="H213" s="4" t="n">
        <v>0.01</v>
      </c>
      <c r="I213" s="4" t="n">
        <v>0.6271186440677966</v>
      </c>
      <c r="J213" s="4" t="n">
        <v>0.6216216216216216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0.1401081085205078</v>
      </c>
      <c r="C214" s="4" t="n">
        <v>4.291093349456787</v>
      </c>
      <c r="D214" s="4" t="n">
        <v>5.533899784088135</v>
      </c>
      <c r="E214" s="4" t="n">
        <v>0.9770114942528736</v>
      </c>
      <c r="F214" s="4" t="n">
        <v>0.4915254237288136</v>
      </c>
      <c r="G214" s="4" t="n">
        <v>0.4054054054054054</v>
      </c>
      <c r="H214" s="4" t="n">
        <v>0.01</v>
      </c>
      <c r="I214" s="4" t="n">
        <v>0.6271186440677966</v>
      </c>
      <c r="J214" s="4" t="n">
        <v>0.6216216216216216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0.1251877546310425</v>
      </c>
      <c r="C215" s="4" t="n">
        <v>4.366580486297607</v>
      </c>
      <c r="D215" s="4" t="n">
        <v>5.489561557769775</v>
      </c>
      <c r="E215" s="4" t="n">
        <v>0.9770114942528736</v>
      </c>
      <c r="F215" s="4" t="n">
        <v>0.5084745762711864</v>
      </c>
      <c r="G215" s="4" t="n">
        <v>0.3783783783783784</v>
      </c>
      <c r="H215" s="4" t="n">
        <v>0.01</v>
      </c>
      <c r="I215" s="4" t="n">
        <v>0.6271186440677966</v>
      </c>
      <c r="J215" s="4" t="n">
        <v>0.6216216216216216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0.1134357526898384</v>
      </c>
      <c r="C216" s="4" t="n">
        <v>4.426061630249023</v>
      </c>
      <c r="D216" s="4" t="n">
        <v>5.407515048980713</v>
      </c>
      <c r="E216" s="4" t="n">
        <v>0.9770114942528736</v>
      </c>
      <c r="F216" s="4" t="n">
        <v>0.5084745762711864</v>
      </c>
      <c r="G216" s="4" t="n">
        <v>0.4054054054054054</v>
      </c>
      <c r="H216" s="4" t="n">
        <v>0.01</v>
      </c>
      <c r="I216" s="4" t="n">
        <v>0.6271186440677966</v>
      </c>
      <c r="J216" s="4" t="n">
        <v>0.6216216216216216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0.0879141241312027</v>
      </c>
      <c r="C217" s="4" t="n">
        <v>4.482300758361816</v>
      </c>
      <c r="D217" s="4" t="n">
        <v>5.32503604888916</v>
      </c>
      <c r="E217" s="4" t="n">
        <v>0.9885057471264368</v>
      </c>
      <c r="F217" s="4" t="n">
        <v>0.5254237288135594</v>
      </c>
      <c r="G217" s="4" t="n">
        <v>0.4054054054054054</v>
      </c>
      <c r="H217" s="4" t="n">
        <v>0.01</v>
      </c>
      <c r="I217" s="4" t="n">
        <v>0.6271186440677966</v>
      </c>
      <c r="J217" s="4" t="n">
        <v>0.6216216216216216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0.08131133019924164</v>
      </c>
      <c r="C218" s="4" t="n">
        <v>4.537630081176758</v>
      </c>
      <c r="D218" s="4" t="n">
        <v>5.251716136932373</v>
      </c>
      <c r="E218" s="4" t="n">
        <v>0.9885057471264368</v>
      </c>
      <c r="F218" s="4" t="n">
        <v>0.5254237288135594</v>
      </c>
      <c r="G218" s="4" t="n">
        <v>0.4054054054054054</v>
      </c>
      <c r="H218" s="4" t="n">
        <v>0.01</v>
      </c>
      <c r="I218" s="4" t="n">
        <v>0.6271186440677966</v>
      </c>
      <c r="J218" s="4" t="n">
        <v>0.6216216216216216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0.09997782111167908</v>
      </c>
      <c r="C219" s="4" t="n">
        <v>4.568749904632568</v>
      </c>
      <c r="D219" s="4" t="n">
        <v>5.199914932250977</v>
      </c>
      <c r="E219" s="3" t="n">
        <v>1</v>
      </c>
      <c r="F219" s="4" t="n">
        <v>0.5254237288135594</v>
      </c>
      <c r="G219" s="4" t="n">
        <v>0.4054054054054054</v>
      </c>
      <c r="H219" s="4" t="n">
        <v>0.01</v>
      </c>
      <c r="I219" s="4" t="n">
        <v>0.6271186440677966</v>
      </c>
      <c r="J219" s="4" t="n">
        <v>0.6216216216216216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0.06977695226669312</v>
      </c>
      <c r="C220" s="4" t="n">
        <v>4.611257076263428</v>
      </c>
      <c r="D220" s="4" t="n">
        <v>5.18135404586792</v>
      </c>
      <c r="E220" s="3" t="n">
        <v>1</v>
      </c>
      <c r="F220" s="4" t="n">
        <v>0.5254237288135594</v>
      </c>
      <c r="G220" s="4" t="n">
        <v>0.3783783783783784</v>
      </c>
      <c r="H220" s="4" t="n">
        <v>0.01</v>
      </c>
      <c r="I220" s="4" t="n">
        <v>0.6271186440677966</v>
      </c>
      <c r="J220" s="4" t="n">
        <v>0.6216216216216216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0.1315880864858627</v>
      </c>
      <c r="C221" s="4" t="n">
        <v>4.610093593597412</v>
      </c>
      <c r="D221" s="4" t="n">
        <v>5.156319141387939</v>
      </c>
      <c r="E221" s="4" t="n">
        <v>0.9885057471264368</v>
      </c>
      <c r="F221" s="4" t="n">
        <v>0.5254237288135594</v>
      </c>
      <c r="G221" s="4" t="n">
        <v>0.3783783783783784</v>
      </c>
      <c r="H221" s="4" t="n">
        <v>0.01</v>
      </c>
      <c r="I221" s="4" t="n">
        <v>0.6271186440677966</v>
      </c>
      <c r="J221" s="4" t="n">
        <v>0.6216216216216216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0.158353254199028</v>
      </c>
      <c r="C222" s="4" t="n">
        <v>4.5893874168396</v>
      </c>
      <c r="D222" s="4" t="n">
        <v>5.16694450378418</v>
      </c>
      <c r="E222" s="4" t="n">
        <v>0.9885057471264368</v>
      </c>
      <c r="F222" s="4" t="n">
        <v>0.5254237288135594</v>
      </c>
      <c r="G222" s="4" t="n">
        <v>0.3783783783783784</v>
      </c>
      <c r="H222" s="4" t="n">
        <v>0.01</v>
      </c>
      <c r="I222" s="4" t="n">
        <v>0.6271186440677966</v>
      </c>
      <c r="J222" s="4" t="n">
        <v>0.6216216216216216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0.1242614090442657</v>
      </c>
      <c r="C223" s="4" t="n">
        <v>4.556713104248047</v>
      </c>
      <c r="D223" s="4" t="n">
        <v>5.185264587402344</v>
      </c>
      <c r="E223" s="4" t="n">
        <v>0.9885057471264368</v>
      </c>
      <c r="F223" s="4" t="n">
        <v>0.5254237288135594</v>
      </c>
      <c r="G223" s="4" t="n">
        <v>0.3783783783783784</v>
      </c>
      <c r="H223" s="4" t="n">
        <v>0.01</v>
      </c>
      <c r="I223" s="4" t="n">
        <v>0.6271186440677966</v>
      </c>
      <c r="J223" s="4" t="n">
        <v>0.6216216216216216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0.09044278413057327</v>
      </c>
      <c r="C224" s="4" t="n">
        <v>4.543116092681885</v>
      </c>
      <c r="D224" s="4" t="n">
        <v>5.236988067626953</v>
      </c>
      <c r="E224" s="4" t="n">
        <v>0.9885057471264368</v>
      </c>
      <c r="F224" s="4" t="n">
        <v>0.5084745762711864</v>
      </c>
      <c r="G224" s="4" t="n">
        <v>0.3783783783783784</v>
      </c>
      <c r="H224" s="4" t="n">
        <v>0.01</v>
      </c>
      <c r="I224" s="4" t="n">
        <v>0.6271186440677966</v>
      </c>
      <c r="J224" s="4" t="n">
        <v>0.6216216216216216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0.07892797887325287</v>
      </c>
      <c r="C225" s="4" t="n">
        <v>4.553896427154541</v>
      </c>
      <c r="D225" s="4" t="n">
        <v>5.293365001678467</v>
      </c>
      <c r="E225" s="4" t="n">
        <v>0.9885057471264368</v>
      </c>
      <c r="F225" s="4" t="n">
        <v>0.5084745762711864</v>
      </c>
      <c r="G225" s="4" t="n">
        <v>0.3783783783783784</v>
      </c>
      <c r="H225" s="4" t="n">
        <v>0.01</v>
      </c>
      <c r="I225" s="4" t="n">
        <v>0.6271186440677966</v>
      </c>
      <c r="J225" s="4" t="n">
        <v>0.6216216216216216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0.08895143866539001</v>
      </c>
      <c r="C226" s="4" t="n">
        <v>4.587705612182617</v>
      </c>
      <c r="D226" s="4" t="n">
        <v>5.374731063842773</v>
      </c>
      <c r="E226" s="4" t="n">
        <v>0.9885057471264368</v>
      </c>
      <c r="F226" s="4" t="n">
        <v>0.4745762711864407</v>
      </c>
      <c r="G226" s="4" t="n">
        <v>0.3783783783783784</v>
      </c>
      <c r="H226" s="4" t="n">
        <v>0.01</v>
      </c>
      <c r="I226" s="4" t="n">
        <v>0.6271186440677966</v>
      </c>
      <c r="J226" s="4" t="n">
        <v>0.6216216216216216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0.1228607892990112</v>
      </c>
      <c r="C227" s="4" t="n">
        <v>4.568619728088379</v>
      </c>
      <c r="D227" s="4" t="n">
        <v>5.458930969238281</v>
      </c>
      <c r="E227" s="4" t="n">
        <v>0.9770114942528736</v>
      </c>
      <c r="F227" s="4" t="n">
        <v>0.5084745762711864</v>
      </c>
      <c r="G227" s="4" t="n">
        <v>0.3783783783783784</v>
      </c>
      <c r="H227" s="4" t="n">
        <v>0.01</v>
      </c>
      <c r="I227" s="4" t="n">
        <v>0.6271186440677966</v>
      </c>
      <c r="J227" s="4" t="n">
        <v>0.6216216216216216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0.1520774513483047</v>
      </c>
      <c r="C228" s="4" t="n">
        <v>4.51092529296875</v>
      </c>
      <c r="D228" s="4" t="n">
        <v>5.394328117370605</v>
      </c>
      <c r="E228" s="4" t="n">
        <v>0.9885057471264368</v>
      </c>
      <c r="F228" s="4" t="n">
        <v>0.5084745762711864</v>
      </c>
      <c r="G228" s="4" t="n">
        <v>0.3783783783783784</v>
      </c>
      <c r="H228" s="4" t="n">
        <v>0.01</v>
      </c>
      <c r="I228" s="4" t="n">
        <v>0.6271186440677966</v>
      </c>
      <c r="J228" s="4" t="n">
        <v>0.6216216216216216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0.1161573007702827</v>
      </c>
      <c r="C229" s="4" t="n">
        <v>4.464211463928223</v>
      </c>
      <c r="D229" s="4" t="n">
        <v>5.328434944152832</v>
      </c>
      <c r="E229" s="4" t="n">
        <v>0.9885057471264368</v>
      </c>
      <c r="F229" s="4" t="n">
        <v>0.5084745762711864</v>
      </c>
      <c r="G229" s="4" t="n">
        <v>0.4054054054054054</v>
      </c>
      <c r="H229" s="4" t="n">
        <v>0.01</v>
      </c>
      <c r="I229" s="4" t="n">
        <v>0.6271186440677966</v>
      </c>
      <c r="J229" s="4" t="n">
        <v>0.6216216216216216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0.09896364808082581</v>
      </c>
      <c r="C230" s="4" t="n">
        <v>4.458858013153076</v>
      </c>
      <c r="D230" s="4" t="n">
        <v>5.300941467285156</v>
      </c>
      <c r="E230" s="4" t="n">
        <v>0.9885057471264368</v>
      </c>
      <c r="F230" s="4" t="n">
        <v>0.5254237288135594</v>
      </c>
      <c r="G230" s="4" t="n">
        <v>0.4054054054054054</v>
      </c>
      <c r="H230" s="4" t="n">
        <v>0.01</v>
      </c>
      <c r="I230" s="4" t="n">
        <v>0.6271186440677966</v>
      </c>
      <c r="J230" s="4" t="n">
        <v>0.6216216216216216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0.091013103723526</v>
      </c>
      <c r="C231" s="4" t="n">
        <v>4.490708351135254</v>
      </c>
      <c r="D231" s="4" t="n">
        <v>5.282594203948975</v>
      </c>
      <c r="E231" s="4" t="n">
        <v>0.9885057471264368</v>
      </c>
      <c r="F231" s="4" t="n">
        <v>0.5254237288135594</v>
      </c>
      <c r="G231" s="4" t="n">
        <v>0.4054054054054054</v>
      </c>
      <c r="H231" s="4" t="n">
        <v>0.01</v>
      </c>
      <c r="I231" s="4" t="n">
        <v>0.6271186440677966</v>
      </c>
      <c r="J231" s="4" t="n">
        <v>0.6216216216216216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0.1080636233091354</v>
      </c>
      <c r="C232" s="4" t="n">
        <v>4.5121750831604</v>
      </c>
      <c r="D232" s="4" t="n">
        <v>5.262096405029297</v>
      </c>
      <c r="E232" s="3" t="n">
        <v>1</v>
      </c>
      <c r="F232" s="4" t="n">
        <v>0.5254237288135594</v>
      </c>
      <c r="G232" s="4" t="n">
        <v>0.4054054054054054</v>
      </c>
      <c r="H232" s="4" t="n">
        <v>0.01</v>
      </c>
      <c r="I232" s="4" t="n">
        <v>0.6271186440677966</v>
      </c>
      <c r="J232" s="4" t="n">
        <v>0.6216216216216216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0.1468680649995804</v>
      </c>
      <c r="C233" s="4" t="n">
        <v>4.528701305389404</v>
      </c>
      <c r="D233" s="4" t="n">
        <v>5.274348735809326</v>
      </c>
      <c r="E233" s="4" t="n">
        <v>0.9885057471264368</v>
      </c>
      <c r="F233" s="4" t="n">
        <v>0.4915254237288136</v>
      </c>
      <c r="G233" s="4" t="n">
        <v>0.4054054054054054</v>
      </c>
      <c r="H233" s="4" t="n">
        <v>0.01</v>
      </c>
      <c r="I233" s="4" t="n">
        <v>0.6271186440677966</v>
      </c>
      <c r="J233" s="4" t="n">
        <v>0.6216216216216216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0.1097501739859581</v>
      </c>
      <c r="C234" s="4" t="n">
        <v>4.581024646759033</v>
      </c>
      <c r="D234" s="4" t="n">
        <v>5.356715679168701</v>
      </c>
      <c r="E234" s="4" t="n">
        <v>0.9885057471264368</v>
      </c>
      <c r="F234" s="4" t="n">
        <v>0.4915254237288136</v>
      </c>
      <c r="G234" s="4" t="n">
        <v>0.3783783783783784</v>
      </c>
      <c r="H234" s="4" t="n">
        <v>0.01</v>
      </c>
      <c r="I234" s="4" t="n">
        <v>0.6271186440677966</v>
      </c>
      <c r="J234" s="4" t="n">
        <v>0.6216216216216216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0.1043342053890228</v>
      </c>
      <c r="C235" s="4" t="n">
        <v>4.693349361419678</v>
      </c>
      <c r="D235" s="4" t="n">
        <v>5.563432693481445</v>
      </c>
      <c r="E235" s="4" t="n">
        <v>0.9655172413793104</v>
      </c>
      <c r="F235" s="4" t="n">
        <v>0.4576271186440678</v>
      </c>
      <c r="G235" s="4" t="n">
        <v>0.3513513513513514</v>
      </c>
      <c r="H235" s="4" t="n">
        <v>0.01</v>
      </c>
      <c r="I235" s="4" t="n">
        <v>0.6271186440677966</v>
      </c>
      <c r="J235" s="4" t="n">
        <v>0.6216216216216216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0.1515205353498459</v>
      </c>
      <c r="C236" s="4" t="n">
        <v>4.772199153900146</v>
      </c>
      <c r="D236" s="4" t="n">
        <v>5.726163387298584</v>
      </c>
      <c r="E236" s="4" t="n">
        <v>0.9655172413793104</v>
      </c>
      <c r="F236" s="4" t="n">
        <v>0.4576271186440678</v>
      </c>
      <c r="G236" s="4" t="n">
        <v>0.3243243243243243</v>
      </c>
      <c r="H236" s="4" t="n">
        <v>0.01</v>
      </c>
      <c r="I236" s="4" t="n">
        <v>0.6271186440677966</v>
      </c>
      <c r="J236" s="4" t="n">
        <v>0.6216216216216216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0.1493614912033081</v>
      </c>
      <c r="C237" s="4" t="n">
        <v>4.670840740203857</v>
      </c>
      <c r="D237" s="4" t="n">
        <v>5.714509963989258</v>
      </c>
      <c r="E237" s="4" t="n">
        <v>0.9655172413793104</v>
      </c>
      <c r="F237" s="4" t="n">
        <v>0.4915254237288136</v>
      </c>
      <c r="G237" s="4" t="n">
        <v>0.3513513513513514</v>
      </c>
      <c r="H237" s="4" t="n">
        <v>0.01</v>
      </c>
      <c r="I237" s="4" t="n">
        <v>0.6271186440677966</v>
      </c>
      <c r="J237" s="4" t="n">
        <v>0.6216216216216216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0.1582901179790497</v>
      </c>
      <c r="C238" s="4" t="n">
        <v>4.574707984924316</v>
      </c>
      <c r="D238" s="4" t="n">
        <v>5.617614269256592</v>
      </c>
      <c r="E238" s="4" t="n">
        <v>0.9885057471264368</v>
      </c>
      <c r="F238" s="4" t="n">
        <v>0.5084745762711864</v>
      </c>
      <c r="G238" s="4" t="n">
        <v>0.4054054054054054</v>
      </c>
      <c r="H238" s="4" t="n">
        <v>0.01</v>
      </c>
      <c r="I238" s="4" t="n">
        <v>0.6271186440677966</v>
      </c>
      <c r="J238" s="4" t="n">
        <v>0.6216216216216216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0.1024059951305389</v>
      </c>
      <c r="C239" s="4" t="n">
        <v>4.592260360717773</v>
      </c>
      <c r="D239" s="4" t="n">
        <v>5.631197452545166</v>
      </c>
      <c r="E239" s="4" t="n">
        <v>0.9770114942528736</v>
      </c>
      <c r="F239" s="4" t="n">
        <v>0.5254237288135594</v>
      </c>
      <c r="G239" s="4" t="n">
        <v>0.4054054054054054</v>
      </c>
      <c r="H239" s="4" t="n">
        <v>0.01</v>
      </c>
      <c r="I239" s="4" t="n">
        <v>0.6271186440677966</v>
      </c>
      <c r="J239" s="4" t="n">
        <v>0.6216216216216216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0.1194608062505722</v>
      </c>
      <c r="C240" s="4" t="n">
        <v>4.589818954467773</v>
      </c>
      <c r="D240" s="4" t="n">
        <v>5.669596195220947</v>
      </c>
      <c r="E240" s="4" t="n">
        <v>0.9770114942528736</v>
      </c>
      <c r="F240" s="4" t="n">
        <v>0.5254237288135594</v>
      </c>
      <c r="G240" s="4" t="n">
        <v>0.4054054054054054</v>
      </c>
      <c r="H240" s="4" t="n">
        <v>0.01</v>
      </c>
      <c r="I240" s="4" t="n">
        <v>0.6271186440677966</v>
      </c>
      <c r="J240" s="4" t="n">
        <v>0.6216216216216216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0.124575100839138</v>
      </c>
      <c r="C241" s="4" t="n">
        <v>4.560463905334473</v>
      </c>
      <c r="D241" s="4" t="n">
        <v>5.687861442565918</v>
      </c>
      <c r="E241" s="4" t="n">
        <v>0.9655172413793104</v>
      </c>
      <c r="F241" s="4" t="n">
        <v>0.5254237288135594</v>
      </c>
      <c r="G241" s="4" t="n">
        <v>0.4054054054054054</v>
      </c>
      <c r="H241" s="4" t="n">
        <v>0.01</v>
      </c>
      <c r="I241" s="4" t="n">
        <v>0.6271186440677966</v>
      </c>
      <c r="J241" s="4" t="n">
        <v>0.6216216216216216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0.1250263154506683</v>
      </c>
      <c r="C242" s="4" t="n">
        <v>4.528943538665771</v>
      </c>
      <c r="D242" s="4" t="n">
        <v>5.748530387878418</v>
      </c>
      <c r="E242" s="4" t="n">
        <v>0.9655172413793104</v>
      </c>
      <c r="F242" s="4" t="n">
        <v>0.5254237288135594</v>
      </c>
      <c r="G242" s="4" t="n">
        <v>0.4054054054054054</v>
      </c>
      <c r="H242" s="4" t="n">
        <v>0.01</v>
      </c>
      <c r="I242" s="4" t="n">
        <v>0.6271186440677966</v>
      </c>
      <c r="J242" s="4" t="n">
        <v>0.6216216216216216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0.08756133168935776</v>
      </c>
      <c r="C243" s="4" t="n">
        <v>4.5008864402771</v>
      </c>
      <c r="D243" s="4" t="n">
        <v>5.816575527191162</v>
      </c>
      <c r="E243" s="4" t="n">
        <v>0.9770114942528736</v>
      </c>
      <c r="F243" s="4" t="n">
        <v>0.5254237288135594</v>
      </c>
      <c r="G243" s="4" t="n">
        <v>0.4054054054054054</v>
      </c>
      <c r="H243" s="4" t="n">
        <v>0.01</v>
      </c>
      <c r="I243" s="4" t="n">
        <v>0.6271186440677966</v>
      </c>
      <c r="J243" s="4" t="n">
        <v>0.6216216216216216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0.1032613888382912</v>
      </c>
      <c r="C244" s="4" t="n">
        <v>4.471522331237793</v>
      </c>
      <c r="D244" s="4" t="n">
        <v>5.904338836669922</v>
      </c>
      <c r="E244" s="3" t="n">
        <v>1</v>
      </c>
      <c r="F244" s="4" t="n">
        <v>0.5423728813559322</v>
      </c>
      <c r="G244" s="4" t="n">
        <v>0.4054054054054054</v>
      </c>
      <c r="H244" s="4" t="n">
        <v>0.01</v>
      </c>
      <c r="I244" s="4" t="n">
        <v>0.6271186440677966</v>
      </c>
      <c r="J244" s="4" t="n">
        <v>0.6216216216216216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0.135074257850647</v>
      </c>
      <c r="C245" s="4" t="n">
        <v>4.464792251586914</v>
      </c>
      <c r="D245" s="4" t="n">
        <v>5.88181209564209</v>
      </c>
      <c r="E245" s="3" t="n">
        <v>1</v>
      </c>
      <c r="F245" s="4" t="n">
        <v>0.5423728813559322</v>
      </c>
      <c r="G245" s="4" t="n">
        <v>0.4054054054054054</v>
      </c>
      <c r="H245" s="4" t="n">
        <v>0.01</v>
      </c>
      <c r="I245" s="4" t="n">
        <v>0.6271186440677966</v>
      </c>
      <c r="J245" s="4" t="n">
        <v>0.6216216216216216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0.1140826120972633</v>
      </c>
      <c r="C246" s="4" t="n">
        <v>4.48416805267334</v>
      </c>
      <c r="D246" s="4" t="n">
        <v>5.888285160064697</v>
      </c>
      <c r="E246" s="3" t="n">
        <v>1</v>
      </c>
      <c r="F246" s="4" t="n">
        <v>0.5423728813559322</v>
      </c>
      <c r="G246" s="4" t="n">
        <v>0.4054054054054054</v>
      </c>
      <c r="H246" s="4" t="n">
        <v>0.01</v>
      </c>
      <c r="I246" s="4" t="n">
        <v>0.6271186440677966</v>
      </c>
      <c r="J246" s="4" t="n">
        <v>0.6216216216216216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0.07931170612573624</v>
      </c>
      <c r="C247" s="4" t="n">
        <v>4.510900497436523</v>
      </c>
      <c r="D247" s="4" t="n">
        <v>5.87626838684082</v>
      </c>
      <c r="E247" s="3" t="n">
        <v>1</v>
      </c>
      <c r="F247" s="4" t="n">
        <v>0.5423728813559322</v>
      </c>
      <c r="G247" s="4" t="n">
        <v>0.4054054054054054</v>
      </c>
      <c r="H247" s="4" t="n">
        <v>0.01</v>
      </c>
      <c r="I247" s="4" t="n">
        <v>0.6271186440677966</v>
      </c>
      <c r="J247" s="4" t="n">
        <v>0.6216216216216216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0.1999066025018692</v>
      </c>
      <c r="C248" s="4" t="n">
        <v>4.599385261535645</v>
      </c>
      <c r="D248" s="4" t="n">
        <v>5.955251693725586</v>
      </c>
      <c r="E248" s="4" t="n">
        <v>0.9885057471264368</v>
      </c>
      <c r="F248" s="4" t="n">
        <v>0.4576271186440678</v>
      </c>
      <c r="G248" s="4" t="n">
        <v>0.3783783783783784</v>
      </c>
      <c r="H248" s="4" t="n">
        <v>0.01</v>
      </c>
      <c r="I248" s="4" t="n">
        <v>0.6271186440677966</v>
      </c>
      <c r="J248" s="4" t="n">
        <v>0.6216216216216216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0.1196983605623245</v>
      </c>
      <c r="C249" s="4" t="n">
        <v>4.715757369995117</v>
      </c>
      <c r="D249" s="4" t="n">
        <v>6.049277305603027</v>
      </c>
      <c r="E249" s="4" t="n">
        <v>0.9885057471264368</v>
      </c>
      <c r="F249" s="4" t="n">
        <v>0.4576271186440678</v>
      </c>
      <c r="G249" s="4" t="n">
        <v>0.3783783783783784</v>
      </c>
      <c r="H249" s="4" t="n">
        <v>0.01</v>
      </c>
      <c r="I249" s="4" t="n">
        <v>0.6271186440677966</v>
      </c>
      <c r="J249" s="4" t="n">
        <v>0.6216216216216216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0.1472066044807434</v>
      </c>
      <c r="C250" s="4" t="n">
        <v>4.697222232818604</v>
      </c>
      <c r="D250" s="4" t="n">
        <v>6.000592708587646</v>
      </c>
      <c r="E250" s="4" t="n">
        <v>0.9885057471264368</v>
      </c>
      <c r="F250" s="4" t="n">
        <v>0.4745762711864407</v>
      </c>
      <c r="G250" s="4" t="n">
        <v>0.3783783783783784</v>
      </c>
      <c r="H250" s="4" t="n">
        <v>0.01</v>
      </c>
      <c r="I250" s="4" t="n">
        <v>0.6271186440677966</v>
      </c>
      <c r="J250" s="4" t="n">
        <v>0.6216216216216216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0.06834167987108231</v>
      </c>
      <c r="C251" s="4" t="n">
        <v>4.704066276550293</v>
      </c>
      <c r="D251" s="4" t="n">
        <v>5.98105525970459</v>
      </c>
      <c r="E251" s="4" t="n">
        <v>0.9885057471264368</v>
      </c>
      <c r="F251" s="4" t="n">
        <v>0.4576271186440678</v>
      </c>
      <c r="G251" s="4" t="n">
        <v>0.4054054054054054</v>
      </c>
      <c r="H251" s="4" t="n">
        <v>0.01</v>
      </c>
      <c r="I251" s="4" t="n">
        <v>0.6271186440677966</v>
      </c>
      <c r="J251" s="4" t="n">
        <v>0.6216216216216216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0.06802555918693542</v>
      </c>
      <c r="C252" s="4" t="n">
        <v>4.710855960845947</v>
      </c>
      <c r="D252" s="4" t="n">
        <v>5.945258140563965</v>
      </c>
      <c r="E252" s="4" t="n">
        <v>0.9885057471264368</v>
      </c>
      <c r="F252" s="4" t="n">
        <v>0.4915254237288136</v>
      </c>
      <c r="G252" s="4" t="n">
        <v>0.4054054054054054</v>
      </c>
      <c r="H252" s="4" t="n">
        <v>0.01</v>
      </c>
      <c r="I252" s="4" t="n">
        <v>0.6271186440677966</v>
      </c>
      <c r="J252" s="4" t="n">
        <v>0.6216216216216216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0.1280991286039352</v>
      </c>
      <c r="C253" s="4" t="n">
        <v>4.704340934753418</v>
      </c>
      <c r="D253" s="4" t="n">
        <v>5.934090137481689</v>
      </c>
      <c r="E253" s="4" t="n">
        <v>0.9885057471264368</v>
      </c>
      <c r="F253" s="4" t="n">
        <v>0.4915254237288136</v>
      </c>
      <c r="G253" s="4" t="n">
        <v>0.4054054054054054</v>
      </c>
      <c r="H253" s="4" t="n">
        <v>0.01</v>
      </c>
      <c r="I253" s="4" t="n">
        <v>0.6271186440677966</v>
      </c>
      <c r="J253" s="4" t="n">
        <v>0.6216216216216216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0.09943396598100662</v>
      </c>
      <c r="C254" s="4" t="n">
        <v>4.68337869644165</v>
      </c>
      <c r="D254" s="4" t="n">
        <v>5.944807529449463</v>
      </c>
      <c r="E254" s="4" t="n">
        <v>0.9885057471264368</v>
      </c>
      <c r="F254" s="4" t="n">
        <v>0.4915254237288136</v>
      </c>
      <c r="G254" s="4" t="n">
        <v>0.4054054054054054</v>
      </c>
      <c r="H254" s="4" t="n">
        <v>0.01</v>
      </c>
      <c r="I254" s="4" t="n">
        <v>0.6271186440677966</v>
      </c>
      <c r="J254" s="4" t="n">
        <v>0.6216216216216216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0.1642541736364365</v>
      </c>
      <c r="C255" s="4" t="n">
        <v>4.79688835144043</v>
      </c>
      <c r="D255" s="4" t="n">
        <v>5.968784332275391</v>
      </c>
      <c r="E255" s="3" t="n">
        <v>1</v>
      </c>
      <c r="F255" s="4" t="n">
        <v>0.4745762711864407</v>
      </c>
      <c r="G255" s="4" t="n">
        <v>0.3783783783783784</v>
      </c>
      <c r="H255" s="4" t="n">
        <v>0.01</v>
      </c>
      <c r="I255" s="4" t="n">
        <v>0.6271186440677966</v>
      </c>
      <c r="J255" s="4" t="n">
        <v>0.6216216216216216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0.0775551050901413</v>
      </c>
      <c r="C256" s="4" t="n">
        <v>4.918989658355713</v>
      </c>
      <c r="D256" s="4" t="n">
        <v>5.99272346496582</v>
      </c>
      <c r="E256" s="4" t="n">
        <v>0.9885057471264368</v>
      </c>
      <c r="F256" s="4" t="n">
        <v>0.4745762711864407</v>
      </c>
      <c r="G256" s="4" t="n">
        <v>0.3513513513513514</v>
      </c>
      <c r="H256" s="4" t="n">
        <v>0.01</v>
      </c>
      <c r="I256" s="4" t="n">
        <v>0.6271186440677966</v>
      </c>
      <c r="J256" s="4" t="n">
        <v>0.6216216216216216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0.09962458163499832</v>
      </c>
      <c r="C257" s="4" t="n">
        <v>5.049550533294678</v>
      </c>
      <c r="D257" s="4" t="n">
        <v>6.009868621826172</v>
      </c>
      <c r="E257" s="4" t="n">
        <v>0.9655172413793104</v>
      </c>
      <c r="F257" s="4" t="n">
        <v>0.4576271186440678</v>
      </c>
      <c r="G257" s="4" t="n">
        <v>0.3513513513513514</v>
      </c>
      <c r="H257" s="4" t="n">
        <v>0.01</v>
      </c>
      <c r="I257" s="4" t="n">
        <v>0.6271186440677966</v>
      </c>
      <c r="J257" s="4" t="n">
        <v>0.6216216216216216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0.1187050119042397</v>
      </c>
      <c r="C258" s="4" t="n">
        <v>5.013584136962891</v>
      </c>
      <c r="D258" s="4" t="n">
        <v>5.906315803527832</v>
      </c>
      <c r="E258" s="4" t="n">
        <v>0.9770114942528736</v>
      </c>
      <c r="F258" s="4" t="n">
        <v>0.4745762711864407</v>
      </c>
      <c r="G258" s="4" t="n">
        <v>0.3513513513513514</v>
      </c>
      <c r="H258" s="4" t="n">
        <v>0.01</v>
      </c>
      <c r="I258" s="4" t="n">
        <v>0.6271186440677966</v>
      </c>
      <c r="J258" s="4" t="n">
        <v>0.6216216216216216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0.1078616380691528</v>
      </c>
      <c r="C259" s="4" t="n">
        <v>4.889652252197266</v>
      </c>
      <c r="D259" s="4" t="n">
        <v>5.747298240661621</v>
      </c>
      <c r="E259" s="3" t="n">
        <v>1</v>
      </c>
      <c r="F259" s="4" t="n">
        <v>0.4915254237288136</v>
      </c>
      <c r="G259" s="4" t="n">
        <v>0.3783783783783784</v>
      </c>
      <c r="H259" s="4" t="n">
        <v>0.01</v>
      </c>
      <c r="I259" s="4" t="n">
        <v>0.6271186440677966</v>
      </c>
      <c r="J259" s="4" t="n">
        <v>0.6216216216216216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0.1249452382326126</v>
      </c>
      <c r="C260" s="4" t="n">
        <v>4.796677589416504</v>
      </c>
      <c r="D260" s="4" t="n">
        <v>5.57288646697998</v>
      </c>
      <c r="E260" s="4" t="n">
        <v>0.9770114942528736</v>
      </c>
      <c r="F260" s="4" t="n">
        <v>0.5084745762711864</v>
      </c>
      <c r="G260" s="4" t="n">
        <v>0.3783783783783784</v>
      </c>
      <c r="H260" s="4" t="n">
        <v>0.01</v>
      </c>
      <c r="I260" s="4" t="n">
        <v>0.6271186440677966</v>
      </c>
      <c r="J260" s="4" t="n">
        <v>0.6216216216216216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0.1030428186058998</v>
      </c>
      <c r="C261" s="4" t="n">
        <v>4.828288555145264</v>
      </c>
      <c r="D261" s="4" t="n">
        <v>5.531089782714844</v>
      </c>
      <c r="E261" s="4" t="n">
        <v>0.9770114942528736</v>
      </c>
      <c r="F261" s="4" t="n">
        <v>0.5254237288135594</v>
      </c>
      <c r="G261" s="4" t="n">
        <v>0.4054054054054054</v>
      </c>
      <c r="H261" s="4" t="n">
        <v>0.01</v>
      </c>
      <c r="I261" s="4" t="n">
        <v>0.6271186440677966</v>
      </c>
      <c r="J261" s="4" t="n">
        <v>0.6216216216216216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0.08398730307817459</v>
      </c>
      <c r="C262" s="4" t="n">
        <v>4.85792875289917</v>
      </c>
      <c r="D262" s="4" t="n">
        <v>5.512986660003662</v>
      </c>
      <c r="E262" s="4" t="n">
        <v>0.9770114942528736</v>
      </c>
      <c r="F262" s="4" t="n">
        <v>0.5254237288135594</v>
      </c>
      <c r="G262" s="4" t="n">
        <v>0.4054054054054054</v>
      </c>
      <c r="H262" s="4" t="n">
        <v>0.01</v>
      </c>
      <c r="I262" s="4" t="n">
        <v>0.6271186440677966</v>
      </c>
      <c r="J262" s="4" t="n">
        <v>0.6216216216216216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0.1275467276573181</v>
      </c>
      <c r="C263" s="4" t="n">
        <v>4.878840923309326</v>
      </c>
      <c r="D263" s="4" t="n">
        <v>5.52876091003418</v>
      </c>
      <c r="E263" s="4" t="n">
        <v>0.9770114942528736</v>
      </c>
      <c r="F263" s="4" t="n">
        <v>0.5254237288135594</v>
      </c>
      <c r="G263" s="4" t="n">
        <v>0.4054054054054054</v>
      </c>
      <c r="H263" s="4" t="n">
        <v>0.01</v>
      </c>
      <c r="I263" s="4" t="n">
        <v>0.6271186440677966</v>
      </c>
      <c r="J263" s="4" t="n">
        <v>0.6216216216216216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0.1670793294906616</v>
      </c>
      <c r="C264" s="4" t="n">
        <v>4.843001365661621</v>
      </c>
      <c r="D264" s="4" t="n">
        <v>5.535064697265625</v>
      </c>
      <c r="E264" s="3" t="n">
        <v>1</v>
      </c>
      <c r="F264" s="4" t="n">
        <v>0.5084745762711864</v>
      </c>
      <c r="G264" s="4" t="n">
        <v>0.4054054054054054</v>
      </c>
      <c r="H264" s="4" t="n">
        <v>0.01</v>
      </c>
      <c r="I264" s="4" t="n">
        <v>0.6271186440677966</v>
      </c>
      <c r="J264" s="4" t="n">
        <v>0.6216216216216216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0.08249801397323608</v>
      </c>
      <c r="C265" s="4" t="n">
        <v>4.828070640563965</v>
      </c>
      <c r="D265" s="4" t="n">
        <v>5.542381286621094</v>
      </c>
      <c r="E265" s="4" t="n">
        <v>0.9885057471264368</v>
      </c>
      <c r="F265" s="4" t="n">
        <v>0.5084745762711864</v>
      </c>
      <c r="G265" s="4" t="n">
        <v>0.4054054054054054</v>
      </c>
      <c r="H265" s="4" t="n">
        <v>0.01</v>
      </c>
      <c r="I265" s="4" t="n">
        <v>0.6271186440677966</v>
      </c>
      <c r="J265" s="4" t="n">
        <v>0.6216216216216216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0.08828435093164444</v>
      </c>
      <c r="C266" s="4" t="n">
        <v>4.837217330932617</v>
      </c>
      <c r="D266" s="4" t="n">
        <v>5.611522197723389</v>
      </c>
      <c r="E266" s="4" t="n">
        <v>0.9885057471264368</v>
      </c>
      <c r="F266" s="4" t="n">
        <v>0.4915254237288136</v>
      </c>
      <c r="G266" s="4" t="n">
        <v>0.4054054054054054</v>
      </c>
      <c r="H266" s="4" t="n">
        <v>0.01</v>
      </c>
      <c r="I266" s="4" t="n">
        <v>0.6271186440677966</v>
      </c>
      <c r="J266" s="4" t="n">
        <v>0.6216216216216216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0.1126192361116409</v>
      </c>
      <c r="C267" s="4" t="n">
        <v>4.875740051269531</v>
      </c>
      <c r="D267" s="4" t="n">
        <v>5.734199523925781</v>
      </c>
      <c r="E267" s="4" t="n">
        <v>0.9885057471264368</v>
      </c>
      <c r="F267" s="4" t="n">
        <v>0.5084745762711864</v>
      </c>
      <c r="G267" s="4" t="n">
        <v>0.4054054054054054</v>
      </c>
      <c r="H267" s="4" t="n">
        <v>0.01</v>
      </c>
      <c r="I267" s="4" t="n">
        <v>0.6271186440677966</v>
      </c>
      <c r="J267" s="4" t="n">
        <v>0.6216216216216216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0.1219205930829048</v>
      </c>
      <c r="C268" s="4" t="n">
        <v>4.89087963104248</v>
      </c>
      <c r="D268" s="4" t="n">
        <v>5.753399848937988</v>
      </c>
      <c r="E268" s="4" t="n">
        <v>0.9885057471264368</v>
      </c>
      <c r="F268" s="4" t="n">
        <v>0.5084745762711864</v>
      </c>
      <c r="G268" s="4" t="n">
        <v>0.4054054054054054</v>
      </c>
      <c r="H268" s="4" t="n">
        <v>0.01</v>
      </c>
      <c r="I268" s="4" t="n">
        <v>0.6271186440677966</v>
      </c>
      <c r="J268" s="4" t="n">
        <v>0.6216216216216216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0.06192167475819588</v>
      </c>
      <c r="C269" s="4" t="n">
        <v>4.875166416168213</v>
      </c>
      <c r="D269" s="4" t="n">
        <v>5.744171142578125</v>
      </c>
      <c r="E269" s="4" t="n">
        <v>0.9885057471264368</v>
      </c>
      <c r="F269" s="4" t="n">
        <v>0.5084745762711864</v>
      </c>
      <c r="G269" s="4" t="n">
        <v>0.4054054054054054</v>
      </c>
      <c r="H269" s="4" t="n">
        <v>0.01</v>
      </c>
      <c r="I269" s="4" t="n">
        <v>0.6271186440677966</v>
      </c>
      <c r="J269" s="4" t="n">
        <v>0.6216216216216216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0.1211386248469353</v>
      </c>
      <c r="C270" s="4" t="n">
        <v>4.841241836547852</v>
      </c>
      <c r="D270" s="4" t="n">
        <v>5.699914932250977</v>
      </c>
      <c r="E270" s="4" t="n">
        <v>0.9770114942528736</v>
      </c>
      <c r="F270" s="4" t="n">
        <v>0.4915254237288136</v>
      </c>
      <c r="G270" s="4" t="n">
        <v>0.4054054054054054</v>
      </c>
      <c r="H270" s="4" t="n">
        <v>0.01</v>
      </c>
      <c r="I270" s="4" t="n">
        <v>0.6271186440677966</v>
      </c>
      <c r="J270" s="4" t="n">
        <v>0.6216216216216216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0.1386975646018982</v>
      </c>
      <c r="C271" s="4" t="n">
        <v>4.797362327575684</v>
      </c>
      <c r="D271" s="4" t="n">
        <v>5.639270782470703</v>
      </c>
      <c r="E271" s="4" t="n">
        <v>0.9770114942528736</v>
      </c>
      <c r="F271" s="4" t="n">
        <v>0.4915254237288136</v>
      </c>
      <c r="G271" s="4" t="n">
        <v>0.4054054054054054</v>
      </c>
      <c r="H271" s="4" t="n">
        <v>0.01</v>
      </c>
      <c r="I271" s="4" t="n">
        <v>0.6271186440677966</v>
      </c>
      <c r="J271" s="4" t="n">
        <v>0.6216216216216216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0.1231342405080795</v>
      </c>
      <c r="C272" s="4" t="n">
        <v>4.782864093780518</v>
      </c>
      <c r="D272" s="4" t="n">
        <v>5.629176616668701</v>
      </c>
      <c r="E272" s="4" t="n">
        <v>0.9770114942528736</v>
      </c>
      <c r="F272" s="4" t="n">
        <v>0.5084745762711864</v>
      </c>
      <c r="G272" s="4" t="n">
        <v>0.4054054054054054</v>
      </c>
      <c r="H272" s="4" t="n">
        <v>0.01</v>
      </c>
      <c r="I272" s="4" t="n">
        <v>0.6271186440677966</v>
      </c>
      <c r="J272" s="4" t="n">
        <v>0.6216216216216216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0.06676942110061646</v>
      </c>
      <c r="C273" s="4" t="n">
        <v>4.777309417724609</v>
      </c>
      <c r="D273" s="4" t="n">
        <v>5.647391796112061</v>
      </c>
      <c r="E273" s="4" t="n">
        <v>0.9885057471264368</v>
      </c>
      <c r="F273" s="4" t="n">
        <v>0.5084745762711864</v>
      </c>
      <c r="G273" s="4" t="n">
        <v>0.4054054054054054</v>
      </c>
      <c r="H273" s="4" t="n">
        <v>0.01</v>
      </c>
      <c r="I273" s="4" t="n">
        <v>0.6271186440677966</v>
      </c>
      <c r="J273" s="4" t="n">
        <v>0.6216216216216216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0.1242114454507828</v>
      </c>
      <c r="C274" s="4" t="n">
        <v>4.71015453338623</v>
      </c>
      <c r="D274" s="4" t="n">
        <v>5.734751224517822</v>
      </c>
      <c r="E274" s="4" t="n">
        <v>0.9885057471264368</v>
      </c>
      <c r="F274" s="4" t="n">
        <v>0.5084745762711864</v>
      </c>
      <c r="G274" s="4" t="n">
        <v>0.4054054054054054</v>
      </c>
      <c r="H274" s="4" t="n">
        <v>0.01</v>
      </c>
      <c r="I274" s="4" t="n">
        <v>0.6271186440677966</v>
      </c>
      <c r="J274" s="4" t="n">
        <v>0.6216216216216216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0.1110701411962509</v>
      </c>
      <c r="C275" s="4" t="n">
        <v>4.645944595336914</v>
      </c>
      <c r="D275" s="4" t="n">
        <v>5.832454204559326</v>
      </c>
      <c r="E275" s="4" t="n">
        <v>0.9885057471264368</v>
      </c>
      <c r="F275" s="4" t="n">
        <v>0.5084745762711864</v>
      </c>
      <c r="G275" s="4" t="n">
        <v>0.4054054054054054</v>
      </c>
      <c r="H275" s="4" t="n">
        <v>0.01</v>
      </c>
      <c r="I275" s="4" t="n">
        <v>0.6271186440677966</v>
      </c>
      <c r="J275" s="4" t="n">
        <v>0.6216216216216216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0.1460583060979843</v>
      </c>
      <c r="C276" s="4" t="n">
        <v>4.619134426116943</v>
      </c>
      <c r="D276" s="4" t="n">
        <v>5.890462875366211</v>
      </c>
      <c r="E276" s="4" t="n">
        <v>0.9885057471264368</v>
      </c>
      <c r="F276" s="4" t="n">
        <v>0.5254237288135594</v>
      </c>
      <c r="G276" s="4" t="n">
        <v>0.4054054054054054</v>
      </c>
      <c r="H276" s="4" t="n">
        <v>0.01</v>
      </c>
      <c r="I276" s="4" t="n">
        <v>0.6271186440677966</v>
      </c>
      <c r="J276" s="4" t="n">
        <v>0.6216216216216216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0.1155096814036369</v>
      </c>
      <c r="C277" s="4" t="n">
        <v>4.616409778594971</v>
      </c>
      <c r="D277" s="4" t="n">
        <v>5.868564128875732</v>
      </c>
      <c r="E277" s="3" t="n">
        <v>1</v>
      </c>
      <c r="F277" s="4" t="n">
        <v>0.5084745762711864</v>
      </c>
      <c r="G277" s="4" t="n">
        <v>0.4054054054054054</v>
      </c>
      <c r="H277" s="4" t="n">
        <v>0.01</v>
      </c>
      <c r="I277" s="4" t="n">
        <v>0.6271186440677966</v>
      </c>
      <c r="J277" s="4" t="n">
        <v>0.6216216216216216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0.1940419226884842</v>
      </c>
      <c r="C278" s="4" t="n">
        <v>4.644429683685303</v>
      </c>
      <c r="D278" s="4" t="n">
        <v>5.746439933776855</v>
      </c>
      <c r="E278" s="3" t="n">
        <v>1</v>
      </c>
      <c r="F278" s="4" t="n">
        <v>0.5084745762711864</v>
      </c>
      <c r="G278" s="4" t="n">
        <v>0.4054054054054054</v>
      </c>
      <c r="H278" s="4" t="n">
        <v>0.01</v>
      </c>
      <c r="I278" s="4" t="n">
        <v>0.6271186440677966</v>
      </c>
      <c r="J278" s="4" t="n">
        <v>0.6216216216216216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0.1037421748042107</v>
      </c>
      <c r="C279" s="4" t="n">
        <v>4.668380260467529</v>
      </c>
      <c r="D279" s="4" t="n">
        <v>5.626105308532715</v>
      </c>
      <c r="E279" s="3" t="n">
        <v>1</v>
      </c>
      <c r="F279" s="4" t="n">
        <v>0.5084745762711864</v>
      </c>
      <c r="G279" s="4" t="n">
        <v>0.4054054054054054</v>
      </c>
      <c r="H279" s="4" t="n">
        <v>0.01</v>
      </c>
      <c r="I279" s="4" t="n">
        <v>0.6271186440677966</v>
      </c>
      <c r="J279" s="4" t="n">
        <v>0.6216216216216216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0.06434358656406403</v>
      </c>
      <c r="C280" s="4" t="n">
        <v>4.693761825561523</v>
      </c>
      <c r="D280" s="4" t="n">
        <v>5.558489799499512</v>
      </c>
      <c r="E280" s="3" t="n">
        <v>1</v>
      </c>
      <c r="F280" s="4" t="n">
        <v>0.5084745762711864</v>
      </c>
      <c r="G280" s="4" t="n">
        <v>0.4054054054054054</v>
      </c>
      <c r="H280" s="4" t="n">
        <v>0.01</v>
      </c>
      <c r="I280" s="4" t="n">
        <v>0.6271186440677966</v>
      </c>
      <c r="J280" s="4" t="n">
        <v>0.6216216216216216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0.1259166598320007</v>
      </c>
      <c r="C281" s="4" t="n">
        <v>4.755354404449463</v>
      </c>
      <c r="D281" s="4" t="n">
        <v>5.51669454574585</v>
      </c>
      <c r="E281" s="4" t="n">
        <v>0.9885057471264368</v>
      </c>
      <c r="F281" s="4" t="n">
        <v>0.4915254237288136</v>
      </c>
      <c r="G281" s="4" t="n">
        <v>0.4054054054054054</v>
      </c>
      <c r="H281" s="4" t="n">
        <v>0.01</v>
      </c>
      <c r="I281" s="4" t="n">
        <v>0.6271186440677966</v>
      </c>
      <c r="J281" s="4" t="n">
        <v>0.6216216216216216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0.09013311564922333</v>
      </c>
      <c r="C282" s="4" t="n">
        <v>4.795574188232422</v>
      </c>
      <c r="D282" s="4" t="n">
        <v>5.472511291503906</v>
      </c>
      <c r="E282" s="4" t="n">
        <v>0.9885057471264368</v>
      </c>
      <c r="F282" s="4" t="n">
        <v>0.4915254237288136</v>
      </c>
      <c r="G282" s="4" t="n">
        <v>0.4054054054054054</v>
      </c>
      <c r="H282" s="4" t="n">
        <v>0.01</v>
      </c>
      <c r="I282" s="4" t="n">
        <v>0.6271186440677966</v>
      </c>
      <c r="J282" s="4" t="n">
        <v>0.6216216216216216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0.09303062409162521</v>
      </c>
      <c r="C283" s="4" t="n">
        <v>4.818210124969482</v>
      </c>
      <c r="D283" s="4" t="n">
        <v>5.445595264434814</v>
      </c>
      <c r="E283" s="4" t="n">
        <v>0.9885057471264368</v>
      </c>
      <c r="F283" s="4" t="n">
        <v>0.4915254237288136</v>
      </c>
      <c r="G283" s="4" t="n">
        <v>0.3783783783783784</v>
      </c>
      <c r="H283" s="4" t="n">
        <v>0.01</v>
      </c>
      <c r="I283" s="4" t="n">
        <v>0.6271186440677966</v>
      </c>
      <c r="J283" s="4" t="n">
        <v>0.6216216216216216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0.07866109907627106</v>
      </c>
      <c r="C284" s="4" t="n">
        <v>4.852506637573242</v>
      </c>
      <c r="D284" s="4" t="n">
        <v>5.439608097076416</v>
      </c>
      <c r="E284" s="4" t="n">
        <v>0.9885057471264368</v>
      </c>
      <c r="F284" s="4" t="n">
        <v>0.5084745762711864</v>
      </c>
      <c r="G284" s="4" t="n">
        <v>0.3783783783783784</v>
      </c>
      <c r="H284" s="4" t="n">
        <v>0.01</v>
      </c>
      <c r="I284" s="4" t="n">
        <v>0.6271186440677966</v>
      </c>
      <c r="J284" s="4" t="n">
        <v>0.6216216216216216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0.1084735915064812</v>
      </c>
      <c r="C285" s="4" t="n">
        <v>4.842443466186523</v>
      </c>
      <c r="D285" s="4" t="n">
        <v>5.459815502166748</v>
      </c>
      <c r="E285" s="4" t="n">
        <v>0.9885057471264368</v>
      </c>
      <c r="F285" s="4" t="n">
        <v>0.5084745762711864</v>
      </c>
      <c r="G285" s="4" t="n">
        <v>0.3783783783783784</v>
      </c>
      <c r="H285" s="4" t="n">
        <v>0.01</v>
      </c>
      <c r="I285" s="4" t="n">
        <v>0.6271186440677966</v>
      </c>
      <c r="J285" s="4" t="n">
        <v>0.6216216216216216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0.115495353937149</v>
      </c>
      <c r="C286" s="4" t="n">
        <v>4.863545894622803</v>
      </c>
      <c r="D286" s="4" t="n">
        <v>5.495567798614502</v>
      </c>
      <c r="E286" s="4" t="n">
        <v>0.9885057471264368</v>
      </c>
      <c r="F286" s="4" t="n">
        <v>0.5254237288135594</v>
      </c>
      <c r="G286" s="4" t="n">
        <v>0.3783783783783784</v>
      </c>
      <c r="H286" s="4" t="n">
        <v>0.01</v>
      </c>
      <c r="I286" s="4" t="n">
        <v>0.6271186440677966</v>
      </c>
      <c r="J286" s="4" t="n">
        <v>0.6216216216216216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0.1012117862701416</v>
      </c>
      <c r="C287" s="4" t="n">
        <v>4.859893321990967</v>
      </c>
      <c r="D287" s="4" t="n">
        <v>5.492424964904785</v>
      </c>
      <c r="E287" s="4" t="n">
        <v>0.9885057471264368</v>
      </c>
      <c r="F287" s="4" t="n">
        <v>0.4915254237288136</v>
      </c>
      <c r="G287" s="4" t="n">
        <v>0.3783783783783784</v>
      </c>
      <c r="H287" s="4" t="n">
        <v>0.01</v>
      </c>
      <c r="I287" s="4" t="n">
        <v>0.6271186440677966</v>
      </c>
      <c r="J287" s="4" t="n">
        <v>0.6216216216216216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0.08869980275630951</v>
      </c>
      <c r="C288" s="4" t="n">
        <v>4.83890962600708</v>
      </c>
      <c r="D288" s="4" t="n">
        <v>5.480808734893799</v>
      </c>
      <c r="E288" s="4" t="n">
        <v>0.9885057471264368</v>
      </c>
      <c r="F288" s="4" t="n">
        <v>0.5084745762711864</v>
      </c>
      <c r="G288" s="4" t="n">
        <v>0.3783783783783784</v>
      </c>
      <c r="H288" s="4" t="n">
        <v>0.01</v>
      </c>
      <c r="I288" s="4" t="n">
        <v>0.6271186440677966</v>
      </c>
      <c r="J288" s="4" t="n">
        <v>0.6216216216216216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0.1045672073960304</v>
      </c>
      <c r="C289" s="4" t="n">
        <v>4.808089733123779</v>
      </c>
      <c r="D289" s="4" t="n">
        <v>5.450079441070557</v>
      </c>
      <c r="E289" s="3" t="n">
        <v>1</v>
      </c>
      <c r="F289" s="4" t="n">
        <v>0.5084745762711864</v>
      </c>
      <c r="G289" s="4" t="n">
        <v>0.3783783783783784</v>
      </c>
      <c r="H289" s="4" t="n">
        <v>0.01</v>
      </c>
      <c r="I289" s="4" t="n">
        <v>0.6271186440677966</v>
      </c>
      <c r="J289" s="4" t="n">
        <v>0.6216216216216216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0.09571647644042969</v>
      </c>
      <c r="C290" s="4" t="n">
        <v>4.808638095855713</v>
      </c>
      <c r="D290" s="4" t="n">
        <v>5.468813419342041</v>
      </c>
      <c r="E290" s="3" t="n">
        <v>1</v>
      </c>
      <c r="F290" s="4" t="n">
        <v>0.5254237288135594</v>
      </c>
      <c r="G290" s="4" t="n">
        <v>0.3783783783783784</v>
      </c>
      <c r="H290" s="4" t="n">
        <v>0.01</v>
      </c>
      <c r="I290" s="4" t="n">
        <v>0.6271186440677966</v>
      </c>
      <c r="J290" s="4" t="n">
        <v>0.6216216216216216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0.06386923044919968</v>
      </c>
      <c r="C291" s="4" t="n">
        <v>4.827298641204834</v>
      </c>
      <c r="D291" s="4" t="n">
        <v>5.51716136932373</v>
      </c>
      <c r="E291" s="3" t="n">
        <v>1</v>
      </c>
      <c r="F291" s="4" t="n">
        <v>0.5254237288135594</v>
      </c>
      <c r="G291" s="4" t="n">
        <v>0.3783783783783784</v>
      </c>
      <c r="H291" s="4" t="n">
        <v>0.01</v>
      </c>
      <c r="I291" s="4" t="n">
        <v>0.6271186440677966</v>
      </c>
      <c r="J291" s="4" t="n">
        <v>0.6216216216216216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0.08449387550354004</v>
      </c>
      <c r="C292" s="4" t="n">
        <v>4.832422256469727</v>
      </c>
      <c r="D292" s="4" t="n">
        <v>5.565897941589355</v>
      </c>
      <c r="E292" s="3" t="n">
        <v>1</v>
      </c>
      <c r="F292" s="4" t="n">
        <v>0.5254237288135594</v>
      </c>
      <c r="G292" s="4" t="n">
        <v>0.3783783783783784</v>
      </c>
      <c r="H292" s="4" t="n">
        <v>0.01</v>
      </c>
      <c r="I292" s="4" t="n">
        <v>0.6271186440677966</v>
      </c>
      <c r="J292" s="4" t="n">
        <v>0.6216216216216216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0.07729074358940125</v>
      </c>
      <c r="C293" s="4" t="n">
        <v>4.837936878204346</v>
      </c>
      <c r="D293" s="4" t="n">
        <v>5.605354309082031</v>
      </c>
      <c r="E293" s="3" t="n">
        <v>1</v>
      </c>
      <c r="F293" s="4" t="n">
        <v>0.5254237288135594</v>
      </c>
      <c r="G293" s="4" t="n">
        <v>0.3783783783783784</v>
      </c>
      <c r="H293" s="4" t="n">
        <v>0.01</v>
      </c>
      <c r="I293" s="4" t="n">
        <v>0.6271186440677966</v>
      </c>
      <c r="J293" s="4" t="n">
        <v>0.6216216216216216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0.1097010225057602</v>
      </c>
      <c r="C294" s="4" t="n">
        <v>4.850566387176514</v>
      </c>
      <c r="D294" s="4" t="n">
        <v>5.609123229980469</v>
      </c>
      <c r="E294" s="3" t="n">
        <v>1</v>
      </c>
      <c r="F294" s="4" t="n">
        <v>0.5254237288135594</v>
      </c>
      <c r="G294" s="4" t="n">
        <v>0.3783783783783784</v>
      </c>
      <c r="H294" s="4" t="n">
        <v>0.01</v>
      </c>
      <c r="I294" s="4" t="n">
        <v>0.6271186440677966</v>
      </c>
      <c r="J294" s="4" t="n">
        <v>0.6216216216216216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0.0800153985619545</v>
      </c>
      <c r="C295" s="4" t="n">
        <v>4.862714767456055</v>
      </c>
      <c r="D295" s="4" t="n">
        <v>5.636102676391602</v>
      </c>
      <c r="E295" s="4" t="n">
        <v>0.9885057471264368</v>
      </c>
      <c r="F295" s="4" t="n">
        <v>0.5423728813559322</v>
      </c>
      <c r="G295" s="4" t="n">
        <v>0.3783783783783784</v>
      </c>
      <c r="H295" s="4" t="n">
        <v>0.01</v>
      </c>
      <c r="I295" s="4" t="n">
        <v>0.6271186440677966</v>
      </c>
      <c r="J295" s="4" t="n">
        <v>0.6216216216216216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0.1063560470938683</v>
      </c>
      <c r="C296" s="4" t="n">
        <v>4.87487268447876</v>
      </c>
      <c r="D296" s="4" t="n">
        <v>5.66218900680542</v>
      </c>
      <c r="E296" s="3" t="n">
        <v>1</v>
      </c>
      <c r="F296" s="4" t="n">
        <v>0.5423728813559322</v>
      </c>
      <c r="G296" s="4" t="n">
        <v>0.4054054054054054</v>
      </c>
      <c r="H296" s="4" t="n">
        <v>0.01</v>
      </c>
      <c r="I296" s="4" t="n">
        <v>0.6271186440677966</v>
      </c>
      <c r="J296" s="4" t="n">
        <v>0.6216216216216216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0.06358280777931213</v>
      </c>
      <c r="C297" s="4" t="n">
        <v>4.889350414276123</v>
      </c>
      <c r="D297" s="4" t="n">
        <v>5.69871187210083</v>
      </c>
      <c r="E297" s="3" t="n">
        <v>1</v>
      </c>
      <c r="F297" s="4" t="n">
        <v>0.5423728813559322</v>
      </c>
      <c r="G297" s="4" t="n">
        <v>0.4054054054054054</v>
      </c>
      <c r="H297" s="4" t="n">
        <v>0.01</v>
      </c>
      <c r="I297" s="4" t="n">
        <v>0.6271186440677966</v>
      </c>
      <c r="J297" s="4" t="n">
        <v>0.6216216216216216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0.08039660006761551</v>
      </c>
      <c r="C298" s="4" t="n">
        <v>4.925159454345703</v>
      </c>
      <c r="D298" s="4" t="n">
        <v>5.749029159545898</v>
      </c>
      <c r="E298" s="3" t="n">
        <v>1</v>
      </c>
      <c r="F298" s="4" t="n">
        <v>0.5423728813559322</v>
      </c>
      <c r="G298" s="4" t="n">
        <v>0.4054054054054054</v>
      </c>
      <c r="H298" s="4" t="n">
        <v>0.01</v>
      </c>
      <c r="I298" s="4" t="n">
        <v>0.6271186440677966</v>
      </c>
      <c r="J298" s="4" t="n">
        <v>0.6216216216216216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0.1780801713466644</v>
      </c>
      <c r="C299" s="4" t="n">
        <v>4.978375434875488</v>
      </c>
      <c r="D299" s="4" t="n">
        <v>5.845250606536865</v>
      </c>
      <c r="E299" s="3" t="n">
        <v>1</v>
      </c>
      <c r="F299" s="4" t="n">
        <v>0.5254237288135594</v>
      </c>
      <c r="G299" s="4" t="n">
        <v>0.4054054054054054</v>
      </c>
      <c r="H299" s="4" t="n">
        <v>0.01</v>
      </c>
      <c r="I299" s="4" t="n">
        <v>0.6271186440677966</v>
      </c>
      <c r="J299" s="4" t="n">
        <v>0.6216216216216216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0.08623091131448746</v>
      </c>
      <c r="C300" s="4" t="n">
        <v>5.009365081787109</v>
      </c>
      <c r="D300" s="4" t="n">
        <v>5.917434215545654</v>
      </c>
      <c r="E300" s="3" t="n">
        <v>1</v>
      </c>
      <c r="F300" s="4" t="n">
        <v>0.5254237288135594</v>
      </c>
      <c r="G300" s="4" t="n">
        <v>0.4054054054054054</v>
      </c>
      <c r="H300" s="4" t="n">
        <v>0.01</v>
      </c>
      <c r="I300" s="4" t="n">
        <v>0.6271186440677966</v>
      </c>
      <c r="J300" s="4" t="n">
        <v>0.6216216216216216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0.09245774149894714</v>
      </c>
      <c r="C301" s="4" t="n">
        <v>4.994741439819336</v>
      </c>
      <c r="D301" s="4" t="n">
        <v>5.950412273406982</v>
      </c>
      <c r="E301" s="3" t="n">
        <v>1</v>
      </c>
      <c r="F301" s="4" t="n">
        <v>0.5254237288135594</v>
      </c>
      <c r="G301" s="4" t="n">
        <v>0.4054054054054054</v>
      </c>
      <c r="H301" s="4" t="n">
        <v>0.01</v>
      </c>
      <c r="I301" s="4" t="n">
        <v>0.6271186440677966</v>
      </c>
      <c r="J301" s="4" t="n">
        <v>0.6216216216216216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2026-04-29T05:00:30Z</dcterms:created>
  <dcterms:modified xsi:type="dcterms:W3CDTF">2026-04-29T05:00:32Z</dcterms:modified>
</cp:coreProperties>
</file>