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1.747313261032104</v>
      </c>
      <c r="C2" s="4" t="n">
        <v>1.296637177467346</v>
      </c>
      <c r="D2" s="4" t="n">
        <v>1.240790963172913</v>
      </c>
      <c r="E2" s="4" t="n">
        <v>0.5977011494252874</v>
      </c>
      <c r="F2" s="4" t="n">
        <v>0.559322033898305</v>
      </c>
      <c r="G2" s="4" t="n">
        <v>0.6486486486486487</v>
      </c>
      <c r="H2" s="4" t="n">
        <v>0.01</v>
      </c>
      <c r="I2" s="4" t="n">
        <v>0.559322033898305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1.226775527000427</v>
      </c>
      <c r="C3" s="4" t="n">
        <v>1.233106732368469</v>
      </c>
      <c r="D3" s="4" t="n">
        <v>1.152292966842651</v>
      </c>
      <c r="E3" s="4" t="n">
        <v>0.6436781609195402</v>
      </c>
      <c r="F3" s="4" t="n">
        <v>0.6101694915254238</v>
      </c>
      <c r="G3" s="4" t="n">
        <v>0.6216216216216216</v>
      </c>
      <c r="H3" s="4" t="n">
        <v>0.01</v>
      </c>
      <c r="I3" s="4" t="n">
        <v>0.6101694915254238</v>
      </c>
      <c r="J3" s="4" t="n">
        <v>0.6216216216216216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1.091711401939392</v>
      </c>
      <c r="C4" s="4" t="n">
        <v>1.290182113647461</v>
      </c>
      <c r="D4" s="4" t="n">
        <v>1.143467307090759</v>
      </c>
      <c r="E4" s="4" t="n">
        <v>0.7126436781609196</v>
      </c>
      <c r="F4" s="4" t="n">
        <v>0.559322033898305</v>
      </c>
      <c r="G4" s="4" t="n">
        <v>0.6216216216216216</v>
      </c>
      <c r="H4" s="4" t="n">
        <v>0.01</v>
      </c>
      <c r="I4" s="4" t="n">
        <v>0.6101694915254238</v>
      </c>
      <c r="J4" s="4" t="n">
        <v>0.6216216216216216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0.8658481240272522</v>
      </c>
      <c r="C5" s="4" t="n">
        <v>1.331985712051392</v>
      </c>
      <c r="D5" s="4" t="n">
        <v>1.16727876663208</v>
      </c>
      <c r="E5" s="4" t="n">
        <v>0.735632183908046</v>
      </c>
      <c r="F5" s="4" t="n">
        <v>0.5423728813559322</v>
      </c>
      <c r="G5" s="4" t="n">
        <v>0.6486486486486487</v>
      </c>
      <c r="H5" s="4" t="n">
        <v>0.01</v>
      </c>
      <c r="I5" s="4" t="n">
        <v>0.6101694915254238</v>
      </c>
      <c r="J5" s="4" t="n">
        <v>0.6216216216216216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0.7990905046463013</v>
      </c>
      <c r="C6" s="4" t="n">
        <v>1.319538712501526</v>
      </c>
      <c r="D6" s="4" t="n">
        <v>1.198175549507141</v>
      </c>
      <c r="E6" s="4" t="n">
        <v>0.735632183908046</v>
      </c>
      <c r="F6" s="4" t="n">
        <v>0.5932203389830508</v>
      </c>
      <c r="G6" s="4" t="n">
        <v>0.6486486486486487</v>
      </c>
      <c r="H6" s="4" t="n">
        <v>0.01</v>
      </c>
      <c r="I6" s="4" t="n">
        <v>0.6101694915254238</v>
      </c>
      <c r="J6" s="4" t="n">
        <v>0.6216216216216216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0.7734789848327637</v>
      </c>
      <c r="C7" s="4" t="n">
        <v>1.388208866119385</v>
      </c>
      <c r="D7" s="4" t="n">
        <v>1.345199942588806</v>
      </c>
      <c r="E7" s="4" t="n">
        <v>0.7586206896551724</v>
      </c>
      <c r="F7" s="4" t="n">
        <v>0.5932203389830508</v>
      </c>
      <c r="G7" s="4" t="n">
        <v>0.6216216216216216</v>
      </c>
      <c r="H7" s="4" t="n">
        <v>0.01</v>
      </c>
      <c r="I7" s="4" t="n">
        <v>0.6101694915254238</v>
      </c>
      <c r="J7" s="4" t="n">
        <v>0.6216216216216216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0.8881111741065979</v>
      </c>
      <c r="C8" s="4" t="n">
        <v>1.505275130271912</v>
      </c>
      <c r="D8" s="4" t="n">
        <v>1.564165830612183</v>
      </c>
      <c r="E8" s="4" t="n">
        <v>0.7701149425287356</v>
      </c>
      <c r="F8" s="4" t="n">
        <v>0.5932203389830508</v>
      </c>
      <c r="G8" s="4" t="n">
        <v>0.5405405405405406</v>
      </c>
      <c r="H8" s="4" t="n">
        <v>0.01</v>
      </c>
      <c r="I8" s="4" t="n">
        <v>0.6101694915254238</v>
      </c>
      <c r="J8" s="4" t="n">
        <v>0.6216216216216216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0.6366643905639648</v>
      </c>
      <c r="C9" s="4" t="n">
        <v>1.645562648773193</v>
      </c>
      <c r="D9" s="4" t="n">
        <v>1.76760470867157</v>
      </c>
      <c r="E9" s="4" t="n">
        <v>0.7931034482758621</v>
      </c>
      <c r="F9" s="4" t="n">
        <v>0.5932203389830508</v>
      </c>
      <c r="G9" s="4" t="n">
        <v>0.5135135135135135</v>
      </c>
      <c r="H9" s="4" t="n">
        <v>0.01</v>
      </c>
      <c r="I9" s="4" t="n">
        <v>0.6101694915254238</v>
      </c>
      <c r="J9" s="4" t="n">
        <v>0.6216216216216216</v>
      </c>
      <c r="K9" s="3" t="n">
        <v>1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0.5788989663124084</v>
      </c>
      <c r="C10" s="4" t="n">
        <v>1.826918244361877</v>
      </c>
      <c r="D10" s="4" t="n">
        <v>1.988120198249817</v>
      </c>
      <c r="E10" s="4" t="n">
        <v>0.8045977011494253</v>
      </c>
      <c r="F10" s="4" t="n">
        <v>0.559322033898305</v>
      </c>
      <c r="G10" s="4" t="n">
        <v>0.4864864864864865</v>
      </c>
      <c r="H10" s="4" t="n">
        <v>0.01</v>
      </c>
      <c r="I10" s="4" t="n">
        <v>0.6101694915254238</v>
      </c>
      <c r="J10" s="4" t="n">
        <v>0.6216216216216216</v>
      </c>
      <c r="K10" s="3" t="n">
        <v>1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0.5606203675270081</v>
      </c>
      <c r="C11" s="4" t="n">
        <v>1.974114894866943</v>
      </c>
      <c r="D11" s="4" t="n">
        <v>2.165634870529175</v>
      </c>
      <c r="E11" s="4" t="n">
        <v>0.7931034482758621</v>
      </c>
      <c r="F11" s="4" t="n">
        <v>0.5423728813559322</v>
      </c>
      <c r="G11" s="4" t="n">
        <v>0.4324324324324325</v>
      </c>
      <c r="H11" s="4" t="n">
        <v>0.01</v>
      </c>
      <c r="I11" s="4" t="n">
        <v>0.6101694915254238</v>
      </c>
      <c r="J11" s="4" t="n">
        <v>0.6216216216216216</v>
      </c>
      <c r="K11" s="3" t="n">
        <v>1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0.5513942241668701</v>
      </c>
      <c r="C12" s="4" t="n">
        <v>1.999117016792297</v>
      </c>
      <c r="D12" s="4" t="n">
        <v>2.236485958099365</v>
      </c>
      <c r="E12" s="4" t="n">
        <v>0.8275862068965517</v>
      </c>
      <c r="F12" s="4" t="n">
        <v>0.576271186440678</v>
      </c>
      <c r="G12" s="4" t="n">
        <v>0.5135135135135135</v>
      </c>
      <c r="H12" s="4" t="n">
        <v>0.01</v>
      </c>
      <c r="I12" s="4" t="n">
        <v>0.6101694915254238</v>
      </c>
      <c r="J12" s="4" t="n">
        <v>0.6216216216216216</v>
      </c>
      <c r="K12" s="3" t="n">
        <v>1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0.6485441327095032</v>
      </c>
      <c r="C13" s="4" t="n">
        <v>1.994187593460083</v>
      </c>
      <c r="D13" s="4" t="n">
        <v>2.250043392181396</v>
      </c>
      <c r="E13" s="4" t="n">
        <v>0.7816091954022989</v>
      </c>
      <c r="F13" s="4" t="n">
        <v>0.5932203389830508</v>
      </c>
      <c r="G13" s="4" t="n">
        <v>0.5405405405405406</v>
      </c>
      <c r="H13" s="4" t="n">
        <v>0.01</v>
      </c>
      <c r="I13" s="4" t="n">
        <v>0.6101694915254238</v>
      </c>
      <c r="J13" s="4" t="n">
        <v>0.6216216216216216</v>
      </c>
      <c r="K13" s="3" t="n">
        <v>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0.5513928532600403</v>
      </c>
      <c r="C14" s="4" t="n">
        <v>2.045136213302612</v>
      </c>
      <c r="D14" s="4" t="n">
        <v>2.304967880249023</v>
      </c>
      <c r="E14" s="4" t="n">
        <v>0.7701149425287356</v>
      </c>
      <c r="F14" s="4" t="n">
        <v>0.576271186440678</v>
      </c>
      <c r="G14" s="4" t="n">
        <v>0.5405405405405406</v>
      </c>
      <c r="H14" s="4" t="n">
        <v>0.01</v>
      </c>
      <c r="I14" s="4" t="n">
        <v>0.6101694915254238</v>
      </c>
      <c r="J14" s="4" t="n">
        <v>0.6216216216216216</v>
      </c>
      <c r="K14" s="3" t="n">
        <v>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0.4787926375865936</v>
      </c>
      <c r="C15" s="4" t="n">
        <v>2.096833229064941</v>
      </c>
      <c r="D15" s="4" t="n">
        <v>2.34407377243042</v>
      </c>
      <c r="E15" s="4" t="n">
        <v>0.7931034482758621</v>
      </c>
      <c r="F15" s="4" t="n">
        <v>0.559322033898305</v>
      </c>
      <c r="G15" s="4" t="n">
        <v>0.5405405405405406</v>
      </c>
      <c r="H15" s="4" t="n">
        <v>0.01</v>
      </c>
      <c r="I15" s="4" t="n">
        <v>0.6101694915254238</v>
      </c>
      <c r="J15" s="4" t="n">
        <v>0.6216216216216216</v>
      </c>
      <c r="K15" s="3" t="n">
        <v>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0.4923117160797119</v>
      </c>
      <c r="C16" s="4" t="n">
        <v>2.178079843521118</v>
      </c>
      <c r="D16" s="4" t="n">
        <v>2.396189451217651</v>
      </c>
      <c r="E16" s="4" t="n">
        <v>0.8505747126436781</v>
      </c>
      <c r="F16" s="4" t="n">
        <v>0.576271186440678</v>
      </c>
      <c r="G16" s="4" t="n">
        <v>0.5405405405405406</v>
      </c>
      <c r="H16" s="4" t="n">
        <v>0.01</v>
      </c>
      <c r="I16" s="4" t="n">
        <v>0.6101694915254238</v>
      </c>
      <c r="J16" s="4" t="n">
        <v>0.6216216216216216</v>
      </c>
      <c r="K16" s="3" t="n">
        <v>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0.420128732919693</v>
      </c>
      <c r="C17" s="4" t="n">
        <v>2.302973747253418</v>
      </c>
      <c r="D17" s="4" t="n">
        <v>2.503003597259521</v>
      </c>
      <c r="E17" s="4" t="n">
        <v>0.8620689655172413</v>
      </c>
      <c r="F17" s="4" t="n">
        <v>0.576271186440678</v>
      </c>
      <c r="G17" s="4" t="n">
        <v>0.4864864864864865</v>
      </c>
      <c r="H17" s="4" t="n">
        <v>0.01</v>
      </c>
      <c r="I17" s="4" t="n">
        <v>0.6101694915254238</v>
      </c>
      <c r="J17" s="4" t="n">
        <v>0.6216216216216216</v>
      </c>
      <c r="K17" s="3" t="n">
        <v>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0.4516420066356659</v>
      </c>
      <c r="C18" s="4" t="n">
        <v>2.411224126815796</v>
      </c>
      <c r="D18" s="4" t="n">
        <v>2.610415458679199</v>
      </c>
      <c r="E18" s="4" t="n">
        <v>0.8735632183908046</v>
      </c>
      <c r="F18" s="4" t="n">
        <v>0.559322033898305</v>
      </c>
      <c r="G18" s="4" t="n">
        <v>0.4054054054054054</v>
      </c>
      <c r="H18" s="4" t="n">
        <v>0.01</v>
      </c>
      <c r="I18" s="4" t="n">
        <v>0.6101694915254238</v>
      </c>
      <c r="J18" s="4" t="n">
        <v>0.6216216216216216</v>
      </c>
      <c r="K18" s="3" t="n">
        <v>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0.4591638445854187</v>
      </c>
      <c r="C19" s="4" t="n">
        <v>2.41864013671875</v>
      </c>
      <c r="D19" s="4" t="n">
        <v>2.622567892074585</v>
      </c>
      <c r="E19" s="4" t="n">
        <v>0.8735632183908046</v>
      </c>
      <c r="F19" s="4" t="n">
        <v>0.576271186440678</v>
      </c>
      <c r="G19" s="4" t="n">
        <v>0.4324324324324325</v>
      </c>
      <c r="H19" s="4" t="n">
        <v>0.01</v>
      </c>
      <c r="I19" s="4" t="n">
        <v>0.6101694915254238</v>
      </c>
      <c r="J19" s="4" t="n">
        <v>0.6216216216216216</v>
      </c>
      <c r="K19" s="3" t="n">
        <v>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0.4358986616134644</v>
      </c>
      <c r="C20" s="4" t="n">
        <v>2.453211307525635</v>
      </c>
      <c r="D20" s="4" t="n">
        <v>2.702802419662476</v>
      </c>
      <c r="E20" s="4" t="n">
        <v>0.8850574712643678</v>
      </c>
      <c r="F20" s="4" t="n">
        <v>0.576271186440678</v>
      </c>
      <c r="G20" s="4" t="n">
        <v>0.4324324324324325</v>
      </c>
      <c r="H20" s="4" t="n">
        <v>0.01</v>
      </c>
      <c r="I20" s="4" t="n">
        <v>0.6101694915254238</v>
      </c>
      <c r="J20" s="4" t="n">
        <v>0.6216216216216216</v>
      </c>
      <c r="K20" s="3" t="n">
        <v>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0.4596764445304871</v>
      </c>
      <c r="C21" s="4" t="n">
        <v>2.516805171966553</v>
      </c>
      <c r="D21" s="4" t="n">
        <v>2.834554195404053</v>
      </c>
      <c r="E21" s="4" t="n">
        <v>0.896551724137931</v>
      </c>
      <c r="F21" s="4" t="n">
        <v>0.5423728813559322</v>
      </c>
      <c r="G21" s="4" t="n">
        <v>0.4054054054054054</v>
      </c>
      <c r="H21" s="4" t="n">
        <v>0.01</v>
      </c>
      <c r="I21" s="4" t="n">
        <v>0.6101694915254238</v>
      </c>
      <c r="J21" s="4" t="n">
        <v>0.6216216216216216</v>
      </c>
      <c r="K21" s="3" t="n">
        <v>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0.4233538806438446</v>
      </c>
      <c r="C22" s="4" t="n">
        <v>2.581351041793823</v>
      </c>
      <c r="D22" s="4" t="n">
        <v>2.943201541900635</v>
      </c>
      <c r="E22" s="4" t="n">
        <v>0.8850574712643678</v>
      </c>
      <c r="F22" s="4" t="n">
        <v>0.5423728813559322</v>
      </c>
      <c r="G22" s="4" t="n">
        <v>0.4054054054054054</v>
      </c>
      <c r="H22" s="4" t="n">
        <v>0.01</v>
      </c>
      <c r="I22" s="4" t="n">
        <v>0.6101694915254238</v>
      </c>
      <c r="J22" s="4" t="n">
        <v>0.6216216216216216</v>
      </c>
      <c r="K22" s="3" t="n">
        <v>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0.4233430027961731</v>
      </c>
      <c r="C23" s="4" t="n">
        <v>2.584015369415283</v>
      </c>
      <c r="D23" s="4" t="n">
        <v>2.978178262710571</v>
      </c>
      <c r="E23" s="4" t="n">
        <v>0.8850574712643678</v>
      </c>
      <c r="F23" s="4" t="n">
        <v>0.576271186440678</v>
      </c>
      <c r="G23" s="4" t="n">
        <v>0.4594594594594595</v>
      </c>
      <c r="H23" s="4" t="n">
        <v>0.01</v>
      </c>
      <c r="I23" s="4" t="n">
        <v>0.6101694915254238</v>
      </c>
      <c r="J23" s="4" t="n">
        <v>0.6216216216216216</v>
      </c>
      <c r="K23" s="3" t="n">
        <v>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0.3511063158512115</v>
      </c>
      <c r="C24" s="4" t="n">
        <v>2.594249963760376</v>
      </c>
      <c r="D24" s="4" t="n">
        <v>3.030931949615479</v>
      </c>
      <c r="E24" s="4" t="n">
        <v>0.8620689655172413</v>
      </c>
      <c r="F24" s="4" t="n">
        <v>0.576271186440678</v>
      </c>
      <c r="G24" s="4" t="n">
        <v>0.4594594594594595</v>
      </c>
      <c r="H24" s="4" t="n">
        <v>0.01</v>
      </c>
      <c r="I24" s="4" t="n">
        <v>0.6101694915254238</v>
      </c>
      <c r="J24" s="4" t="n">
        <v>0.6216216216216216</v>
      </c>
      <c r="K24" s="3" t="n">
        <v>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0.3948107361793518</v>
      </c>
      <c r="C25" s="4" t="n">
        <v>2.605225086212158</v>
      </c>
      <c r="D25" s="4" t="n">
        <v>3.071924448013306</v>
      </c>
      <c r="E25" s="4" t="n">
        <v>0.8620689655172413</v>
      </c>
      <c r="F25" s="4" t="n">
        <v>0.576271186440678</v>
      </c>
      <c r="G25" s="4" t="n">
        <v>0.4864864864864865</v>
      </c>
      <c r="H25" s="4" t="n">
        <v>0.01</v>
      </c>
      <c r="I25" s="4" t="n">
        <v>0.6101694915254238</v>
      </c>
      <c r="J25" s="4" t="n">
        <v>0.6216216216216216</v>
      </c>
      <c r="K25" s="3" t="n">
        <v>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0.3744785785675049</v>
      </c>
      <c r="C26" s="4" t="n">
        <v>2.618734359741211</v>
      </c>
      <c r="D26" s="4" t="n">
        <v>3.087548971176147</v>
      </c>
      <c r="E26" s="4" t="n">
        <v>0.8735632183908046</v>
      </c>
      <c r="F26" s="4" t="n">
        <v>0.576271186440678</v>
      </c>
      <c r="G26" s="4" t="n">
        <v>0.4594594594594595</v>
      </c>
      <c r="H26" s="4" t="n">
        <v>0.01</v>
      </c>
      <c r="I26" s="4" t="n">
        <v>0.6101694915254238</v>
      </c>
      <c r="J26" s="4" t="n">
        <v>0.6216216216216216</v>
      </c>
      <c r="K26" s="3" t="n">
        <v>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0.328479140996933</v>
      </c>
      <c r="C27" s="4" t="n">
        <v>2.621517181396484</v>
      </c>
      <c r="D27" s="4" t="n">
        <v>3.096063375473022</v>
      </c>
      <c r="E27" s="4" t="n">
        <v>0.8850574712643678</v>
      </c>
      <c r="F27" s="4" t="n">
        <v>0.576271186440678</v>
      </c>
      <c r="G27" s="4" t="n">
        <v>0.4324324324324325</v>
      </c>
      <c r="H27" s="4" t="n">
        <v>0.01</v>
      </c>
      <c r="I27" s="4" t="n">
        <v>0.6101694915254238</v>
      </c>
      <c r="J27" s="4" t="n">
        <v>0.6216216216216216</v>
      </c>
      <c r="K27" s="3" t="n">
        <v>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0.3432373106479645</v>
      </c>
      <c r="C28" s="4" t="n">
        <v>2.611697912216187</v>
      </c>
      <c r="D28" s="4" t="n">
        <v>3.093129396438599</v>
      </c>
      <c r="E28" s="4" t="n">
        <v>0.8850574712643678</v>
      </c>
      <c r="F28" s="4" t="n">
        <v>0.576271186440678</v>
      </c>
      <c r="G28" s="4" t="n">
        <v>0.4594594594594595</v>
      </c>
      <c r="H28" s="4" t="n">
        <v>0.01</v>
      </c>
      <c r="I28" s="4" t="n">
        <v>0.6101694915254238</v>
      </c>
      <c r="J28" s="4" t="n">
        <v>0.6216216216216216</v>
      </c>
      <c r="K28" s="3" t="n">
        <v>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0.3056897521018982</v>
      </c>
      <c r="C29" s="4" t="n">
        <v>2.620535850524902</v>
      </c>
      <c r="D29" s="4" t="n">
        <v>3.108565092086792</v>
      </c>
      <c r="E29" s="4" t="n">
        <v>0.8850574712643678</v>
      </c>
      <c r="F29" s="4" t="n">
        <v>0.576271186440678</v>
      </c>
      <c r="G29" s="4" t="n">
        <v>0.4324324324324325</v>
      </c>
      <c r="H29" s="4" t="n">
        <v>0.01</v>
      </c>
      <c r="I29" s="4" t="n">
        <v>0.6101694915254238</v>
      </c>
      <c r="J29" s="4" t="n">
        <v>0.6216216216216216</v>
      </c>
      <c r="K29" s="3" t="n">
        <v>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0.3569873571395874</v>
      </c>
      <c r="C30" s="4" t="n">
        <v>2.665663719177246</v>
      </c>
      <c r="D30" s="4" t="n">
        <v>3.154839277267456</v>
      </c>
      <c r="E30" s="4" t="n">
        <v>0.8850574712643678</v>
      </c>
      <c r="F30" s="4" t="n">
        <v>0.576271186440678</v>
      </c>
      <c r="G30" s="4" t="n">
        <v>0.4324324324324325</v>
      </c>
      <c r="H30" s="4" t="n">
        <v>0.01</v>
      </c>
      <c r="I30" s="4" t="n">
        <v>0.6101694915254238</v>
      </c>
      <c r="J30" s="4" t="n">
        <v>0.6216216216216216</v>
      </c>
      <c r="K30" s="3" t="n">
        <v>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0.3812642991542816</v>
      </c>
      <c r="C31" s="4" t="n">
        <v>2.747019052505493</v>
      </c>
      <c r="D31" s="4" t="n">
        <v>3.23565936088562</v>
      </c>
      <c r="E31" s="4" t="n">
        <v>0.9310344827586207</v>
      </c>
      <c r="F31" s="4" t="n">
        <v>0.5423728813559322</v>
      </c>
      <c r="G31" s="4" t="n">
        <v>0.4054054054054054</v>
      </c>
      <c r="H31" s="4" t="n">
        <v>0.01</v>
      </c>
      <c r="I31" s="4" t="n">
        <v>0.6101694915254238</v>
      </c>
      <c r="J31" s="4" t="n">
        <v>0.6216216216216216</v>
      </c>
      <c r="K31" s="3" t="n">
        <v>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0.3282546699047089</v>
      </c>
      <c r="C32" s="4" t="n">
        <v>2.825459718704224</v>
      </c>
      <c r="D32" s="4" t="n">
        <v>3.299805641174316</v>
      </c>
      <c r="E32" s="4" t="n">
        <v>0.9425287356321839</v>
      </c>
      <c r="F32" s="4" t="n">
        <v>0.5423728813559322</v>
      </c>
      <c r="G32" s="4" t="n">
        <v>0.4054054054054054</v>
      </c>
      <c r="H32" s="4" t="n">
        <v>0.01</v>
      </c>
      <c r="I32" s="4" t="n">
        <v>0.6101694915254238</v>
      </c>
      <c r="J32" s="4" t="n">
        <v>0.6216216216216216</v>
      </c>
      <c r="K32" s="3" t="n">
        <v>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0.2871550321578979</v>
      </c>
      <c r="C33" s="4" t="n">
        <v>2.907851696014404</v>
      </c>
      <c r="D33" s="4" t="n">
        <v>3.38529896736145</v>
      </c>
      <c r="E33" s="4" t="n">
        <v>0.9195402298850575</v>
      </c>
      <c r="F33" s="4" t="n">
        <v>0.559322033898305</v>
      </c>
      <c r="G33" s="4" t="n">
        <v>0.4054054054054054</v>
      </c>
      <c r="H33" s="4" t="n">
        <v>0.01</v>
      </c>
      <c r="I33" s="4" t="n">
        <v>0.6101694915254238</v>
      </c>
      <c r="J33" s="4" t="n">
        <v>0.6216216216216216</v>
      </c>
      <c r="K33" s="3" t="n">
        <v>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0.2896598279476166</v>
      </c>
      <c r="C34" s="4" t="n">
        <v>2.978195428848267</v>
      </c>
      <c r="D34" s="4" t="n">
        <v>3.454357624053955</v>
      </c>
      <c r="E34" s="4" t="n">
        <v>0.9310344827586207</v>
      </c>
      <c r="F34" s="4" t="n">
        <v>0.559322033898305</v>
      </c>
      <c r="G34" s="4" t="n">
        <v>0.4054054054054054</v>
      </c>
      <c r="H34" s="4" t="n">
        <v>0.01</v>
      </c>
      <c r="I34" s="4" t="n">
        <v>0.6101694915254238</v>
      </c>
      <c r="J34" s="4" t="n">
        <v>0.6216216216216216</v>
      </c>
      <c r="K34" s="3" t="n">
        <v>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0.2972788512706757</v>
      </c>
      <c r="C35" s="4" t="n">
        <v>3.011812925338745</v>
      </c>
      <c r="D35" s="4" t="n">
        <v>3.491889715194702</v>
      </c>
      <c r="E35" s="4" t="n">
        <v>0.9195402298850575</v>
      </c>
      <c r="F35" s="4" t="n">
        <v>0.576271186440678</v>
      </c>
      <c r="G35" s="4" t="n">
        <v>0.4324324324324325</v>
      </c>
      <c r="H35" s="4" t="n">
        <v>0.01</v>
      </c>
      <c r="I35" s="4" t="n">
        <v>0.6101694915254238</v>
      </c>
      <c r="J35" s="4" t="n">
        <v>0.6216216216216216</v>
      </c>
      <c r="K35" s="3" t="n">
        <v>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0.2698042392730713</v>
      </c>
      <c r="C36" s="4" t="n">
        <v>3.048714399337769</v>
      </c>
      <c r="D36" s="4" t="n">
        <v>3.551026582717896</v>
      </c>
      <c r="E36" s="4" t="n">
        <v>0.9195402298850575</v>
      </c>
      <c r="F36" s="4" t="n">
        <v>0.576271186440678</v>
      </c>
      <c r="G36" s="4" t="n">
        <v>0.4324324324324325</v>
      </c>
      <c r="H36" s="4" t="n">
        <v>0.01</v>
      </c>
      <c r="I36" s="4" t="n">
        <v>0.6101694915254238</v>
      </c>
      <c r="J36" s="4" t="n">
        <v>0.6216216216216216</v>
      </c>
      <c r="K36" s="3" t="n">
        <v>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0.3285171389579773</v>
      </c>
      <c r="C37" s="4" t="n">
        <v>3.07187294960022</v>
      </c>
      <c r="D37" s="4" t="n">
        <v>3.56339693069458</v>
      </c>
      <c r="E37" s="4" t="n">
        <v>0.9425287356321839</v>
      </c>
      <c r="F37" s="4" t="n">
        <v>0.5932203389830508</v>
      </c>
      <c r="G37" s="4" t="n">
        <v>0.4324324324324325</v>
      </c>
      <c r="H37" s="4" t="n">
        <v>0.01</v>
      </c>
      <c r="I37" s="4" t="n">
        <v>0.6101694915254238</v>
      </c>
      <c r="J37" s="4" t="n">
        <v>0.6216216216216216</v>
      </c>
      <c r="K37" s="3" t="n">
        <v>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0.2658892273902893</v>
      </c>
      <c r="C38" s="4" t="n">
        <v>3.099656343460083</v>
      </c>
      <c r="D38" s="4" t="n">
        <v>3.587539196014404</v>
      </c>
      <c r="E38" s="4" t="n">
        <v>0.9540229885057471</v>
      </c>
      <c r="F38" s="4" t="n">
        <v>0.576271186440678</v>
      </c>
      <c r="G38" s="4" t="n">
        <v>0.4054054054054054</v>
      </c>
      <c r="H38" s="4" t="n">
        <v>0.01</v>
      </c>
      <c r="I38" s="4" t="n">
        <v>0.6101694915254238</v>
      </c>
      <c r="J38" s="4" t="n">
        <v>0.6216216216216216</v>
      </c>
      <c r="K38" s="3" t="n">
        <v>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0.3317041099071503</v>
      </c>
      <c r="C39" s="4" t="n">
        <v>3.072523832321167</v>
      </c>
      <c r="D39" s="4" t="n">
        <v>3.535796403884888</v>
      </c>
      <c r="E39" s="4" t="n">
        <v>0.9310344827586207</v>
      </c>
      <c r="F39" s="4" t="n">
        <v>0.5932203389830508</v>
      </c>
      <c r="G39" s="4" t="n">
        <v>0.4324324324324325</v>
      </c>
      <c r="H39" s="4" t="n">
        <v>0.01</v>
      </c>
      <c r="I39" s="4" t="n">
        <v>0.6101694915254238</v>
      </c>
      <c r="J39" s="4" t="n">
        <v>0.6216216216216216</v>
      </c>
      <c r="K39" s="3" t="n">
        <v>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0.2875986099243164</v>
      </c>
      <c r="C40" s="4" t="n">
        <v>3.057697772979736</v>
      </c>
      <c r="D40" s="4" t="n">
        <v>3.487880706787109</v>
      </c>
      <c r="E40" s="4" t="n">
        <v>0.9425287356321839</v>
      </c>
      <c r="F40" s="4" t="n">
        <v>0.5932203389830508</v>
      </c>
      <c r="G40" s="4" t="n">
        <v>0.4324324324324325</v>
      </c>
      <c r="H40" s="4" t="n">
        <v>0.01</v>
      </c>
      <c r="I40" s="4" t="n">
        <v>0.6101694915254238</v>
      </c>
      <c r="J40" s="4" t="n">
        <v>0.6216216216216216</v>
      </c>
      <c r="K40" s="3" t="n">
        <v>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0.2923965156078339</v>
      </c>
      <c r="C41" s="4" t="n">
        <v>3.01212477684021</v>
      </c>
      <c r="D41" s="4" t="n">
        <v>3.422512054443359</v>
      </c>
      <c r="E41" s="4" t="n">
        <v>0.9195402298850575</v>
      </c>
      <c r="F41" s="4" t="n">
        <v>0.576271186440678</v>
      </c>
      <c r="G41" s="4" t="n">
        <v>0.4594594594594595</v>
      </c>
      <c r="H41" s="4" t="n">
        <v>0.01</v>
      </c>
      <c r="I41" s="4" t="n">
        <v>0.6101694915254238</v>
      </c>
      <c r="J41" s="4" t="n">
        <v>0.6216216216216216</v>
      </c>
      <c r="K41" s="3" t="n">
        <v>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0.3267264068126678</v>
      </c>
      <c r="C42" s="4" t="n">
        <v>2.990930080413818</v>
      </c>
      <c r="D42" s="4" t="n">
        <v>3.390244722366333</v>
      </c>
      <c r="E42" s="4" t="n">
        <v>0.9195402298850575</v>
      </c>
      <c r="F42" s="4" t="n">
        <v>0.576271186440678</v>
      </c>
      <c r="G42" s="4" t="n">
        <v>0.4594594594594595</v>
      </c>
      <c r="H42" s="4" t="n">
        <v>0.01</v>
      </c>
      <c r="I42" s="4" t="n">
        <v>0.6101694915254238</v>
      </c>
      <c r="J42" s="4" t="n">
        <v>0.6216216216216216</v>
      </c>
      <c r="K42" s="3" t="n">
        <v>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0.2616927027702332</v>
      </c>
      <c r="C43" s="4" t="n">
        <v>2.985002994537354</v>
      </c>
      <c r="D43" s="4" t="n">
        <v>3.379586696624756</v>
      </c>
      <c r="E43" s="4" t="n">
        <v>0.9195402298850575</v>
      </c>
      <c r="F43" s="4" t="n">
        <v>0.559322033898305</v>
      </c>
      <c r="G43" s="4" t="n">
        <v>0.4594594594594595</v>
      </c>
      <c r="H43" s="4" t="n">
        <v>0.01</v>
      </c>
      <c r="I43" s="4" t="n">
        <v>0.6101694915254238</v>
      </c>
      <c r="J43" s="4" t="n">
        <v>0.6216216216216216</v>
      </c>
      <c r="K43" s="3" t="n">
        <v>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0.310838907957077</v>
      </c>
      <c r="C44" s="4" t="n">
        <v>2.97170352935791</v>
      </c>
      <c r="D44" s="4" t="n">
        <v>3.402567386627197</v>
      </c>
      <c r="E44" s="4" t="n">
        <v>0.9425287356321839</v>
      </c>
      <c r="F44" s="4" t="n">
        <v>0.576271186440678</v>
      </c>
      <c r="G44" s="4" t="n">
        <v>0.4594594594594595</v>
      </c>
      <c r="H44" s="4" t="n">
        <v>0.01</v>
      </c>
      <c r="I44" s="4" t="n">
        <v>0.6101694915254238</v>
      </c>
      <c r="J44" s="4" t="n">
        <v>0.6216216216216216</v>
      </c>
      <c r="K44" s="3" t="n">
        <v>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0.2579874992370605</v>
      </c>
      <c r="C45" s="4" t="n">
        <v>2.985218524932861</v>
      </c>
      <c r="D45" s="4" t="n">
        <v>3.440201282501221</v>
      </c>
      <c r="E45" s="4" t="n">
        <v>0.9310344827586207</v>
      </c>
      <c r="F45" s="4" t="n">
        <v>0.576271186440678</v>
      </c>
      <c r="G45" s="4" t="n">
        <v>0.4594594594594595</v>
      </c>
      <c r="H45" s="4" t="n">
        <v>0.01</v>
      </c>
      <c r="I45" s="4" t="n">
        <v>0.6101694915254238</v>
      </c>
      <c r="J45" s="4" t="n">
        <v>0.6216216216216216</v>
      </c>
      <c r="K45" s="3" t="n">
        <v>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0.294319361448288</v>
      </c>
      <c r="C46" s="4" t="n">
        <v>3.029979228973389</v>
      </c>
      <c r="D46" s="4" t="n">
        <v>3.525461196899414</v>
      </c>
      <c r="E46" s="4" t="n">
        <v>0.9310344827586207</v>
      </c>
      <c r="F46" s="4" t="n">
        <v>0.576271186440678</v>
      </c>
      <c r="G46" s="4" t="n">
        <v>0.4594594594594595</v>
      </c>
      <c r="H46" s="4" t="n">
        <v>0.01</v>
      </c>
      <c r="I46" s="4" t="n">
        <v>0.6101694915254238</v>
      </c>
      <c r="J46" s="4" t="n">
        <v>0.6216216216216216</v>
      </c>
      <c r="K46" s="3" t="n">
        <v>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0.2082044929265976</v>
      </c>
      <c r="C47" s="4" t="n">
        <v>3.08216118812561</v>
      </c>
      <c r="D47" s="4" t="n">
        <v>3.62207818031311</v>
      </c>
      <c r="E47" s="4" t="n">
        <v>0.9310344827586207</v>
      </c>
      <c r="F47" s="4" t="n">
        <v>0.576271186440678</v>
      </c>
      <c r="G47" s="4" t="n">
        <v>0.4324324324324325</v>
      </c>
      <c r="H47" s="4" t="n">
        <v>0.01</v>
      </c>
      <c r="I47" s="4" t="n">
        <v>0.6101694915254238</v>
      </c>
      <c r="J47" s="4" t="n">
        <v>0.6216216216216216</v>
      </c>
      <c r="K47" s="3" t="n">
        <v>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0.292609304189682</v>
      </c>
      <c r="C48" s="4" t="n">
        <v>3.142198801040649</v>
      </c>
      <c r="D48" s="4" t="n">
        <v>3.729338884353638</v>
      </c>
      <c r="E48" s="4" t="n">
        <v>0.9310344827586207</v>
      </c>
      <c r="F48" s="4" t="n">
        <v>0.5932203389830508</v>
      </c>
      <c r="G48" s="4" t="n">
        <v>0.4324324324324325</v>
      </c>
      <c r="H48" s="4" t="n">
        <v>0.01</v>
      </c>
      <c r="I48" s="4" t="n">
        <v>0.6101694915254238</v>
      </c>
      <c r="J48" s="4" t="n">
        <v>0.6216216216216216</v>
      </c>
      <c r="K48" s="3" t="n">
        <v>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0.2894000113010406</v>
      </c>
      <c r="C49" s="4" t="n">
        <v>3.208694696426392</v>
      </c>
      <c r="D49" s="4" t="n">
        <v>3.809072494506836</v>
      </c>
      <c r="E49" s="4" t="n">
        <v>0.9310344827586207</v>
      </c>
      <c r="F49" s="4" t="n">
        <v>0.576271186440678</v>
      </c>
      <c r="G49" s="4" t="n">
        <v>0.3783783783783784</v>
      </c>
      <c r="H49" s="4" t="n">
        <v>0.01</v>
      </c>
      <c r="I49" s="4" t="n">
        <v>0.6101694915254238</v>
      </c>
      <c r="J49" s="4" t="n">
        <v>0.6216216216216216</v>
      </c>
      <c r="K49" s="3" t="n">
        <v>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0.2229491323232651</v>
      </c>
      <c r="C50" s="4" t="n">
        <v>3.294869184494019</v>
      </c>
      <c r="D50" s="4" t="n">
        <v>3.911271810531616</v>
      </c>
      <c r="E50" s="4" t="n">
        <v>0.9425287356321839</v>
      </c>
      <c r="F50" s="4" t="n">
        <v>0.5254237288135594</v>
      </c>
      <c r="G50" s="4" t="n">
        <v>0.3243243243243243</v>
      </c>
      <c r="H50" s="4" t="n">
        <v>0.01</v>
      </c>
      <c r="I50" s="4" t="n">
        <v>0.6101694915254238</v>
      </c>
      <c r="J50" s="4" t="n">
        <v>0.6216216216216216</v>
      </c>
      <c r="K50" s="3" t="n">
        <v>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0.2924264371395111</v>
      </c>
      <c r="C51" s="4" t="n">
        <v>3.298893213272095</v>
      </c>
      <c r="D51" s="4" t="n">
        <v>3.885080814361572</v>
      </c>
      <c r="E51" s="4" t="n">
        <v>0.9425287356321839</v>
      </c>
      <c r="F51" s="4" t="n">
        <v>0.5423728813559322</v>
      </c>
      <c r="G51" s="4" t="n">
        <v>0.3243243243243243</v>
      </c>
      <c r="H51" s="4" t="n">
        <v>0.01</v>
      </c>
      <c r="I51" s="4" t="n">
        <v>0.6101694915254238</v>
      </c>
      <c r="J51" s="4" t="n">
        <v>0.6216216216216216</v>
      </c>
      <c r="K51" s="3" t="n">
        <v>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0.2144732028245926</v>
      </c>
      <c r="C52" s="4" t="n">
        <v>3.294211864471436</v>
      </c>
      <c r="D52" s="4" t="n">
        <v>3.817800521850586</v>
      </c>
      <c r="E52" s="4" t="n">
        <v>0.9310344827586207</v>
      </c>
      <c r="F52" s="4" t="n">
        <v>0.576271186440678</v>
      </c>
      <c r="G52" s="4" t="n">
        <v>0.3783783783783784</v>
      </c>
      <c r="H52" s="4" t="n">
        <v>0.01</v>
      </c>
      <c r="I52" s="4" t="n">
        <v>0.6101694915254238</v>
      </c>
      <c r="J52" s="4" t="n">
        <v>0.6216216216216216</v>
      </c>
      <c r="K52" s="3" t="n">
        <v>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0.2624633610248566</v>
      </c>
      <c r="C53" s="4" t="n">
        <v>3.275025129318237</v>
      </c>
      <c r="D53" s="4" t="n">
        <v>3.76981782913208</v>
      </c>
      <c r="E53" s="4" t="n">
        <v>0.9310344827586207</v>
      </c>
      <c r="F53" s="4" t="n">
        <v>0.5423728813559322</v>
      </c>
      <c r="G53" s="4" t="n">
        <v>0.4324324324324325</v>
      </c>
      <c r="H53" s="4" t="n">
        <v>0.01</v>
      </c>
      <c r="I53" s="4" t="n">
        <v>0.6101694915254238</v>
      </c>
      <c r="J53" s="4" t="n">
        <v>0.6216216216216216</v>
      </c>
      <c r="K53" s="3" t="n">
        <v>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0.2494282275438309</v>
      </c>
      <c r="C54" s="4" t="n">
        <v>3.23930549621582</v>
      </c>
      <c r="D54" s="4" t="n">
        <v>3.709122180938721</v>
      </c>
      <c r="E54" s="4" t="n">
        <v>0.9195402298850575</v>
      </c>
      <c r="F54" s="4" t="n">
        <v>0.5254237288135594</v>
      </c>
      <c r="G54" s="4" t="n">
        <v>0.4594594594594595</v>
      </c>
      <c r="H54" s="4" t="n">
        <v>0.01</v>
      </c>
      <c r="I54" s="4" t="n">
        <v>0.6101694915254238</v>
      </c>
      <c r="J54" s="4" t="n">
        <v>0.6216216216216216</v>
      </c>
      <c r="K54" s="3" t="n">
        <v>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0.187153086066246</v>
      </c>
      <c r="C55" s="4" t="n">
        <v>3.218657493591309</v>
      </c>
      <c r="D55" s="4" t="n">
        <v>3.696213960647583</v>
      </c>
      <c r="E55" s="4" t="n">
        <v>0.9195402298850575</v>
      </c>
      <c r="F55" s="4" t="n">
        <v>0.5254237288135594</v>
      </c>
      <c r="G55" s="4" t="n">
        <v>0.4864864864864865</v>
      </c>
      <c r="H55" s="4" t="n">
        <v>0.01</v>
      </c>
      <c r="I55" s="4" t="n">
        <v>0.6101694915254238</v>
      </c>
      <c r="J55" s="4" t="n">
        <v>0.6216216216216216</v>
      </c>
      <c r="K55" s="3" t="n">
        <v>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0.1913355737924576</v>
      </c>
      <c r="C56" s="4" t="n">
        <v>3.20725417137146</v>
      </c>
      <c r="D56" s="4" t="n">
        <v>3.719385147094727</v>
      </c>
      <c r="E56" s="4" t="n">
        <v>0.9425287356321839</v>
      </c>
      <c r="F56" s="4" t="n">
        <v>0.5254237288135594</v>
      </c>
      <c r="G56" s="4" t="n">
        <v>0.4864864864864865</v>
      </c>
      <c r="H56" s="4" t="n">
        <v>0.01</v>
      </c>
      <c r="I56" s="4" t="n">
        <v>0.6101694915254238</v>
      </c>
      <c r="J56" s="4" t="n">
        <v>0.6216216216216216</v>
      </c>
      <c r="K56" s="3" t="n">
        <v>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0.2610763013362885</v>
      </c>
      <c r="C57" s="4" t="n">
        <v>3.201170921325684</v>
      </c>
      <c r="D57" s="4" t="n">
        <v>3.771775484085083</v>
      </c>
      <c r="E57" s="4" t="n">
        <v>0.9655172413793104</v>
      </c>
      <c r="F57" s="4" t="n">
        <v>0.5254237288135594</v>
      </c>
      <c r="G57" s="4" t="n">
        <v>0.4324324324324325</v>
      </c>
      <c r="H57" s="4" t="n">
        <v>0.01</v>
      </c>
      <c r="I57" s="4" t="n">
        <v>0.6101694915254238</v>
      </c>
      <c r="J57" s="4" t="n">
        <v>0.6216216216216216</v>
      </c>
      <c r="K57" s="3" t="n">
        <v>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0.2607773840427399</v>
      </c>
      <c r="C58" s="4" t="n">
        <v>3.218802452087402</v>
      </c>
      <c r="D58" s="4" t="n">
        <v>3.855561017990112</v>
      </c>
      <c r="E58" s="4" t="n">
        <v>0.9655172413793104</v>
      </c>
      <c r="F58" s="4" t="n">
        <v>0.5254237288135594</v>
      </c>
      <c r="G58" s="4" t="n">
        <v>0.4324324324324325</v>
      </c>
      <c r="H58" s="4" t="n">
        <v>0.01</v>
      </c>
      <c r="I58" s="4" t="n">
        <v>0.6101694915254238</v>
      </c>
      <c r="J58" s="4" t="n">
        <v>0.6216216216216216</v>
      </c>
      <c r="K58" s="3" t="n">
        <v>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0.2086705416440964</v>
      </c>
      <c r="C59" s="4" t="n">
        <v>3.246828079223633</v>
      </c>
      <c r="D59" s="4" t="n">
        <v>3.952529430389404</v>
      </c>
      <c r="E59" s="4" t="n">
        <v>0.9885057471264368</v>
      </c>
      <c r="F59" s="4" t="n">
        <v>0.5254237288135594</v>
      </c>
      <c r="G59" s="4" t="n">
        <v>0.4324324324324325</v>
      </c>
      <c r="H59" s="4" t="n">
        <v>0.01</v>
      </c>
      <c r="I59" s="4" t="n">
        <v>0.6101694915254238</v>
      </c>
      <c r="J59" s="4" t="n">
        <v>0.6216216216216216</v>
      </c>
      <c r="K59" s="3" t="n">
        <v>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0.2200540602207184</v>
      </c>
      <c r="C60" s="4" t="n">
        <v>3.270111083984375</v>
      </c>
      <c r="D60" s="4" t="n">
        <v>4.027154922485352</v>
      </c>
      <c r="E60" s="4" t="n">
        <v>0.9885057471264368</v>
      </c>
      <c r="F60" s="4" t="n">
        <v>0.5084745762711864</v>
      </c>
      <c r="G60" s="4" t="n">
        <v>0.4054054054054054</v>
      </c>
      <c r="H60" s="4" t="n">
        <v>0.01</v>
      </c>
      <c r="I60" s="4" t="n">
        <v>0.6101694915254238</v>
      </c>
      <c r="J60" s="4" t="n">
        <v>0.6216216216216216</v>
      </c>
      <c r="K60" s="3" t="n">
        <v>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0.2198637425899506</v>
      </c>
      <c r="C61" s="4" t="n">
        <v>3.297280550003052</v>
      </c>
      <c r="D61" s="4" t="n">
        <v>4.064487934112549</v>
      </c>
      <c r="E61" s="4" t="n">
        <v>0.9770114942528736</v>
      </c>
      <c r="F61" s="4" t="n">
        <v>0.5254237288135594</v>
      </c>
      <c r="G61" s="4" t="n">
        <v>0.4324324324324325</v>
      </c>
      <c r="H61" s="4" t="n">
        <v>0.01</v>
      </c>
      <c r="I61" s="4" t="n">
        <v>0.6101694915254238</v>
      </c>
      <c r="J61" s="4" t="n">
        <v>0.6216216216216216</v>
      </c>
      <c r="K61" s="3" t="n">
        <v>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0.2267357558012009</v>
      </c>
      <c r="C62" s="4" t="n">
        <v>3.325510025024414</v>
      </c>
      <c r="D62" s="4" t="n">
        <v>4.122934818267822</v>
      </c>
      <c r="E62" s="4" t="n">
        <v>0.9770114942528736</v>
      </c>
      <c r="F62" s="4" t="n">
        <v>0.5254237288135594</v>
      </c>
      <c r="G62" s="4" t="n">
        <v>0.3783783783783784</v>
      </c>
      <c r="H62" s="4" t="n">
        <v>0.01</v>
      </c>
      <c r="I62" s="4" t="n">
        <v>0.6101694915254238</v>
      </c>
      <c r="J62" s="4" t="n">
        <v>0.6216216216216216</v>
      </c>
      <c r="K62" s="3" t="n">
        <v>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0.1649273335933685</v>
      </c>
      <c r="C63" s="4" t="n">
        <v>3.35866904258728</v>
      </c>
      <c r="D63" s="4" t="n">
        <v>4.181009769439697</v>
      </c>
      <c r="E63" s="4" t="n">
        <v>0.9655172413793104</v>
      </c>
      <c r="F63" s="4" t="n">
        <v>0.5084745762711864</v>
      </c>
      <c r="G63" s="4" t="n">
        <v>0.4054054054054054</v>
      </c>
      <c r="H63" s="4" t="n">
        <v>0.01</v>
      </c>
      <c r="I63" s="4" t="n">
        <v>0.6101694915254238</v>
      </c>
      <c r="J63" s="4" t="n">
        <v>0.6216216216216216</v>
      </c>
      <c r="K63" s="3" t="n">
        <v>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0.1773789972066879</v>
      </c>
      <c r="C64" s="4" t="n">
        <v>3.39793062210083</v>
      </c>
      <c r="D64" s="4" t="n">
        <v>4.235819816589355</v>
      </c>
      <c r="E64" s="4" t="n">
        <v>0.9770114942528736</v>
      </c>
      <c r="F64" s="4" t="n">
        <v>0.5423728813559322</v>
      </c>
      <c r="G64" s="4" t="n">
        <v>0.4054054054054054</v>
      </c>
      <c r="H64" s="4" t="n">
        <v>0.01</v>
      </c>
      <c r="I64" s="4" t="n">
        <v>0.6101694915254238</v>
      </c>
      <c r="J64" s="4" t="n">
        <v>0.6216216216216216</v>
      </c>
      <c r="K64" s="3" t="n">
        <v>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0.2758595645427704</v>
      </c>
      <c r="C65" s="4" t="n">
        <v>3.458659648895264</v>
      </c>
      <c r="D65" s="4" t="n">
        <v>4.231719970703125</v>
      </c>
      <c r="E65" s="4" t="n">
        <v>0.9540229885057471</v>
      </c>
      <c r="F65" s="4" t="n">
        <v>0.5254237288135594</v>
      </c>
      <c r="G65" s="4" t="n">
        <v>0.4054054054054054</v>
      </c>
      <c r="H65" s="4" t="n">
        <v>0.01</v>
      </c>
      <c r="I65" s="4" t="n">
        <v>0.6101694915254238</v>
      </c>
      <c r="J65" s="4" t="n">
        <v>0.6216216216216216</v>
      </c>
      <c r="K65" s="3" t="n">
        <v>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0.2013647854328156</v>
      </c>
      <c r="C66" s="4" t="n">
        <v>3.534895658493042</v>
      </c>
      <c r="D66" s="4" t="n">
        <v>4.208260059356689</v>
      </c>
      <c r="E66" s="4" t="n">
        <v>0.9425287356321839</v>
      </c>
      <c r="F66" s="4" t="n">
        <v>0.5254237288135594</v>
      </c>
      <c r="G66" s="4" t="n">
        <v>0.4324324324324325</v>
      </c>
      <c r="H66" s="4" t="n">
        <v>0.01</v>
      </c>
      <c r="I66" s="4" t="n">
        <v>0.6101694915254238</v>
      </c>
      <c r="J66" s="4" t="n">
        <v>0.6216216216216216</v>
      </c>
      <c r="K66" s="3" t="n">
        <v>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0.2204419672489166</v>
      </c>
      <c r="C67" s="4" t="n">
        <v>3.600727081298828</v>
      </c>
      <c r="D67" s="4" t="n">
        <v>4.190572261810303</v>
      </c>
      <c r="E67" s="4" t="n">
        <v>0.9310344827586207</v>
      </c>
      <c r="F67" s="4" t="n">
        <v>0.5254237288135594</v>
      </c>
      <c r="G67" s="4" t="n">
        <v>0.4594594594594595</v>
      </c>
      <c r="H67" s="4" t="n">
        <v>0.01</v>
      </c>
      <c r="I67" s="4" t="n">
        <v>0.6101694915254238</v>
      </c>
      <c r="J67" s="4" t="n">
        <v>0.6216216216216216</v>
      </c>
      <c r="K67" s="3" t="n">
        <v>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0.1837496757507324</v>
      </c>
      <c r="C68" s="4" t="n">
        <v>3.649272918701172</v>
      </c>
      <c r="D68" s="4" t="n">
        <v>4.19310474395752</v>
      </c>
      <c r="E68" s="4" t="n">
        <v>0.9195402298850575</v>
      </c>
      <c r="F68" s="4" t="n">
        <v>0.5254237288135594</v>
      </c>
      <c r="G68" s="4" t="n">
        <v>0.4594594594594595</v>
      </c>
      <c r="H68" s="4" t="n">
        <v>0.01</v>
      </c>
      <c r="I68" s="4" t="n">
        <v>0.6101694915254238</v>
      </c>
      <c r="J68" s="4" t="n">
        <v>0.6216216216216216</v>
      </c>
      <c r="K68" s="3" t="n">
        <v>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0.290100634098053</v>
      </c>
      <c r="C69" s="4" t="n">
        <v>3.648374795913696</v>
      </c>
      <c r="D69" s="4" t="n">
        <v>4.220629215240479</v>
      </c>
      <c r="E69" s="4" t="n">
        <v>0.9310344827586207</v>
      </c>
      <c r="F69" s="4" t="n">
        <v>0.5254237288135594</v>
      </c>
      <c r="G69" s="4" t="n">
        <v>0.4324324324324325</v>
      </c>
      <c r="H69" s="4" t="n">
        <v>0.01</v>
      </c>
      <c r="I69" s="4" t="n">
        <v>0.6101694915254238</v>
      </c>
      <c r="J69" s="4" t="n">
        <v>0.6216216216216216</v>
      </c>
      <c r="K69" s="3" t="n">
        <v>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0.2266896814107895</v>
      </c>
      <c r="C70" s="4" t="n">
        <v>3.656526803970337</v>
      </c>
      <c r="D70" s="4" t="n">
        <v>4.267970085144043</v>
      </c>
      <c r="E70" s="4" t="n">
        <v>0.9655172413793104</v>
      </c>
      <c r="F70" s="4" t="n">
        <v>0.5254237288135594</v>
      </c>
      <c r="G70" s="4" t="n">
        <v>0.4054054054054054</v>
      </c>
      <c r="H70" s="4" t="n">
        <v>0.01</v>
      </c>
      <c r="I70" s="4" t="n">
        <v>0.6101694915254238</v>
      </c>
      <c r="J70" s="4" t="n">
        <v>0.6216216216216216</v>
      </c>
      <c r="K70" s="3" t="n">
        <v>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0.1669910699129105</v>
      </c>
      <c r="C71" s="4" t="n">
        <v>3.695303201675415</v>
      </c>
      <c r="D71" s="4" t="n">
        <v>4.382518768310547</v>
      </c>
      <c r="E71" s="4" t="n">
        <v>0.9655172413793104</v>
      </c>
      <c r="F71" s="4" t="n">
        <v>0.5254237288135594</v>
      </c>
      <c r="G71" s="4" t="n">
        <v>0.3243243243243243</v>
      </c>
      <c r="H71" s="4" t="n">
        <v>0.01</v>
      </c>
      <c r="I71" s="4" t="n">
        <v>0.6101694915254238</v>
      </c>
      <c r="J71" s="4" t="n">
        <v>0.6216216216216216</v>
      </c>
      <c r="K71" s="3" t="n">
        <v>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0.1517221480607986</v>
      </c>
      <c r="C72" s="4" t="n">
        <v>3.734389305114746</v>
      </c>
      <c r="D72" s="4" t="n">
        <v>4.478879451751709</v>
      </c>
      <c r="E72" s="4" t="n">
        <v>0.9425287356321839</v>
      </c>
      <c r="F72" s="4" t="n">
        <v>0.4915254237288136</v>
      </c>
      <c r="G72" s="4" t="n">
        <v>0.2972972972972973</v>
      </c>
      <c r="H72" s="4" t="n">
        <v>0.01</v>
      </c>
      <c r="I72" s="4" t="n">
        <v>0.6101694915254238</v>
      </c>
      <c r="J72" s="4" t="n">
        <v>0.6216216216216216</v>
      </c>
      <c r="K72" s="3" t="n">
        <v>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0.2341213077306747</v>
      </c>
      <c r="C73" s="4" t="n">
        <v>3.726699352264404</v>
      </c>
      <c r="D73" s="4" t="n">
        <v>4.519022941589355</v>
      </c>
      <c r="E73" s="4" t="n">
        <v>0.9425287356321839</v>
      </c>
      <c r="F73" s="4" t="n">
        <v>0.4745762711864407</v>
      </c>
      <c r="G73" s="4" t="n">
        <v>0.2972972972972973</v>
      </c>
      <c r="H73" s="4" t="n">
        <v>0.01</v>
      </c>
      <c r="I73" s="4" t="n">
        <v>0.6101694915254238</v>
      </c>
      <c r="J73" s="4" t="n">
        <v>0.6216216216216216</v>
      </c>
      <c r="K73" s="3" t="n">
        <v>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0.2479327917098999</v>
      </c>
      <c r="C74" s="4" t="n">
        <v>3.588716506958008</v>
      </c>
      <c r="D74" s="4" t="n">
        <v>4.391321182250977</v>
      </c>
      <c r="E74" s="4" t="n">
        <v>0.9655172413793104</v>
      </c>
      <c r="F74" s="4" t="n">
        <v>0.4915254237288136</v>
      </c>
      <c r="G74" s="4" t="n">
        <v>0.3243243243243243</v>
      </c>
      <c r="H74" s="4" t="n">
        <v>0.01</v>
      </c>
      <c r="I74" s="4" t="n">
        <v>0.6101694915254238</v>
      </c>
      <c r="J74" s="4" t="n">
        <v>0.6216216216216216</v>
      </c>
      <c r="K74" s="3" t="n">
        <v>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0.1387706696987152</v>
      </c>
      <c r="C75" s="4" t="n">
        <v>3.475480079650879</v>
      </c>
      <c r="D75" s="4" t="n">
        <v>4.281569004058838</v>
      </c>
      <c r="E75" s="4" t="n">
        <v>0.9655172413793104</v>
      </c>
      <c r="F75" s="4" t="n">
        <v>0.559322033898305</v>
      </c>
      <c r="G75" s="4" t="n">
        <v>0.3783783783783784</v>
      </c>
      <c r="H75" s="4" t="n">
        <v>0.01</v>
      </c>
      <c r="I75" s="4" t="n">
        <v>0.6101694915254238</v>
      </c>
      <c r="J75" s="4" t="n">
        <v>0.6216216216216216</v>
      </c>
      <c r="K75" s="3" t="n">
        <v>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0.2046994566917419</v>
      </c>
      <c r="C76" s="4" t="n">
        <v>3.462724924087524</v>
      </c>
      <c r="D76" s="4" t="n">
        <v>4.231145858764648</v>
      </c>
      <c r="E76" s="4" t="n">
        <v>0.9655172413793104</v>
      </c>
      <c r="F76" s="4" t="n">
        <v>0.5423728813559322</v>
      </c>
      <c r="G76" s="4" t="n">
        <v>0.3783783783783784</v>
      </c>
      <c r="H76" s="4" t="n">
        <v>0.01</v>
      </c>
      <c r="I76" s="4" t="n">
        <v>0.6101694915254238</v>
      </c>
      <c r="J76" s="4" t="n">
        <v>0.6216216216216216</v>
      </c>
      <c r="K76" s="3" t="n">
        <v>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0.187630906701088</v>
      </c>
      <c r="C77" s="4" t="n">
        <v>3.522754192352295</v>
      </c>
      <c r="D77" s="4" t="n">
        <v>4.267180442810059</v>
      </c>
      <c r="E77" s="4" t="n">
        <v>0.9655172413793104</v>
      </c>
      <c r="F77" s="4" t="n">
        <v>0.5423728813559322</v>
      </c>
      <c r="G77" s="4" t="n">
        <v>0.3783783783783784</v>
      </c>
      <c r="H77" s="4" t="n">
        <v>0.01</v>
      </c>
      <c r="I77" s="4" t="n">
        <v>0.6101694915254238</v>
      </c>
      <c r="J77" s="4" t="n">
        <v>0.6216216216216216</v>
      </c>
      <c r="K77" s="3" t="n">
        <v>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0.1866449862718582</v>
      </c>
      <c r="C78" s="4" t="n">
        <v>3.573851585388184</v>
      </c>
      <c r="D78" s="4" t="n">
        <v>4.258012294769287</v>
      </c>
      <c r="E78" s="4" t="n">
        <v>0.9425287356321839</v>
      </c>
      <c r="F78" s="4" t="n">
        <v>0.5254237288135594</v>
      </c>
      <c r="G78" s="4" t="n">
        <v>0.4594594594594595</v>
      </c>
      <c r="H78" s="4" t="n">
        <v>0.01</v>
      </c>
      <c r="I78" s="4" t="n">
        <v>0.6101694915254238</v>
      </c>
      <c r="J78" s="4" t="n">
        <v>0.6216216216216216</v>
      </c>
      <c r="K78" s="3" t="n">
        <v>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0.1856435984373093</v>
      </c>
      <c r="C79" s="4" t="n">
        <v>3.60302734375</v>
      </c>
      <c r="D79" s="4" t="n">
        <v>4.265974044799805</v>
      </c>
      <c r="E79" s="4" t="n">
        <v>0.9425287356321839</v>
      </c>
      <c r="F79" s="4" t="n">
        <v>0.5254237288135594</v>
      </c>
      <c r="G79" s="4" t="n">
        <v>0.4594594594594595</v>
      </c>
      <c r="H79" s="4" t="n">
        <v>0.01</v>
      </c>
      <c r="I79" s="4" t="n">
        <v>0.6101694915254238</v>
      </c>
      <c r="J79" s="4" t="n">
        <v>0.6216216216216216</v>
      </c>
      <c r="K79" s="3" t="n">
        <v>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0.1950296014547348</v>
      </c>
      <c r="C80" s="4" t="n">
        <v>3.613457918167114</v>
      </c>
      <c r="D80" s="4" t="n">
        <v>4.269429683685303</v>
      </c>
      <c r="E80" s="4" t="n">
        <v>0.9425287356321839</v>
      </c>
      <c r="F80" s="4" t="n">
        <v>0.5254237288135594</v>
      </c>
      <c r="G80" s="4" t="n">
        <v>0.4594594594594595</v>
      </c>
      <c r="H80" s="4" t="n">
        <v>0.01</v>
      </c>
      <c r="I80" s="4" t="n">
        <v>0.6101694915254238</v>
      </c>
      <c r="J80" s="4" t="n">
        <v>0.6216216216216216</v>
      </c>
      <c r="K80" s="3" t="n">
        <v>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0.1990668922662735</v>
      </c>
      <c r="C81" s="4" t="n">
        <v>3.616372346878052</v>
      </c>
      <c r="D81" s="4" t="n">
        <v>4.32028341293335</v>
      </c>
      <c r="E81" s="4" t="n">
        <v>0.9425287356321839</v>
      </c>
      <c r="F81" s="4" t="n">
        <v>0.5254237288135594</v>
      </c>
      <c r="G81" s="4" t="n">
        <v>0.4324324324324325</v>
      </c>
      <c r="H81" s="4" t="n">
        <v>0.01</v>
      </c>
      <c r="I81" s="4" t="n">
        <v>0.6101694915254238</v>
      </c>
      <c r="J81" s="4" t="n">
        <v>0.6216216216216216</v>
      </c>
      <c r="K81" s="3" t="n">
        <v>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0.1915594488382339</v>
      </c>
      <c r="C82" s="4" t="n">
        <v>3.613454103469849</v>
      </c>
      <c r="D82" s="4" t="n">
        <v>4.383534908294678</v>
      </c>
      <c r="E82" s="4" t="n">
        <v>0.9770114942528736</v>
      </c>
      <c r="F82" s="4" t="n">
        <v>0.5084745762711864</v>
      </c>
      <c r="G82" s="4" t="n">
        <v>0.4054054054054054</v>
      </c>
      <c r="H82" s="4" t="n">
        <v>0.01</v>
      </c>
      <c r="I82" s="4" t="n">
        <v>0.6101694915254238</v>
      </c>
      <c r="J82" s="4" t="n">
        <v>0.6216216216216216</v>
      </c>
      <c r="K82" s="3" t="n">
        <v>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0.1684154272079468</v>
      </c>
      <c r="C83" s="4" t="n">
        <v>3.621896982192993</v>
      </c>
      <c r="D83" s="4" t="n">
        <v>4.45646858215332</v>
      </c>
      <c r="E83" s="4" t="n">
        <v>0.9770114942528736</v>
      </c>
      <c r="F83" s="4" t="n">
        <v>0.4915254237288136</v>
      </c>
      <c r="G83" s="4" t="n">
        <v>0.3783783783783784</v>
      </c>
      <c r="H83" s="4" t="n">
        <v>0.01</v>
      </c>
      <c r="I83" s="4" t="n">
        <v>0.6101694915254238</v>
      </c>
      <c r="J83" s="4" t="n">
        <v>0.6216216216216216</v>
      </c>
      <c r="K83" s="3" t="n">
        <v>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0.1698579043149948</v>
      </c>
      <c r="C84" s="4" t="n">
        <v>3.606771469116211</v>
      </c>
      <c r="D84" s="4" t="n">
        <v>4.526327133178711</v>
      </c>
      <c r="E84" s="4" t="n">
        <v>0.9770114942528736</v>
      </c>
      <c r="F84" s="4" t="n">
        <v>0.4915254237288136</v>
      </c>
      <c r="G84" s="4" t="n">
        <v>0.3783783783783784</v>
      </c>
      <c r="H84" s="4" t="n">
        <v>0.01</v>
      </c>
      <c r="I84" s="4" t="n">
        <v>0.6101694915254238</v>
      </c>
      <c r="J84" s="4" t="n">
        <v>0.6216216216216216</v>
      </c>
      <c r="K84" s="3" t="n">
        <v>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0.1821810007095337</v>
      </c>
      <c r="C85" s="4" t="n">
        <v>3.600668668746948</v>
      </c>
      <c r="D85" s="4" t="n">
        <v>4.544286727905273</v>
      </c>
      <c r="E85" s="4" t="n">
        <v>0.9770114942528736</v>
      </c>
      <c r="F85" s="4" t="n">
        <v>0.5423728813559322</v>
      </c>
      <c r="G85" s="4" t="n">
        <v>0.3783783783783784</v>
      </c>
      <c r="H85" s="4" t="n">
        <v>0.01</v>
      </c>
      <c r="I85" s="4" t="n">
        <v>0.6101694915254238</v>
      </c>
      <c r="J85" s="4" t="n">
        <v>0.6216216216216216</v>
      </c>
      <c r="K85" s="3" t="n">
        <v>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0.1718369275331497</v>
      </c>
      <c r="C86" s="4" t="n">
        <v>3.59635591506958</v>
      </c>
      <c r="D86" s="4" t="n">
        <v>4.552405834197998</v>
      </c>
      <c r="E86" s="4" t="n">
        <v>0.9540229885057471</v>
      </c>
      <c r="F86" s="4" t="n">
        <v>0.5423728813559322</v>
      </c>
      <c r="G86" s="4" t="n">
        <v>0.4054054054054054</v>
      </c>
      <c r="H86" s="4" t="n">
        <v>0.01</v>
      </c>
      <c r="I86" s="4" t="n">
        <v>0.6101694915254238</v>
      </c>
      <c r="J86" s="4" t="n">
        <v>0.6216216216216216</v>
      </c>
      <c r="K86" s="3" t="n">
        <v>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0.1812600046396255</v>
      </c>
      <c r="C87" s="4" t="n">
        <v>3.62182092666626</v>
      </c>
      <c r="D87" s="4" t="n">
        <v>4.603469371795654</v>
      </c>
      <c r="E87" s="4" t="n">
        <v>0.9655172413793104</v>
      </c>
      <c r="F87" s="4" t="n">
        <v>0.5254237288135594</v>
      </c>
      <c r="G87" s="4" t="n">
        <v>0.4054054054054054</v>
      </c>
      <c r="H87" s="4" t="n">
        <v>0.01</v>
      </c>
      <c r="I87" s="4" t="n">
        <v>0.6101694915254238</v>
      </c>
      <c r="J87" s="4" t="n">
        <v>0.6216216216216216</v>
      </c>
      <c r="K87" s="3" t="n">
        <v>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0.2290701121091843</v>
      </c>
      <c r="C88" s="4" t="n">
        <v>3.66569447517395</v>
      </c>
      <c r="D88" s="4" t="n">
        <v>4.705888748168945</v>
      </c>
      <c r="E88" s="4" t="n">
        <v>0.9655172413793104</v>
      </c>
      <c r="F88" s="4" t="n">
        <v>0.5084745762711864</v>
      </c>
      <c r="G88" s="4" t="n">
        <v>0.3513513513513514</v>
      </c>
      <c r="H88" s="4" t="n">
        <v>0.01</v>
      </c>
      <c r="I88" s="4" t="n">
        <v>0.6101694915254238</v>
      </c>
      <c r="J88" s="4" t="n">
        <v>0.6216216216216216</v>
      </c>
      <c r="K88" s="3" t="n">
        <v>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0.1900450587272644</v>
      </c>
      <c r="C89" s="4" t="n">
        <v>3.66075325012207</v>
      </c>
      <c r="D89" s="4" t="n">
        <v>4.716466903686523</v>
      </c>
      <c r="E89" s="4" t="n">
        <v>0.9655172413793104</v>
      </c>
      <c r="F89" s="4" t="n">
        <v>0.559322033898305</v>
      </c>
      <c r="G89" s="4" t="n">
        <v>0.3783783783783784</v>
      </c>
      <c r="H89" s="4" t="n">
        <v>0.01</v>
      </c>
      <c r="I89" s="4" t="n">
        <v>0.6101694915254238</v>
      </c>
      <c r="J89" s="4" t="n">
        <v>0.6216216216216216</v>
      </c>
      <c r="K89" s="3" t="n">
        <v>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0.1517288982868195</v>
      </c>
      <c r="C90" s="4" t="n">
        <v>3.650512218475342</v>
      </c>
      <c r="D90" s="4" t="n">
        <v>4.672954559326172</v>
      </c>
      <c r="E90" s="4" t="n">
        <v>0.9770114942528736</v>
      </c>
      <c r="F90" s="4" t="n">
        <v>0.559322033898305</v>
      </c>
      <c r="G90" s="4" t="n">
        <v>0.4054054054054054</v>
      </c>
      <c r="H90" s="4" t="n">
        <v>0.01</v>
      </c>
      <c r="I90" s="4" t="n">
        <v>0.6101694915254238</v>
      </c>
      <c r="J90" s="4" t="n">
        <v>0.6216216216216216</v>
      </c>
      <c r="K90" s="3" t="n">
        <v>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0.1810125857591629</v>
      </c>
      <c r="C91" s="4" t="n">
        <v>3.675711870193481</v>
      </c>
      <c r="D91" s="4" t="n">
        <v>4.649174213409424</v>
      </c>
      <c r="E91" s="4" t="n">
        <v>0.9885057471264368</v>
      </c>
      <c r="F91" s="4" t="n">
        <v>0.559322033898305</v>
      </c>
      <c r="G91" s="4" t="n">
        <v>0.4324324324324325</v>
      </c>
      <c r="H91" s="4" t="n">
        <v>0.01</v>
      </c>
      <c r="I91" s="4" t="n">
        <v>0.6101694915254238</v>
      </c>
      <c r="J91" s="4" t="n">
        <v>0.6216216216216216</v>
      </c>
      <c r="K91" s="3" t="n">
        <v>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0.127890020608902</v>
      </c>
      <c r="C92" s="4" t="n">
        <v>3.685232877731323</v>
      </c>
      <c r="D92" s="4" t="n">
        <v>4.654748916625977</v>
      </c>
      <c r="E92" s="4" t="n">
        <v>0.9770114942528736</v>
      </c>
      <c r="F92" s="4" t="n">
        <v>0.559322033898305</v>
      </c>
      <c r="G92" s="4" t="n">
        <v>0.4324324324324325</v>
      </c>
      <c r="H92" s="4" t="n">
        <v>0.01</v>
      </c>
      <c r="I92" s="4" t="n">
        <v>0.6101694915254238</v>
      </c>
      <c r="J92" s="4" t="n">
        <v>0.6216216216216216</v>
      </c>
      <c r="K92" s="3" t="n">
        <v>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0.1761490553617477</v>
      </c>
      <c r="C93" s="4" t="n">
        <v>3.676336288452148</v>
      </c>
      <c r="D93" s="4" t="n">
        <v>4.667906761169434</v>
      </c>
      <c r="E93" s="4" t="n">
        <v>0.9770114942528736</v>
      </c>
      <c r="F93" s="4" t="n">
        <v>0.559322033898305</v>
      </c>
      <c r="G93" s="4" t="n">
        <v>0.4324324324324325</v>
      </c>
      <c r="H93" s="4" t="n">
        <v>0.01</v>
      </c>
      <c r="I93" s="4" t="n">
        <v>0.6101694915254238</v>
      </c>
      <c r="J93" s="4" t="n">
        <v>0.6216216216216216</v>
      </c>
      <c r="K93" s="3" t="n">
        <v>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0.1742528527975082</v>
      </c>
      <c r="C94" s="4" t="n">
        <v>3.658671379089355</v>
      </c>
      <c r="D94" s="4" t="n">
        <v>4.686919212341309</v>
      </c>
      <c r="E94" s="4" t="n">
        <v>0.9885057471264368</v>
      </c>
      <c r="F94" s="4" t="n">
        <v>0.559322033898305</v>
      </c>
      <c r="G94" s="4" t="n">
        <v>0.4054054054054054</v>
      </c>
      <c r="H94" s="4" t="n">
        <v>0.01</v>
      </c>
      <c r="I94" s="4" t="n">
        <v>0.6101694915254238</v>
      </c>
      <c r="J94" s="4" t="n">
        <v>0.6216216216216216</v>
      </c>
      <c r="K94" s="3" t="n">
        <v>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0.1395371556282043</v>
      </c>
      <c r="C95" s="4" t="n">
        <v>3.649355173110962</v>
      </c>
      <c r="D95" s="4" t="n">
        <v>4.711706161499023</v>
      </c>
      <c r="E95" s="4" t="n">
        <v>0.9885057471264368</v>
      </c>
      <c r="F95" s="4" t="n">
        <v>0.576271186440678</v>
      </c>
      <c r="G95" s="4" t="n">
        <v>0.4054054054054054</v>
      </c>
      <c r="H95" s="4" t="n">
        <v>0.01</v>
      </c>
      <c r="I95" s="4" t="n">
        <v>0.6101694915254238</v>
      </c>
      <c r="J95" s="4" t="n">
        <v>0.6216216216216216</v>
      </c>
      <c r="K95" s="3" t="n">
        <v>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0.1609134525060654</v>
      </c>
      <c r="C96" s="4" t="n">
        <v>3.661356687545776</v>
      </c>
      <c r="D96" s="4" t="n">
        <v>4.760127544403076</v>
      </c>
      <c r="E96" s="4" t="n">
        <v>0.9885057471264368</v>
      </c>
      <c r="F96" s="4" t="n">
        <v>0.5423728813559322</v>
      </c>
      <c r="G96" s="4" t="n">
        <v>0.3513513513513514</v>
      </c>
      <c r="H96" s="4" t="n">
        <v>0.01</v>
      </c>
      <c r="I96" s="4" t="n">
        <v>0.6101694915254238</v>
      </c>
      <c r="J96" s="4" t="n">
        <v>0.6216216216216216</v>
      </c>
      <c r="K96" s="3" t="n">
        <v>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0.2599830031394958</v>
      </c>
      <c r="C97" s="4" t="n">
        <v>3.672804832458496</v>
      </c>
      <c r="D97" s="4" t="n">
        <v>4.75105094909668</v>
      </c>
      <c r="E97" s="4" t="n">
        <v>0.9885057471264368</v>
      </c>
      <c r="F97" s="4" t="n">
        <v>0.5084745762711864</v>
      </c>
      <c r="G97" s="4" t="n">
        <v>0.3513513513513514</v>
      </c>
      <c r="H97" s="4" t="n">
        <v>0.01</v>
      </c>
      <c r="I97" s="4" t="n">
        <v>0.6101694915254238</v>
      </c>
      <c r="J97" s="4" t="n">
        <v>0.6216216216216216</v>
      </c>
      <c r="K97" s="3" t="n">
        <v>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0.1962581127882004</v>
      </c>
      <c r="C98" s="4" t="n">
        <v>3.637426853179932</v>
      </c>
      <c r="D98" s="4" t="n">
        <v>4.656168937683105</v>
      </c>
      <c r="E98" s="4" t="n">
        <v>0.9885057471264368</v>
      </c>
      <c r="F98" s="4" t="n">
        <v>0.5254237288135594</v>
      </c>
      <c r="G98" s="4" t="n">
        <v>0.3513513513513514</v>
      </c>
      <c r="H98" s="4" t="n">
        <v>0.01</v>
      </c>
      <c r="I98" s="4" t="n">
        <v>0.6101694915254238</v>
      </c>
      <c r="J98" s="4" t="n">
        <v>0.6216216216216216</v>
      </c>
      <c r="K98" s="3" t="n">
        <v>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0.1570432335138321</v>
      </c>
      <c r="C99" s="4" t="n">
        <v>3.608407258987427</v>
      </c>
      <c r="D99" s="4" t="n">
        <v>4.56460428237915</v>
      </c>
      <c r="E99" s="4" t="n">
        <v>0.9655172413793104</v>
      </c>
      <c r="F99" s="4" t="n">
        <v>0.5423728813559322</v>
      </c>
      <c r="G99" s="4" t="n">
        <v>0.4054054054054054</v>
      </c>
      <c r="H99" s="4" t="n">
        <v>0.01</v>
      </c>
      <c r="I99" s="4" t="n">
        <v>0.6101694915254238</v>
      </c>
      <c r="J99" s="4" t="n">
        <v>0.6216216216216216</v>
      </c>
      <c r="K99" s="3" t="n">
        <v>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0.1676555573940277</v>
      </c>
      <c r="C100" s="4" t="n">
        <v>3.592091798782349</v>
      </c>
      <c r="D100" s="4" t="n">
        <v>4.515950202941895</v>
      </c>
      <c r="E100" s="4" t="n">
        <v>0.9655172413793104</v>
      </c>
      <c r="F100" s="4" t="n">
        <v>0.5254237288135594</v>
      </c>
      <c r="G100" s="4" t="n">
        <v>0.4054054054054054</v>
      </c>
      <c r="H100" s="4" t="n">
        <v>0.01</v>
      </c>
      <c r="I100" s="4" t="n">
        <v>0.6101694915254238</v>
      </c>
      <c r="J100" s="4" t="n">
        <v>0.6216216216216216</v>
      </c>
      <c r="K100" s="3" t="n">
        <v>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0.1736041754484177</v>
      </c>
      <c r="C101" s="4" t="n">
        <v>3.59033989906311</v>
      </c>
      <c r="D101" s="4" t="n">
        <v>4.490884304046631</v>
      </c>
      <c r="E101" s="4" t="n">
        <v>0.9540229885057471</v>
      </c>
      <c r="F101" s="4" t="n">
        <v>0.5254237288135594</v>
      </c>
      <c r="G101" s="4" t="n">
        <v>0.4054054054054054</v>
      </c>
      <c r="H101" s="4" t="n">
        <v>0.01</v>
      </c>
      <c r="I101" s="4" t="n">
        <v>0.6101694915254238</v>
      </c>
      <c r="J101" s="4" t="n">
        <v>0.6216216216216216</v>
      </c>
      <c r="K101" s="3" t="n">
        <v>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0.1453038305044174</v>
      </c>
      <c r="C102" s="4" t="n">
        <v>3.593005657196045</v>
      </c>
      <c r="D102" s="4" t="n">
        <v>4.48409366607666</v>
      </c>
      <c r="E102" s="4" t="n">
        <v>0.9540229885057471</v>
      </c>
      <c r="F102" s="4" t="n">
        <v>0.5254237288135594</v>
      </c>
      <c r="G102" s="4" t="n">
        <v>0.4054054054054054</v>
      </c>
      <c r="H102" s="4" t="n">
        <v>0.01</v>
      </c>
      <c r="I102" s="4" t="n">
        <v>0.6101694915254238</v>
      </c>
      <c r="J102" s="4" t="n">
        <v>0.6216216216216216</v>
      </c>
      <c r="K102" s="3" t="n">
        <v>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0.157703697681427</v>
      </c>
      <c r="C103" s="4" t="n">
        <v>3.605270624160767</v>
      </c>
      <c r="D103" s="4" t="n">
        <v>4.4996018409729</v>
      </c>
      <c r="E103" s="4" t="n">
        <v>0.9655172413793104</v>
      </c>
      <c r="F103" s="4" t="n">
        <v>0.5254237288135594</v>
      </c>
      <c r="G103" s="4" t="n">
        <v>0.4054054054054054</v>
      </c>
      <c r="H103" s="4" t="n">
        <v>0.01</v>
      </c>
      <c r="I103" s="4" t="n">
        <v>0.6101694915254238</v>
      </c>
      <c r="J103" s="4" t="n">
        <v>0.6216216216216216</v>
      </c>
      <c r="K103" s="3" t="n">
        <v>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0.1216764971613884</v>
      </c>
      <c r="C104" s="4" t="n">
        <v>3.648654699325562</v>
      </c>
      <c r="D104" s="4" t="n">
        <v>4.526080131530762</v>
      </c>
      <c r="E104" s="4" t="n">
        <v>0.9770114942528736</v>
      </c>
      <c r="F104" s="4" t="n">
        <v>0.5254237288135594</v>
      </c>
      <c r="G104" s="4" t="n">
        <v>0.4054054054054054</v>
      </c>
      <c r="H104" s="4" t="n">
        <v>0.01</v>
      </c>
      <c r="I104" s="4" t="n">
        <v>0.6101694915254238</v>
      </c>
      <c r="J104" s="4" t="n">
        <v>0.6216216216216216</v>
      </c>
      <c r="K104" s="3" t="n">
        <v>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0.1830388903617859</v>
      </c>
      <c r="C105" s="4" t="n">
        <v>3.721745014190674</v>
      </c>
      <c r="D105" s="4" t="n">
        <v>4.552002429962158</v>
      </c>
      <c r="E105" s="4" t="n">
        <v>0.9770114942528736</v>
      </c>
      <c r="F105" s="4" t="n">
        <v>0.5254237288135594</v>
      </c>
      <c r="G105" s="4" t="n">
        <v>0.4054054054054054</v>
      </c>
      <c r="H105" s="4" t="n">
        <v>0.01</v>
      </c>
      <c r="I105" s="4" t="n">
        <v>0.6101694915254238</v>
      </c>
      <c r="J105" s="4" t="n">
        <v>0.6216216216216216</v>
      </c>
      <c r="K105" s="3" t="n">
        <v>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0.1575047969818115</v>
      </c>
      <c r="C106" s="4" t="n">
        <v>3.802675485610962</v>
      </c>
      <c r="D106" s="4" t="n">
        <v>4.57223653793335</v>
      </c>
      <c r="E106" s="4" t="n">
        <v>0.9885057471264368</v>
      </c>
      <c r="F106" s="4" t="n">
        <v>0.5254237288135594</v>
      </c>
      <c r="G106" s="4" t="n">
        <v>0.4054054054054054</v>
      </c>
      <c r="H106" s="4" t="n">
        <v>0.01</v>
      </c>
      <c r="I106" s="4" t="n">
        <v>0.6101694915254238</v>
      </c>
      <c r="J106" s="4" t="n">
        <v>0.6216216216216216</v>
      </c>
      <c r="K106" s="3" t="n">
        <v>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0.1609703600406647</v>
      </c>
      <c r="C107" s="4" t="n">
        <v>3.874567031860352</v>
      </c>
      <c r="D107" s="4" t="n">
        <v>4.642248630523682</v>
      </c>
      <c r="E107" s="4" t="n">
        <v>0.9770114942528736</v>
      </c>
      <c r="F107" s="4" t="n">
        <v>0.5423728813559322</v>
      </c>
      <c r="G107" s="4" t="n">
        <v>0.3783783783783784</v>
      </c>
      <c r="H107" s="4" t="n">
        <v>0.01</v>
      </c>
      <c r="I107" s="4" t="n">
        <v>0.6101694915254238</v>
      </c>
      <c r="J107" s="4" t="n">
        <v>0.6216216216216216</v>
      </c>
      <c r="K107" s="3" t="n">
        <v>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0.1822714358568192</v>
      </c>
      <c r="C108" s="4" t="n">
        <v>3.919015169143677</v>
      </c>
      <c r="D108" s="4" t="n">
        <v>4.682285785675049</v>
      </c>
      <c r="E108" s="4" t="n">
        <v>0.9770114942528736</v>
      </c>
      <c r="F108" s="4" t="n">
        <v>0.5084745762711864</v>
      </c>
      <c r="G108" s="4" t="n">
        <v>0.3783783783783784</v>
      </c>
      <c r="H108" s="4" t="n">
        <v>0.01</v>
      </c>
      <c r="I108" s="4" t="n">
        <v>0.6101694915254238</v>
      </c>
      <c r="J108" s="4" t="n">
        <v>0.6216216216216216</v>
      </c>
      <c r="K108" s="3" t="n">
        <v>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0.1307140439748764</v>
      </c>
      <c r="C109" s="4" t="n">
        <v>3.951058149337769</v>
      </c>
      <c r="D109" s="4" t="n">
        <v>4.714146614074707</v>
      </c>
      <c r="E109" s="4" t="n">
        <v>0.9770114942528736</v>
      </c>
      <c r="F109" s="4" t="n">
        <v>0.5084745762711864</v>
      </c>
      <c r="G109" s="4" t="n">
        <v>0.3513513513513514</v>
      </c>
      <c r="H109" s="4" t="n">
        <v>0.01</v>
      </c>
      <c r="I109" s="4" t="n">
        <v>0.6101694915254238</v>
      </c>
      <c r="J109" s="4" t="n">
        <v>0.6216216216216216</v>
      </c>
      <c r="K109" s="3" t="n">
        <v>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0.1139877811074257</v>
      </c>
      <c r="C110" s="4" t="n">
        <v>3.962937593460083</v>
      </c>
      <c r="D110" s="4" t="n">
        <v>4.721963882446289</v>
      </c>
      <c r="E110" s="4" t="n">
        <v>0.9770114942528736</v>
      </c>
      <c r="F110" s="4" t="n">
        <v>0.4915254237288136</v>
      </c>
      <c r="G110" s="4" t="n">
        <v>0.3513513513513514</v>
      </c>
      <c r="H110" s="4" t="n">
        <v>0.01</v>
      </c>
      <c r="I110" s="4" t="n">
        <v>0.6101694915254238</v>
      </c>
      <c r="J110" s="4" t="n">
        <v>0.6216216216216216</v>
      </c>
      <c r="K110" s="3" t="n">
        <v>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0.1368541717529297</v>
      </c>
      <c r="C111" s="4" t="n">
        <v>3.924274921417236</v>
      </c>
      <c r="D111" s="4" t="n">
        <v>4.685225486755371</v>
      </c>
      <c r="E111" s="4" t="n">
        <v>0.9770114942528736</v>
      </c>
      <c r="F111" s="4" t="n">
        <v>0.5084745762711864</v>
      </c>
      <c r="G111" s="4" t="n">
        <v>0.3783783783783784</v>
      </c>
      <c r="H111" s="4" t="n">
        <v>0.01</v>
      </c>
      <c r="I111" s="4" t="n">
        <v>0.6101694915254238</v>
      </c>
      <c r="J111" s="4" t="n">
        <v>0.6216216216216216</v>
      </c>
      <c r="K111" s="3" t="n">
        <v>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0.2337596714496613</v>
      </c>
      <c r="C112" s="4" t="n">
        <v>3.800350904464722</v>
      </c>
      <c r="D112" s="4" t="n">
        <v>4.578571319580078</v>
      </c>
      <c r="E112" s="4" t="n">
        <v>0.9885057471264368</v>
      </c>
      <c r="F112" s="4" t="n">
        <v>0.5254237288135594</v>
      </c>
      <c r="G112" s="4" t="n">
        <v>0.4054054054054054</v>
      </c>
      <c r="H112" s="4" t="n">
        <v>0.01</v>
      </c>
      <c r="I112" s="4" t="n">
        <v>0.6101694915254238</v>
      </c>
      <c r="J112" s="4" t="n">
        <v>0.6216216216216216</v>
      </c>
      <c r="K112" s="3" t="n">
        <v>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0.1545099467039108</v>
      </c>
      <c r="C113" s="4" t="n">
        <v>3.722411870956421</v>
      </c>
      <c r="D113" s="4" t="n">
        <v>4.544596672058105</v>
      </c>
      <c r="E113" s="4" t="n">
        <v>0.9770114942528736</v>
      </c>
      <c r="F113" s="4" t="n">
        <v>0.5254237288135594</v>
      </c>
      <c r="G113" s="4" t="n">
        <v>0.4054054054054054</v>
      </c>
      <c r="H113" s="4" t="n">
        <v>0.01</v>
      </c>
      <c r="I113" s="4" t="n">
        <v>0.6101694915254238</v>
      </c>
      <c r="J113" s="4" t="n">
        <v>0.6216216216216216</v>
      </c>
      <c r="K113" s="3" t="n">
        <v>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0.1741488426923752</v>
      </c>
      <c r="C114" s="4" t="n">
        <v>3.640409469604492</v>
      </c>
      <c r="D114" s="4" t="n">
        <v>4.54702091217041</v>
      </c>
      <c r="E114" s="4" t="n">
        <v>0.9885057471264368</v>
      </c>
      <c r="F114" s="4" t="n">
        <v>0.5423728813559322</v>
      </c>
      <c r="G114" s="4" t="n">
        <v>0.4054054054054054</v>
      </c>
      <c r="H114" s="4" t="n">
        <v>0.01</v>
      </c>
      <c r="I114" s="4" t="n">
        <v>0.6101694915254238</v>
      </c>
      <c r="J114" s="4" t="n">
        <v>0.6216216216216216</v>
      </c>
      <c r="K114" s="3" t="n">
        <v>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0.1131021976470947</v>
      </c>
      <c r="C115" s="4" t="n">
        <v>3.591176748275757</v>
      </c>
      <c r="D115" s="4" t="n">
        <v>4.56464672088623</v>
      </c>
      <c r="E115" s="4" t="n">
        <v>0.9885057471264368</v>
      </c>
      <c r="F115" s="4" t="n">
        <v>0.576271186440678</v>
      </c>
      <c r="G115" s="4" t="n">
        <v>0.4054054054054054</v>
      </c>
      <c r="H115" s="4" t="n">
        <v>0.01</v>
      </c>
      <c r="I115" s="4" t="n">
        <v>0.6101694915254238</v>
      </c>
      <c r="J115" s="4" t="n">
        <v>0.6216216216216216</v>
      </c>
      <c r="K115" s="3" t="n">
        <v>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0.1498771160840988</v>
      </c>
      <c r="C116" s="4" t="n">
        <v>3.602019309997559</v>
      </c>
      <c r="D116" s="4" t="n">
        <v>4.543032169342041</v>
      </c>
      <c r="E116" s="4" t="n">
        <v>0.9770114942528736</v>
      </c>
      <c r="F116" s="4" t="n">
        <v>0.5254237288135594</v>
      </c>
      <c r="G116" s="4" t="n">
        <v>0.4054054054054054</v>
      </c>
      <c r="H116" s="4" t="n">
        <v>0.01</v>
      </c>
      <c r="I116" s="4" t="n">
        <v>0.6101694915254238</v>
      </c>
      <c r="J116" s="4" t="n">
        <v>0.6216216216216216</v>
      </c>
      <c r="K116" s="3" t="n">
        <v>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0.1139566600322723</v>
      </c>
      <c r="C117" s="4" t="n">
        <v>3.615484714508057</v>
      </c>
      <c r="D117" s="4" t="n">
        <v>4.540810108184814</v>
      </c>
      <c r="E117" s="4" t="n">
        <v>0.9770114942528736</v>
      </c>
      <c r="F117" s="4" t="n">
        <v>0.5084745762711864</v>
      </c>
      <c r="G117" s="4" t="n">
        <v>0.3783783783783784</v>
      </c>
      <c r="H117" s="4" t="n">
        <v>0.01</v>
      </c>
      <c r="I117" s="4" t="n">
        <v>0.6101694915254238</v>
      </c>
      <c r="J117" s="4" t="n">
        <v>0.6216216216216216</v>
      </c>
      <c r="K117" s="3" t="n">
        <v>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0.1507552117109299</v>
      </c>
      <c r="C118" s="4" t="n">
        <v>3.649962186813354</v>
      </c>
      <c r="D118" s="4" t="n">
        <v>4.515450954437256</v>
      </c>
      <c r="E118" s="4" t="n">
        <v>0.9770114942528736</v>
      </c>
      <c r="F118" s="4" t="n">
        <v>0.5084745762711864</v>
      </c>
      <c r="G118" s="4" t="n">
        <v>0.3783783783783784</v>
      </c>
      <c r="H118" s="4" t="n">
        <v>0.01</v>
      </c>
      <c r="I118" s="4" t="n">
        <v>0.6101694915254238</v>
      </c>
      <c r="J118" s="4" t="n">
        <v>0.6216216216216216</v>
      </c>
      <c r="K118" s="3" t="n">
        <v>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0.1648935675621033</v>
      </c>
      <c r="C119" s="4" t="n">
        <v>3.723282098770142</v>
      </c>
      <c r="D119" s="4" t="n">
        <v>4.400510311126709</v>
      </c>
      <c r="E119" s="4" t="n">
        <v>0.9770114942528736</v>
      </c>
      <c r="F119" s="4" t="n">
        <v>0.5423728813559322</v>
      </c>
      <c r="G119" s="4" t="n">
        <v>0.3783783783783784</v>
      </c>
      <c r="H119" s="4" t="n">
        <v>0.01</v>
      </c>
      <c r="I119" s="4" t="n">
        <v>0.6101694915254238</v>
      </c>
      <c r="J119" s="4" t="n">
        <v>0.6216216216216216</v>
      </c>
      <c r="K119" s="3" t="n">
        <v>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0.1830920279026031</v>
      </c>
      <c r="C120" s="4" t="n">
        <v>3.793303728103638</v>
      </c>
      <c r="D120" s="4" t="n">
        <v>4.26630687713623</v>
      </c>
      <c r="E120" s="4" t="n">
        <v>0.9770114942528736</v>
      </c>
      <c r="F120" s="4" t="n">
        <v>0.5254237288135594</v>
      </c>
      <c r="G120" s="4" t="n">
        <v>0.4054054054054054</v>
      </c>
      <c r="H120" s="4" t="n">
        <v>0.01</v>
      </c>
      <c r="I120" s="4" t="n">
        <v>0.6101694915254238</v>
      </c>
      <c r="J120" s="4" t="n">
        <v>0.6216216216216216</v>
      </c>
      <c r="K120" s="3" t="n">
        <v>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0.134746327996254</v>
      </c>
      <c r="C121" s="4" t="n">
        <v>3.827139854431152</v>
      </c>
      <c r="D121" s="4" t="n">
        <v>4.187126159667969</v>
      </c>
      <c r="E121" s="4" t="n">
        <v>0.9770114942528736</v>
      </c>
      <c r="F121" s="4" t="n">
        <v>0.5254237288135594</v>
      </c>
      <c r="G121" s="4" t="n">
        <v>0.4054054054054054</v>
      </c>
      <c r="H121" s="4" t="n">
        <v>0.01</v>
      </c>
      <c r="I121" s="4" t="n">
        <v>0.6101694915254238</v>
      </c>
      <c r="J121" s="4" t="n">
        <v>0.6216216216216216</v>
      </c>
      <c r="K121" s="3" t="n">
        <v>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0.1669465452432632</v>
      </c>
      <c r="C122" s="4" t="n">
        <v>3.838446855545044</v>
      </c>
      <c r="D122" s="4" t="n">
        <v>4.162985801696777</v>
      </c>
      <c r="E122" s="4" t="n">
        <v>0.9770114942528736</v>
      </c>
      <c r="F122" s="4" t="n">
        <v>0.5254237288135594</v>
      </c>
      <c r="G122" s="4" t="n">
        <v>0.4054054054054054</v>
      </c>
      <c r="H122" s="4" t="n">
        <v>0.01</v>
      </c>
      <c r="I122" s="4" t="n">
        <v>0.6101694915254238</v>
      </c>
      <c r="J122" s="4" t="n">
        <v>0.6216216216216216</v>
      </c>
      <c r="K122" s="3" t="n">
        <v>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0.1804507076740265</v>
      </c>
      <c r="C123" s="4" t="n">
        <v>3.785480737686157</v>
      </c>
      <c r="D123" s="4" t="n">
        <v>4.173068523406982</v>
      </c>
      <c r="E123" s="4" t="n">
        <v>0.9770114942528736</v>
      </c>
      <c r="F123" s="4" t="n">
        <v>0.5254237288135594</v>
      </c>
      <c r="G123" s="4" t="n">
        <v>0.4324324324324325</v>
      </c>
      <c r="H123" s="4" t="n">
        <v>0.01</v>
      </c>
      <c r="I123" s="4" t="n">
        <v>0.6101694915254238</v>
      </c>
      <c r="J123" s="4" t="n">
        <v>0.6216216216216216</v>
      </c>
      <c r="K123" s="3" t="n">
        <v>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0.1915008574724197</v>
      </c>
      <c r="C124" s="4" t="n">
        <v>3.715081691741943</v>
      </c>
      <c r="D124" s="4" t="n">
        <v>4.25026798248291</v>
      </c>
      <c r="E124" s="4" t="n">
        <v>0.9885057471264368</v>
      </c>
      <c r="F124" s="4" t="n">
        <v>0.5254237288135594</v>
      </c>
      <c r="G124" s="4" t="n">
        <v>0.4054054054054054</v>
      </c>
      <c r="H124" s="4" t="n">
        <v>0.01</v>
      </c>
      <c r="I124" s="4" t="n">
        <v>0.6101694915254238</v>
      </c>
      <c r="J124" s="4" t="n">
        <v>0.6216216216216216</v>
      </c>
      <c r="K124" s="3" t="n">
        <v>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0.1384561508893967</v>
      </c>
      <c r="C125" s="4" t="n">
        <v>3.641359567642212</v>
      </c>
      <c r="D125" s="4" t="n">
        <v>4.343109607696533</v>
      </c>
      <c r="E125" s="4" t="n">
        <v>0.9885057471264368</v>
      </c>
      <c r="F125" s="4" t="n">
        <v>0.5254237288135594</v>
      </c>
      <c r="G125" s="4" t="n">
        <v>0.4324324324324325</v>
      </c>
      <c r="H125" s="4" t="n">
        <v>0.01</v>
      </c>
      <c r="I125" s="4" t="n">
        <v>0.6101694915254238</v>
      </c>
      <c r="J125" s="4" t="n">
        <v>0.6216216216216216</v>
      </c>
      <c r="K125" s="3" t="n">
        <v>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0.1209045797586441</v>
      </c>
      <c r="C126" s="4" t="n">
        <v>3.588213920593262</v>
      </c>
      <c r="D126" s="4" t="n">
        <v>4.451743602752686</v>
      </c>
      <c r="E126" s="4" t="n">
        <v>0.9885057471264368</v>
      </c>
      <c r="F126" s="4" t="n">
        <v>0.5084745762711864</v>
      </c>
      <c r="G126" s="4" t="n">
        <v>0.4054054054054054</v>
      </c>
      <c r="H126" s="4" t="n">
        <v>0.01</v>
      </c>
      <c r="I126" s="4" t="n">
        <v>0.6101694915254238</v>
      </c>
      <c r="J126" s="4" t="n">
        <v>0.6216216216216216</v>
      </c>
      <c r="K126" s="3" t="n">
        <v>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0.1437658816576004</v>
      </c>
      <c r="C127" s="4" t="n">
        <v>3.554745435714722</v>
      </c>
      <c r="D127" s="4" t="n">
        <v>4.540793895721436</v>
      </c>
      <c r="E127" s="4" t="n">
        <v>0.9885057471264368</v>
      </c>
      <c r="F127" s="4" t="n">
        <v>0.4915254237288136</v>
      </c>
      <c r="G127" s="4" t="n">
        <v>0.4054054054054054</v>
      </c>
      <c r="H127" s="4" t="n">
        <v>0.01</v>
      </c>
      <c r="I127" s="4" t="n">
        <v>0.6101694915254238</v>
      </c>
      <c r="J127" s="4" t="n">
        <v>0.6216216216216216</v>
      </c>
      <c r="K127" s="3" t="n">
        <v>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0.1793852299451828</v>
      </c>
      <c r="C128" s="4" t="n">
        <v>3.532346963882446</v>
      </c>
      <c r="D128" s="4" t="n">
        <v>4.610067367553711</v>
      </c>
      <c r="E128" s="4" t="n">
        <v>0.9885057471264368</v>
      </c>
      <c r="F128" s="4" t="n">
        <v>0.4915254237288136</v>
      </c>
      <c r="G128" s="4" t="n">
        <v>0.4054054054054054</v>
      </c>
      <c r="H128" s="4" t="n">
        <v>0.01</v>
      </c>
      <c r="I128" s="4" t="n">
        <v>0.6101694915254238</v>
      </c>
      <c r="J128" s="4" t="n">
        <v>0.6216216216216216</v>
      </c>
      <c r="K128" s="3" t="n">
        <v>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0.1679322123527527</v>
      </c>
      <c r="C129" s="4" t="n">
        <v>3.522073030471802</v>
      </c>
      <c r="D129" s="4" t="n">
        <v>4.662776947021484</v>
      </c>
      <c r="E129" s="4" t="n">
        <v>0.9885057471264368</v>
      </c>
      <c r="F129" s="4" t="n">
        <v>0.5254237288135594</v>
      </c>
      <c r="G129" s="4" t="n">
        <v>0.4054054054054054</v>
      </c>
      <c r="H129" s="4" t="n">
        <v>0.01</v>
      </c>
      <c r="I129" s="4" t="n">
        <v>0.6101694915254238</v>
      </c>
      <c r="J129" s="4" t="n">
        <v>0.6216216216216216</v>
      </c>
      <c r="K129" s="3" t="n">
        <v>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0.1946278959512711</v>
      </c>
      <c r="C130" s="4" t="n">
        <v>3.563965797424316</v>
      </c>
      <c r="D130" s="4" t="n">
        <v>4.69040060043335</v>
      </c>
      <c r="E130" s="4" t="n">
        <v>0.9770114942528736</v>
      </c>
      <c r="F130" s="4" t="n">
        <v>0.5084745762711864</v>
      </c>
      <c r="G130" s="4" t="n">
        <v>0.4054054054054054</v>
      </c>
      <c r="H130" s="4" t="n">
        <v>0.01</v>
      </c>
      <c r="I130" s="4" t="n">
        <v>0.6101694915254238</v>
      </c>
      <c r="J130" s="4" t="n">
        <v>0.6216216216216216</v>
      </c>
      <c r="K130" s="3" t="n">
        <v>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0.1823181211948395</v>
      </c>
      <c r="C131" s="4" t="n">
        <v>3.624269247055054</v>
      </c>
      <c r="D131" s="4" t="n">
        <v>4.706298351287842</v>
      </c>
      <c r="E131" s="4" t="n">
        <v>0.9885057471264368</v>
      </c>
      <c r="F131" s="4" t="n">
        <v>0.5254237288135594</v>
      </c>
      <c r="G131" s="4" t="n">
        <v>0.4054054054054054</v>
      </c>
      <c r="H131" s="4" t="n">
        <v>0.01</v>
      </c>
      <c r="I131" s="4" t="n">
        <v>0.6101694915254238</v>
      </c>
      <c r="J131" s="4" t="n">
        <v>0.6216216216216216</v>
      </c>
      <c r="K131" s="3" t="n">
        <v>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0.1656544357538223</v>
      </c>
      <c r="C132" s="4" t="n">
        <v>3.672930717468262</v>
      </c>
      <c r="D132" s="4" t="n">
        <v>4.681210041046143</v>
      </c>
      <c r="E132" s="4" t="n">
        <v>0.9885057471264368</v>
      </c>
      <c r="F132" s="4" t="n">
        <v>0.5084745762711864</v>
      </c>
      <c r="G132" s="4" t="n">
        <v>0.4054054054054054</v>
      </c>
      <c r="H132" s="4" t="n">
        <v>0.01</v>
      </c>
      <c r="I132" s="4" t="n">
        <v>0.6101694915254238</v>
      </c>
      <c r="J132" s="4" t="n">
        <v>0.6216216216216216</v>
      </c>
      <c r="K132" s="3" t="n">
        <v>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0.1361079066991806</v>
      </c>
      <c r="C133" s="4" t="n">
        <v>3.727314472198486</v>
      </c>
      <c r="D133" s="4" t="n">
        <v>4.679197788238525</v>
      </c>
      <c r="E133" s="4" t="n">
        <v>0.9770114942528736</v>
      </c>
      <c r="F133" s="4" t="n">
        <v>0.5254237288135594</v>
      </c>
      <c r="G133" s="4" t="n">
        <v>0.3783783783783784</v>
      </c>
      <c r="H133" s="4" t="n">
        <v>0.01</v>
      </c>
      <c r="I133" s="4" t="n">
        <v>0.6101694915254238</v>
      </c>
      <c r="J133" s="4" t="n">
        <v>0.6216216216216216</v>
      </c>
      <c r="K133" s="3" t="n">
        <v>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0.1631605923175812</v>
      </c>
      <c r="C134" s="4" t="n">
        <v>3.804379224777222</v>
      </c>
      <c r="D134" s="4" t="n">
        <v>4.66618537902832</v>
      </c>
      <c r="E134" s="4" t="n">
        <v>0.9770114942528736</v>
      </c>
      <c r="F134" s="4" t="n">
        <v>0.5254237288135594</v>
      </c>
      <c r="G134" s="4" t="n">
        <v>0.4054054054054054</v>
      </c>
      <c r="H134" s="4" t="n">
        <v>0.01</v>
      </c>
      <c r="I134" s="4" t="n">
        <v>0.6101694915254238</v>
      </c>
      <c r="J134" s="4" t="n">
        <v>0.6216216216216216</v>
      </c>
      <c r="K134" s="3" t="n">
        <v>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0.1691529452800751</v>
      </c>
      <c r="C135" s="4" t="n">
        <v>3.798655271530151</v>
      </c>
      <c r="D135" s="4" t="n">
        <v>4.675605297088623</v>
      </c>
      <c r="E135" s="4" t="n">
        <v>0.9770114942528736</v>
      </c>
      <c r="F135" s="4" t="n">
        <v>0.5254237288135594</v>
      </c>
      <c r="G135" s="4" t="n">
        <v>0.4054054054054054</v>
      </c>
      <c r="H135" s="4" t="n">
        <v>0.01</v>
      </c>
      <c r="I135" s="4" t="n">
        <v>0.6101694915254238</v>
      </c>
      <c r="J135" s="4" t="n">
        <v>0.6216216216216216</v>
      </c>
      <c r="K135" s="3" t="n">
        <v>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0.1443192064762115</v>
      </c>
      <c r="C136" s="4" t="n">
        <v>3.760839462280273</v>
      </c>
      <c r="D136" s="4" t="n">
        <v>4.704189777374268</v>
      </c>
      <c r="E136" s="4" t="n">
        <v>0.9770114942528736</v>
      </c>
      <c r="F136" s="4" t="n">
        <v>0.5254237288135594</v>
      </c>
      <c r="G136" s="4" t="n">
        <v>0.4594594594594595</v>
      </c>
      <c r="H136" s="4" t="n">
        <v>0.01</v>
      </c>
      <c r="I136" s="4" t="n">
        <v>0.6101694915254238</v>
      </c>
      <c r="J136" s="4" t="n">
        <v>0.6216216216216216</v>
      </c>
      <c r="K136" s="3" t="n">
        <v>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0.1197022050619125</v>
      </c>
      <c r="C137" s="4" t="n">
        <v>3.747896194458008</v>
      </c>
      <c r="D137" s="4" t="n">
        <v>4.766560077667236</v>
      </c>
      <c r="E137" s="4" t="n">
        <v>0.9770114942528736</v>
      </c>
      <c r="F137" s="4" t="n">
        <v>0.5254237288135594</v>
      </c>
      <c r="G137" s="4" t="n">
        <v>0.4324324324324325</v>
      </c>
      <c r="H137" s="4" t="n">
        <v>0.01</v>
      </c>
      <c r="I137" s="4" t="n">
        <v>0.6101694915254238</v>
      </c>
      <c r="J137" s="4" t="n">
        <v>0.6216216216216216</v>
      </c>
      <c r="K137" s="3" t="n">
        <v>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0.1531286835670471</v>
      </c>
      <c r="C138" s="4" t="n">
        <v>3.715166091918945</v>
      </c>
      <c r="D138" s="4" t="n">
        <v>4.865199089050293</v>
      </c>
      <c r="E138" s="4" t="n">
        <v>0.9770114942528736</v>
      </c>
      <c r="F138" s="4" t="n">
        <v>0.5254237288135594</v>
      </c>
      <c r="G138" s="4" t="n">
        <v>0.4324324324324325</v>
      </c>
      <c r="H138" s="4" t="n">
        <v>0.01</v>
      </c>
      <c r="I138" s="4" t="n">
        <v>0.6101694915254238</v>
      </c>
      <c r="J138" s="4" t="n">
        <v>0.6216216216216216</v>
      </c>
      <c r="K138" s="3" t="n">
        <v>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0.1305750757455826</v>
      </c>
      <c r="C139" s="4" t="n">
        <v>3.707402944564819</v>
      </c>
      <c r="D139" s="4" t="n">
        <v>4.955711364746094</v>
      </c>
      <c r="E139" s="4" t="n">
        <v>0.9770114942528736</v>
      </c>
      <c r="F139" s="4" t="n">
        <v>0.5254237288135594</v>
      </c>
      <c r="G139" s="4" t="n">
        <v>0.4324324324324325</v>
      </c>
      <c r="H139" s="4" t="n">
        <v>0.01</v>
      </c>
      <c r="I139" s="4" t="n">
        <v>0.6101694915254238</v>
      </c>
      <c r="J139" s="4" t="n">
        <v>0.6216216216216216</v>
      </c>
      <c r="K139" s="3" t="n">
        <v>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0.1092229634523392</v>
      </c>
      <c r="C140" s="4" t="n">
        <v>3.694213151931763</v>
      </c>
      <c r="D140" s="4" t="n">
        <v>5.047622203826904</v>
      </c>
      <c r="E140" s="4" t="n">
        <v>0.9770114942528736</v>
      </c>
      <c r="F140" s="4" t="n">
        <v>0.5423728813559322</v>
      </c>
      <c r="G140" s="4" t="n">
        <v>0.4054054054054054</v>
      </c>
      <c r="H140" s="4" t="n">
        <v>0.01</v>
      </c>
      <c r="I140" s="4" t="n">
        <v>0.6101694915254238</v>
      </c>
      <c r="J140" s="4" t="n">
        <v>0.6216216216216216</v>
      </c>
      <c r="K140" s="3" t="n">
        <v>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0.1397956907749176</v>
      </c>
      <c r="C141" s="4" t="n">
        <v>3.677942514419556</v>
      </c>
      <c r="D141" s="4" t="n">
        <v>5.058497428894043</v>
      </c>
      <c r="E141" s="4" t="n">
        <v>0.9885057471264368</v>
      </c>
      <c r="F141" s="4" t="n">
        <v>0.5254237288135594</v>
      </c>
      <c r="G141" s="4" t="n">
        <v>0.4054054054054054</v>
      </c>
      <c r="H141" s="4" t="n">
        <v>0.01</v>
      </c>
      <c r="I141" s="4" t="n">
        <v>0.6101694915254238</v>
      </c>
      <c r="J141" s="4" t="n">
        <v>0.6216216216216216</v>
      </c>
      <c r="K141" s="3" t="n">
        <v>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0.1236048713326454</v>
      </c>
      <c r="C142" s="4" t="n">
        <v>3.661197900772095</v>
      </c>
      <c r="D142" s="4" t="n">
        <v>5.072206974029541</v>
      </c>
      <c r="E142" s="4" t="n">
        <v>0.9885057471264368</v>
      </c>
      <c r="F142" s="4" t="n">
        <v>0.5423728813559322</v>
      </c>
      <c r="G142" s="4" t="n">
        <v>0.4054054054054054</v>
      </c>
      <c r="H142" s="4" t="n">
        <v>0.01</v>
      </c>
      <c r="I142" s="4" t="n">
        <v>0.6101694915254238</v>
      </c>
      <c r="J142" s="4" t="n">
        <v>0.6216216216216216</v>
      </c>
      <c r="K142" s="3" t="n">
        <v>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0.1116258278489113</v>
      </c>
      <c r="C143" s="4" t="n">
        <v>3.632114171981812</v>
      </c>
      <c r="D143" s="4" t="n">
        <v>5.042201519012451</v>
      </c>
      <c r="E143" s="3" t="n">
        <v>1</v>
      </c>
      <c r="F143" s="4" t="n">
        <v>0.5423728813559322</v>
      </c>
      <c r="G143" s="4" t="n">
        <v>0.3783783783783784</v>
      </c>
      <c r="H143" s="4" t="n">
        <v>0.01</v>
      </c>
      <c r="I143" s="4" t="n">
        <v>0.6101694915254238</v>
      </c>
      <c r="J143" s="4" t="n">
        <v>0.6216216216216216</v>
      </c>
      <c r="K143" s="3" t="n">
        <v>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0.1441671401262283</v>
      </c>
      <c r="C144" s="4" t="n">
        <v>3.600535869598389</v>
      </c>
      <c r="D144" s="4" t="n">
        <v>5.000909805297852</v>
      </c>
      <c r="E144" s="3" t="n">
        <v>1</v>
      </c>
      <c r="F144" s="4" t="n">
        <v>0.5423728813559322</v>
      </c>
      <c r="G144" s="4" t="n">
        <v>0.4054054054054054</v>
      </c>
      <c r="H144" s="4" t="n">
        <v>0.01</v>
      </c>
      <c r="I144" s="4" t="n">
        <v>0.6101694915254238</v>
      </c>
      <c r="J144" s="4" t="n">
        <v>0.6216216216216216</v>
      </c>
      <c r="K144" s="3" t="n">
        <v>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0.1591853499412537</v>
      </c>
      <c r="C145" s="4" t="n">
        <v>3.689840078353882</v>
      </c>
      <c r="D145" s="4" t="n">
        <v>5.009895801544189</v>
      </c>
      <c r="E145" s="3" t="n">
        <v>1</v>
      </c>
      <c r="F145" s="4" t="n">
        <v>0.5084745762711864</v>
      </c>
      <c r="G145" s="4" t="n">
        <v>0.4054054054054054</v>
      </c>
      <c r="H145" s="4" t="n">
        <v>0.01</v>
      </c>
      <c r="I145" s="4" t="n">
        <v>0.6101694915254238</v>
      </c>
      <c r="J145" s="4" t="n">
        <v>0.6216216216216216</v>
      </c>
      <c r="K145" s="3" t="n">
        <v>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0.1062849387526512</v>
      </c>
      <c r="C146" s="4" t="n">
        <v>3.796957731246948</v>
      </c>
      <c r="D146" s="4" t="n">
        <v>5.014355659484863</v>
      </c>
      <c r="E146" s="3" t="n">
        <v>1</v>
      </c>
      <c r="F146" s="4" t="n">
        <v>0.5084745762711864</v>
      </c>
      <c r="G146" s="4" t="n">
        <v>0.4054054054054054</v>
      </c>
      <c r="H146" s="4" t="n">
        <v>0.01</v>
      </c>
      <c r="I146" s="4" t="n">
        <v>0.6101694915254238</v>
      </c>
      <c r="J146" s="4" t="n">
        <v>0.6216216216216216</v>
      </c>
      <c r="K146" s="3" t="n">
        <v>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0.1218157783150673</v>
      </c>
      <c r="C147" s="4" t="n">
        <v>3.913431167602539</v>
      </c>
      <c r="D147" s="4" t="n">
        <v>5.081565856933594</v>
      </c>
      <c r="E147" s="3" t="n">
        <v>1</v>
      </c>
      <c r="F147" s="4" t="n">
        <v>0.5254237288135594</v>
      </c>
      <c r="G147" s="4" t="n">
        <v>0.3783783783783784</v>
      </c>
      <c r="H147" s="4" t="n">
        <v>0.01</v>
      </c>
      <c r="I147" s="4" t="n">
        <v>0.6101694915254238</v>
      </c>
      <c r="J147" s="4" t="n">
        <v>0.6216216216216216</v>
      </c>
      <c r="K147" s="3" t="n">
        <v>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0.1653221994638443</v>
      </c>
      <c r="C148" s="4" t="n">
        <v>4.028385162353516</v>
      </c>
      <c r="D148" s="4" t="n">
        <v>5.169023513793945</v>
      </c>
      <c r="E148" s="4" t="n">
        <v>0.9885057471264368</v>
      </c>
      <c r="F148" s="4" t="n">
        <v>0.5254237288135594</v>
      </c>
      <c r="G148" s="4" t="n">
        <v>0.3783783783783784</v>
      </c>
      <c r="H148" s="4" t="n">
        <v>0.01</v>
      </c>
      <c r="I148" s="4" t="n">
        <v>0.6101694915254238</v>
      </c>
      <c r="J148" s="4" t="n">
        <v>0.6216216216216216</v>
      </c>
      <c r="K148" s="3" t="n">
        <v>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0.1134897843003273</v>
      </c>
      <c r="C149" s="4" t="n">
        <v>4.128151893615723</v>
      </c>
      <c r="D149" s="4" t="n">
        <v>5.246408939361572</v>
      </c>
      <c r="E149" s="4" t="n">
        <v>0.9885057471264368</v>
      </c>
      <c r="F149" s="4" t="n">
        <v>0.5254237288135594</v>
      </c>
      <c r="G149" s="4" t="n">
        <v>0.4054054054054054</v>
      </c>
      <c r="H149" s="4" t="n">
        <v>0.01</v>
      </c>
      <c r="I149" s="4" t="n">
        <v>0.6101694915254238</v>
      </c>
      <c r="J149" s="4" t="n">
        <v>0.6216216216216216</v>
      </c>
      <c r="K149" s="3" t="n">
        <v>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0.1659165471792221</v>
      </c>
      <c r="C150" s="4" t="n">
        <v>4.218256950378418</v>
      </c>
      <c r="D150" s="4" t="n">
        <v>5.271238327026367</v>
      </c>
      <c r="E150" s="4" t="n">
        <v>0.9885057471264368</v>
      </c>
      <c r="F150" s="4" t="n">
        <v>0.5254237288135594</v>
      </c>
      <c r="G150" s="4" t="n">
        <v>0.4054054054054054</v>
      </c>
      <c r="H150" s="4" t="n">
        <v>0.01</v>
      </c>
      <c r="I150" s="4" t="n">
        <v>0.6101694915254238</v>
      </c>
      <c r="J150" s="4" t="n">
        <v>0.6216216216216216</v>
      </c>
      <c r="K150" s="3" t="n">
        <v>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0.1229278519749641</v>
      </c>
      <c r="C151" s="4" t="n">
        <v>4.29052209854126</v>
      </c>
      <c r="D151" s="4" t="n">
        <v>5.309683322906494</v>
      </c>
      <c r="E151" s="4" t="n">
        <v>0.9885057471264368</v>
      </c>
      <c r="F151" s="4" t="n">
        <v>0.5254237288135594</v>
      </c>
      <c r="G151" s="4" t="n">
        <v>0.4594594594594595</v>
      </c>
      <c r="H151" s="4" t="n">
        <v>0.01</v>
      </c>
      <c r="I151" s="4" t="n">
        <v>0.6101694915254238</v>
      </c>
      <c r="J151" s="4" t="n">
        <v>0.6216216216216216</v>
      </c>
      <c r="K151" s="3" t="n">
        <v>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0.145606204867363</v>
      </c>
      <c r="C152" s="4" t="n">
        <v>4.349847316741943</v>
      </c>
      <c r="D152" s="4" t="n">
        <v>5.386868953704834</v>
      </c>
      <c r="E152" s="4" t="n">
        <v>0.9770114942528736</v>
      </c>
      <c r="F152" s="4" t="n">
        <v>0.5254237288135594</v>
      </c>
      <c r="G152" s="4" t="n">
        <v>0.4594594594594595</v>
      </c>
      <c r="H152" s="4" t="n">
        <v>0.01</v>
      </c>
      <c r="I152" s="4" t="n">
        <v>0.6101694915254238</v>
      </c>
      <c r="J152" s="4" t="n">
        <v>0.6216216216216216</v>
      </c>
      <c r="K152" s="3" t="n">
        <v>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0.1439029723405838</v>
      </c>
      <c r="C153" s="4" t="n">
        <v>4.377098083496094</v>
      </c>
      <c r="D153" s="4" t="n">
        <v>5.464535236358643</v>
      </c>
      <c r="E153" s="4" t="n">
        <v>0.9770114942528736</v>
      </c>
      <c r="F153" s="4" t="n">
        <v>0.5254237288135594</v>
      </c>
      <c r="G153" s="4" t="n">
        <v>0.4324324324324325</v>
      </c>
      <c r="H153" s="4" t="n">
        <v>0.01</v>
      </c>
      <c r="I153" s="4" t="n">
        <v>0.6101694915254238</v>
      </c>
      <c r="J153" s="4" t="n">
        <v>0.6216216216216216</v>
      </c>
      <c r="K153" s="3" t="n">
        <v>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0.1101016998291016</v>
      </c>
      <c r="C154" s="4" t="n">
        <v>4.43939733505249</v>
      </c>
      <c r="D154" s="4" t="n">
        <v>5.552192687988281</v>
      </c>
      <c r="E154" s="4" t="n">
        <v>0.9770114942528736</v>
      </c>
      <c r="F154" s="4" t="n">
        <v>0.5254237288135594</v>
      </c>
      <c r="G154" s="4" t="n">
        <v>0.4054054054054054</v>
      </c>
      <c r="H154" s="4" t="n">
        <v>0.01</v>
      </c>
      <c r="I154" s="4" t="n">
        <v>0.6101694915254238</v>
      </c>
      <c r="J154" s="4" t="n">
        <v>0.6216216216216216</v>
      </c>
      <c r="K154" s="3" t="n">
        <v>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0.1422650963068008</v>
      </c>
      <c r="C155" s="4" t="n">
        <v>4.485432147979736</v>
      </c>
      <c r="D155" s="4" t="n">
        <v>5.630367755889893</v>
      </c>
      <c r="E155" s="4" t="n">
        <v>0.9885057471264368</v>
      </c>
      <c r="F155" s="4" t="n">
        <v>0.5254237288135594</v>
      </c>
      <c r="G155" s="4" t="n">
        <v>0.3783783783783784</v>
      </c>
      <c r="H155" s="4" t="n">
        <v>0.01</v>
      </c>
      <c r="I155" s="4" t="n">
        <v>0.6101694915254238</v>
      </c>
      <c r="J155" s="4" t="n">
        <v>0.6216216216216216</v>
      </c>
      <c r="K155" s="3" t="n">
        <v>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0.1741116791963577</v>
      </c>
      <c r="C156" s="4" t="n">
        <v>4.593608856201172</v>
      </c>
      <c r="D156" s="4" t="n">
        <v>5.713661193847656</v>
      </c>
      <c r="E156" s="4" t="n">
        <v>0.9770114942528736</v>
      </c>
      <c r="F156" s="4" t="n">
        <v>0.5254237288135594</v>
      </c>
      <c r="G156" s="4" t="n">
        <v>0.3783783783783784</v>
      </c>
      <c r="H156" s="4" t="n">
        <v>0.01</v>
      </c>
      <c r="I156" s="4" t="n">
        <v>0.6101694915254238</v>
      </c>
      <c r="J156" s="4" t="n">
        <v>0.6216216216216216</v>
      </c>
      <c r="K156" s="3" t="n">
        <v>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0.1396133154630661</v>
      </c>
      <c r="C157" s="4" t="n">
        <v>4.633344173431396</v>
      </c>
      <c r="D157" s="4" t="n">
        <v>5.733736515045166</v>
      </c>
      <c r="E157" s="4" t="n">
        <v>0.9770114942528736</v>
      </c>
      <c r="F157" s="4" t="n">
        <v>0.5254237288135594</v>
      </c>
      <c r="G157" s="4" t="n">
        <v>0.3513513513513514</v>
      </c>
      <c r="H157" s="4" t="n">
        <v>0.01</v>
      </c>
      <c r="I157" s="4" t="n">
        <v>0.6101694915254238</v>
      </c>
      <c r="J157" s="4" t="n">
        <v>0.6216216216216216</v>
      </c>
      <c r="K157" s="3" t="n">
        <v>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0.144874632358551</v>
      </c>
      <c r="C158" s="4" t="n">
        <v>4.58544921875</v>
      </c>
      <c r="D158" s="4" t="n">
        <v>5.689219951629639</v>
      </c>
      <c r="E158" s="4" t="n">
        <v>0.9885057471264368</v>
      </c>
      <c r="F158" s="4" t="n">
        <v>0.5254237288135594</v>
      </c>
      <c r="G158" s="4" t="n">
        <v>0.3783783783783784</v>
      </c>
      <c r="H158" s="4" t="n">
        <v>0.01</v>
      </c>
      <c r="I158" s="4" t="n">
        <v>0.6101694915254238</v>
      </c>
      <c r="J158" s="4" t="n">
        <v>0.6216216216216216</v>
      </c>
      <c r="K158" s="3" t="n">
        <v>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0.1425481736660004</v>
      </c>
      <c r="C159" s="4" t="n">
        <v>4.524844646453857</v>
      </c>
      <c r="D159" s="4" t="n">
        <v>5.689548015594482</v>
      </c>
      <c r="E159" s="4" t="n">
        <v>0.9885057471264368</v>
      </c>
      <c r="F159" s="4" t="n">
        <v>0.5254237288135594</v>
      </c>
      <c r="G159" s="4" t="n">
        <v>0.3783783783783784</v>
      </c>
      <c r="H159" s="4" t="n">
        <v>0.01</v>
      </c>
      <c r="I159" s="4" t="n">
        <v>0.6101694915254238</v>
      </c>
      <c r="J159" s="4" t="n">
        <v>0.6216216216216216</v>
      </c>
      <c r="K159" s="3" t="n">
        <v>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0.1066421642899513</v>
      </c>
      <c r="C160" s="4" t="n">
        <v>4.465807914733887</v>
      </c>
      <c r="D160" s="4" t="n">
        <v>5.661186218261719</v>
      </c>
      <c r="E160" s="4" t="n">
        <v>0.9655172413793104</v>
      </c>
      <c r="F160" s="4" t="n">
        <v>0.5254237288135594</v>
      </c>
      <c r="G160" s="4" t="n">
        <v>0.3783783783783784</v>
      </c>
      <c r="H160" s="4" t="n">
        <v>0.01</v>
      </c>
      <c r="I160" s="4" t="n">
        <v>0.6101694915254238</v>
      </c>
      <c r="J160" s="4" t="n">
        <v>0.6216216216216216</v>
      </c>
      <c r="K160" s="3" t="n">
        <v>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0.130130723118782</v>
      </c>
      <c r="C161" s="4" t="n">
        <v>4.460529804229736</v>
      </c>
      <c r="D161" s="4" t="n">
        <v>5.655178546905518</v>
      </c>
      <c r="E161" s="4" t="n">
        <v>0.9770114942528736</v>
      </c>
      <c r="F161" s="4" t="n">
        <v>0.5254237288135594</v>
      </c>
      <c r="G161" s="4" t="n">
        <v>0.4054054054054054</v>
      </c>
      <c r="H161" s="4" t="n">
        <v>0.01</v>
      </c>
      <c r="I161" s="4" t="n">
        <v>0.6101694915254238</v>
      </c>
      <c r="J161" s="4" t="n">
        <v>0.6216216216216216</v>
      </c>
      <c r="K161" s="3" t="n">
        <v>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0.1458829939365387</v>
      </c>
      <c r="C162" s="4" t="n">
        <v>4.429981231689453</v>
      </c>
      <c r="D162" s="4" t="n">
        <v>5.645585060119629</v>
      </c>
      <c r="E162" s="4" t="n">
        <v>0.9770114942528736</v>
      </c>
      <c r="F162" s="4" t="n">
        <v>0.5254237288135594</v>
      </c>
      <c r="G162" s="4" t="n">
        <v>0.4054054054054054</v>
      </c>
      <c r="H162" s="4" t="n">
        <v>0.01</v>
      </c>
      <c r="I162" s="4" t="n">
        <v>0.6101694915254238</v>
      </c>
      <c r="J162" s="4" t="n">
        <v>0.6216216216216216</v>
      </c>
      <c r="K162" s="3" t="n">
        <v>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0.1299223601818085</v>
      </c>
      <c r="C163" s="4" t="n">
        <v>4.39218807220459</v>
      </c>
      <c r="D163" s="4" t="n">
        <v>5.633381366729736</v>
      </c>
      <c r="E163" s="4" t="n">
        <v>0.9885057471264368</v>
      </c>
      <c r="F163" s="4" t="n">
        <v>0.5254237288135594</v>
      </c>
      <c r="G163" s="4" t="n">
        <v>0.4054054054054054</v>
      </c>
      <c r="H163" s="4" t="n">
        <v>0.01</v>
      </c>
      <c r="I163" s="4" t="n">
        <v>0.6101694915254238</v>
      </c>
      <c r="J163" s="4" t="n">
        <v>0.6216216216216216</v>
      </c>
      <c r="K163" s="3" t="n">
        <v>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0.2239749580621719</v>
      </c>
      <c r="C164" s="4" t="n">
        <v>4.311638355255127</v>
      </c>
      <c r="D164" s="4" t="n">
        <v>5.602487564086914</v>
      </c>
      <c r="E164" s="4" t="n">
        <v>0.9885057471264368</v>
      </c>
      <c r="F164" s="4" t="n">
        <v>0.5254237288135594</v>
      </c>
      <c r="G164" s="4" t="n">
        <v>0.4054054054054054</v>
      </c>
      <c r="H164" s="4" t="n">
        <v>0.01</v>
      </c>
      <c r="I164" s="4" t="n">
        <v>0.6101694915254238</v>
      </c>
      <c r="J164" s="4" t="n">
        <v>0.6216216216216216</v>
      </c>
      <c r="K164" s="3" t="n">
        <v>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0.1194309145212173</v>
      </c>
      <c r="C165" s="4" t="n">
        <v>4.250842094421387</v>
      </c>
      <c r="D165" s="4" t="n">
        <v>5.596701145172119</v>
      </c>
      <c r="E165" s="4" t="n">
        <v>0.9885057471264368</v>
      </c>
      <c r="F165" s="4" t="n">
        <v>0.5254237288135594</v>
      </c>
      <c r="G165" s="4" t="n">
        <v>0.4054054054054054</v>
      </c>
      <c r="H165" s="4" t="n">
        <v>0.01</v>
      </c>
      <c r="I165" s="4" t="n">
        <v>0.6101694915254238</v>
      </c>
      <c r="J165" s="4" t="n">
        <v>0.6216216216216216</v>
      </c>
      <c r="K165" s="3" t="n">
        <v>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0.1323336064815521</v>
      </c>
      <c r="C166" s="4" t="n">
        <v>4.199442386627197</v>
      </c>
      <c r="D166" s="4" t="n">
        <v>5.589542865753174</v>
      </c>
      <c r="E166" s="4" t="n">
        <v>0.9885057471264368</v>
      </c>
      <c r="F166" s="4" t="n">
        <v>0.5254237288135594</v>
      </c>
      <c r="G166" s="4" t="n">
        <v>0.4054054054054054</v>
      </c>
      <c r="H166" s="4" t="n">
        <v>0.01</v>
      </c>
      <c r="I166" s="4" t="n">
        <v>0.6101694915254238</v>
      </c>
      <c r="J166" s="4" t="n">
        <v>0.6216216216216216</v>
      </c>
      <c r="K166" s="3" t="n">
        <v>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0.1625526398420334</v>
      </c>
      <c r="C167" s="4" t="n">
        <v>4.160946369171143</v>
      </c>
      <c r="D167" s="4" t="n">
        <v>5.566462516784668</v>
      </c>
      <c r="E167" s="4" t="n">
        <v>0.9655172413793104</v>
      </c>
      <c r="F167" s="4" t="n">
        <v>0.5254237288135594</v>
      </c>
      <c r="G167" s="4" t="n">
        <v>0.4324324324324325</v>
      </c>
      <c r="H167" s="4" t="n">
        <v>0.01</v>
      </c>
      <c r="I167" s="4" t="n">
        <v>0.6101694915254238</v>
      </c>
      <c r="J167" s="4" t="n">
        <v>0.6216216216216216</v>
      </c>
      <c r="K167" s="3" t="n">
        <v>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0.1328904181718826</v>
      </c>
      <c r="C168" s="4" t="n">
        <v>4.119049072265625</v>
      </c>
      <c r="D168" s="4" t="n">
        <v>5.4544358253479</v>
      </c>
      <c r="E168" s="4" t="n">
        <v>0.9885057471264368</v>
      </c>
      <c r="F168" s="4" t="n">
        <v>0.5254237288135594</v>
      </c>
      <c r="G168" s="4" t="n">
        <v>0.4324324324324325</v>
      </c>
      <c r="H168" s="4" t="n">
        <v>0.01</v>
      </c>
      <c r="I168" s="4" t="n">
        <v>0.6101694915254238</v>
      </c>
      <c r="J168" s="4" t="n">
        <v>0.6216216216216216</v>
      </c>
      <c r="K168" s="3" t="n">
        <v>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0.1062710657715797</v>
      </c>
      <c r="C169" s="4" t="n">
        <v>4.095670700073242</v>
      </c>
      <c r="D169" s="4" t="n">
        <v>5.366124153137207</v>
      </c>
      <c r="E169" s="3" t="n">
        <v>1</v>
      </c>
      <c r="F169" s="4" t="n">
        <v>0.5254237288135594</v>
      </c>
      <c r="G169" s="4" t="n">
        <v>0.4324324324324325</v>
      </c>
      <c r="H169" s="4" t="n">
        <v>0.01</v>
      </c>
      <c r="I169" s="4" t="n">
        <v>0.6101694915254238</v>
      </c>
      <c r="J169" s="4" t="n">
        <v>0.6216216216216216</v>
      </c>
      <c r="K169" s="3" t="n">
        <v>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0.1287834793329239</v>
      </c>
      <c r="C170" s="4" t="n">
        <v>4.094093799591064</v>
      </c>
      <c r="D170" s="4" t="n">
        <v>5.302076816558838</v>
      </c>
      <c r="E170" s="4" t="n">
        <v>0.9770114942528736</v>
      </c>
      <c r="F170" s="4" t="n">
        <v>0.5423728813559322</v>
      </c>
      <c r="G170" s="4" t="n">
        <v>0.4324324324324325</v>
      </c>
      <c r="H170" s="4" t="n">
        <v>0.01</v>
      </c>
      <c r="I170" s="4" t="n">
        <v>0.6101694915254238</v>
      </c>
      <c r="J170" s="4" t="n">
        <v>0.6216216216216216</v>
      </c>
      <c r="K170" s="3" t="n">
        <v>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0.1923527717590332</v>
      </c>
      <c r="C171" s="4" t="n">
        <v>4.049911022186279</v>
      </c>
      <c r="D171" s="4" t="n">
        <v>5.324173450469971</v>
      </c>
      <c r="E171" s="3" t="n">
        <v>1</v>
      </c>
      <c r="F171" s="4" t="n">
        <v>0.5254237288135594</v>
      </c>
      <c r="G171" s="4" t="n">
        <v>0.4324324324324325</v>
      </c>
      <c r="H171" s="4" t="n">
        <v>0.01</v>
      </c>
      <c r="I171" s="4" t="n">
        <v>0.6101694915254238</v>
      </c>
      <c r="J171" s="4" t="n">
        <v>0.6216216216216216</v>
      </c>
      <c r="K171" s="3" t="n">
        <v>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0.136331170797348</v>
      </c>
      <c r="C172" s="4" t="n">
        <v>4.006268501281738</v>
      </c>
      <c r="D172" s="4" t="n">
        <v>5.376614570617676</v>
      </c>
      <c r="E172" s="4" t="n">
        <v>0.9885057471264368</v>
      </c>
      <c r="F172" s="4" t="n">
        <v>0.5254237288135594</v>
      </c>
      <c r="G172" s="4" t="n">
        <v>0.4324324324324325</v>
      </c>
      <c r="H172" s="4" t="n">
        <v>0.01</v>
      </c>
      <c r="I172" s="4" t="n">
        <v>0.6101694915254238</v>
      </c>
      <c r="J172" s="4" t="n">
        <v>0.6216216216216216</v>
      </c>
      <c r="K172" s="3" t="n">
        <v>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0.1244287490844727</v>
      </c>
      <c r="C173" s="4" t="n">
        <v>3.994438648223877</v>
      </c>
      <c r="D173" s="4" t="n">
        <v>5.417452335357666</v>
      </c>
      <c r="E173" s="4" t="n">
        <v>0.9885057471264368</v>
      </c>
      <c r="F173" s="4" t="n">
        <v>0.5423728813559322</v>
      </c>
      <c r="G173" s="4" t="n">
        <v>0.4324324324324325</v>
      </c>
      <c r="H173" s="4" t="n">
        <v>0.01</v>
      </c>
      <c r="I173" s="4" t="n">
        <v>0.6101694915254238</v>
      </c>
      <c r="J173" s="4" t="n">
        <v>0.6216216216216216</v>
      </c>
      <c r="K173" s="3" t="n">
        <v>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0.1414207965135574</v>
      </c>
      <c r="C174" s="4" t="n">
        <v>4.017954349517822</v>
      </c>
      <c r="D174" s="4" t="n">
        <v>5.421587944030762</v>
      </c>
      <c r="E174" s="4" t="n">
        <v>0.9885057471264368</v>
      </c>
      <c r="F174" s="4" t="n">
        <v>0.5254237288135594</v>
      </c>
      <c r="G174" s="4" t="n">
        <v>0.4324324324324325</v>
      </c>
      <c r="H174" s="4" t="n">
        <v>0.01</v>
      </c>
      <c r="I174" s="4" t="n">
        <v>0.6101694915254238</v>
      </c>
      <c r="J174" s="4" t="n">
        <v>0.6216216216216216</v>
      </c>
      <c r="K174" s="3" t="n">
        <v>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0.1236393824219704</v>
      </c>
      <c r="C175" s="4" t="n">
        <v>4.051454544067383</v>
      </c>
      <c r="D175" s="4" t="n">
        <v>5.432974338531494</v>
      </c>
      <c r="E175" s="4" t="n">
        <v>0.9885057471264368</v>
      </c>
      <c r="F175" s="4" t="n">
        <v>0.5084745762711864</v>
      </c>
      <c r="G175" s="4" t="n">
        <v>0.4324324324324325</v>
      </c>
      <c r="H175" s="4" t="n">
        <v>0.01</v>
      </c>
      <c r="I175" s="4" t="n">
        <v>0.6101694915254238</v>
      </c>
      <c r="J175" s="4" t="n">
        <v>0.6216216216216216</v>
      </c>
      <c r="K175" s="3" t="n">
        <v>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0.1012077108025551</v>
      </c>
      <c r="C176" s="4" t="n">
        <v>4.095139980316162</v>
      </c>
      <c r="D176" s="4" t="n">
        <v>5.433260917663574</v>
      </c>
      <c r="E176" s="4" t="n">
        <v>0.9885057471264368</v>
      </c>
      <c r="F176" s="4" t="n">
        <v>0.5084745762711864</v>
      </c>
      <c r="G176" s="4" t="n">
        <v>0.4324324324324325</v>
      </c>
      <c r="H176" s="4" t="n">
        <v>0.01</v>
      </c>
      <c r="I176" s="4" t="n">
        <v>0.6101694915254238</v>
      </c>
      <c r="J176" s="4" t="n">
        <v>0.6216216216216216</v>
      </c>
      <c r="K176" s="3" t="n">
        <v>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0.1076883003115654</v>
      </c>
      <c r="C177" s="4" t="n">
        <v>4.105066776275635</v>
      </c>
      <c r="D177" s="4" t="n">
        <v>5.433480739593506</v>
      </c>
      <c r="E177" s="4" t="n">
        <v>0.9885057471264368</v>
      </c>
      <c r="F177" s="4" t="n">
        <v>0.5084745762711864</v>
      </c>
      <c r="G177" s="4" t="n">
        <v>0.4324324324324325</v>
      </c>
      <c r="H177" s="4" t="n">
        <v>0.01</v>
      </c>
      <c r="I177" s="4" t="n">
        <v>0.6101694915254238</v>
      </c>
      <c r="J177" s="4" t="n">
        <v>0.6216216216216216</v>
      </c>
      <c r="K177" s="3" t="n">
        <v>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0.08463609963655472</v>
      </c>
      <c r="C178" s="4" t="n">
        <v>4.095643997192383</v>
      </c>
      <c r="D178" s="4" t="n">
        <v>5.392898082733154</v>
      </c>
      <c r="E178" s="4" t="n">
        <v>0.9885057471264368</v>
      </c>
      <c r="F178" s="4" t="n">
        <v>0.5254237288135594</v>
      </c>
      <c r="G178" s="4" t="n">
        <v>0.4324324324324325</v>
      </c>
      <c r="H178" s="4" t="n">
        <v>0.01</v>
      </c>
      <c r="I178" s="4" t="n">
        <v>0.6101694915254238</v>
      </c>
      <c r="J178" s="4" t="n">
        <v>0.6216216216216216</v>
      </c>
      <c r="K178" s="3" t="n">
        <v>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0.09388561546802521</v>
      </c>
      <c r="C179" s="4" t="n">
        <v>4.093570709228516</v>
      </c>
      <c r="D179" s="4" t="n">
        <v>5.35767126083374</v>
      </c>
      <c r="E179" s="4" t="n">
        <v>0.9885057471264368</v>
      </c>
      <c r="F179" s="4" t="n">
        <v>0.5254237288135594</v>
      </c>
      <c r="G179" s="4" t="n">
        <v>0.4324324324324325</v>
      </c>
      <c r="H179" s="4" t="n">
        <v>0.01</v>
      </c>
      <c r="I179" s="4" t="n">
        <v>0.6101694915254238</v>
      </c>
      <c r="J179" s="4" t="n">
        <v>0.6216216216216216</v>
      </c>
      <c r="K179" s="3" t="n">
        <v>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0.09382741153240204</v>
      </c>
      <c r="C180" s="4" t="n">
        <v>4.096696853637695</v>
      </c>
      <c r="D180" s="4" t="n">
        <v>5.342258453369141</v>
      </c>
      <c r="E180" s="4" t="n">
        <v>0.9885057471264368</v>
      </c>
      <c r="F180" s="4" t="n">
        <v>0.5254237288135594</v>
      </c>
      <c r="G180" s="4" t="n">
        <v>0.4324324324324325</v>
      </c>
      <c r="H180" s="4" t="n">
        <v>0.01</v>
      </c>
      <c r="I180" s="4" t="n">
        <v>0.6101694915254238</v>
      </c>
      <c r="J180" s="4" t="n">
        <v>0.6216216216216216</v>
      </c>
      <c r="K180" s="3" t="n">
        <v>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0.1121041178703308</v>
      </c>
      <c r="C181" s="4" t="n">
        <v>4.082282066345215</v>
      </c>
      <c r="D181" s="4" t="n">
        <v>5.356654167175293</v>
      </c>
      <c r="E181" s="4" t="n">
        <v>0.9885057471264368</v>
      </c>
      <c r="F181" s="4" t="n">
        <v>0.5423728813559322</v>
      </c>
      <c r="G181" s="4" t="n">
        <v>0.4324324324324325</v>
      </c>
      <c r="H181" s="4" t="n">
        <v>0.01</v>
      </c>
      <c r="I181" s="4" t="n">
        <v>0.6101694915254238</v>
      </c>
      <c r="J181" s="4" t="n">
        <v>0.6216216216216216</v>
      </c>
      <c r="K181" s="3" t="n">
        <v>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0.1226503625512123</v>
      </c>
      <c r="C182" s="4" t="n">
        <v>4.077244281768799</v>
      </c>
      <c r="D182" s="4" t="n">
        <v>5.402815341949463</v>
      </c>
      <c r="E182" s="4" t="n">
        <v>0.9885057471264368</v>
      </c>
      <c r="F182" s="4" t="n">
        <v>0.5254237288135594</v>
      </c>
      <c r="G182" s="4" t="n">
        <v>0.4054054054054054</v>
      </c>
      <c r="H182" s="4" t="n">
        <v>0.01</v>
      </c>
      <c r="I182" s="4" t="n">
        <v>0.6101694915254238</v>
      </c>
      <c r="J182" s="4" t="n">
        <v>0.6216216216216216</v>
      </c>
      <c r="K182" s="3" t="n">
        <v>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0.1895729154348373</v>
      </c>
      <c r="C183" s="4" t="n">
        <v>4.145760059356689</v>
      </c>
      <c r="D183" s="4" t="n">
        <v>5.464571475982666</v>
      </c>
      <c r="E183" s="4" t="n">
        <v>0.9885057471264368</v>
      </c>
      <c r="F183" s="4" t="n">
        <v>0.5084745762711864</v>
      </c>
      <c r="G183" s="4" t="n">
        <v>0.4054054054054054</v>
      </c>
      <c r="H183" s="4" t="n">
        <v>0.01</v>
      </c>
      <c r="I183" s="4" t="n">
        <v>0.6101694915254238</v>
      </c>
      <c r="J183" s="4" t="n">
        <v>0.6216216216216216</v>
      </c>
      <c r="K183" s="3" t="n">
        <v>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0.1438795775175095</v>
      </c>
      <c r="C184" s="4" t="n">
        <v>4.163115978240967</v>
      </c>
      <c r="D184" s="4" t="n">
        <v>5.468432426452637</v>
      </c>
      <c r="E184" s="4" t="n">
        <v>0.9770114942528736</v>
      </c>
      <c r="F184" s="4" t="n">
        <v>0.5084745762711864</v>
      </c>
      <c r="G184" s="4" t="n">
        <v>0.3513513513513514</v>
      </c>
      <c r="H184" s="4" t="n">
        <v>0.01</v>
      </c>
      <c r="I184" s="4" t="n">
        <v>0.6101694915254238</v>
      </c>
      <c r="J184" s="4" t="n">
        <v>0.6216216216216216</v>
      </c>
      <c r="K184" s="3" t="n">
        <v>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0.1619601249694824</v>
      </c>
      <c r="C185" s="4" t="n">
        <v>4.107765674591064</v>
      </c>
      <c r="D185" s="4" t="n">
        <v>5.309770107269287</v>
      </c>
      <c r="E185" s="4" t="n">
        <v>0.9885057471264368</v>
      </c>
      <c r="F185" s="4" t="n">
        <v>0.5084745762711864</v>
      </c>
      <c r="G185" s="4" t="n">
        <v>0.3783783783783784</v>
      </c>
      <c r="H185" s="4" t="n">
        <v>0.01</v>
      </c>
      <c r="I185" s="4" t="n">
        <v>0.6101694915254238</v>
      </c>
      <c r="J185" s="4" t="n">
        <v>0.6216216216216216</v>
      </c>
      <c r="K185" s="3" t="n">
        <v>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0.1415446102619171</v>
      </c>
      <c r="C186" s="4" t="n">
        <v>4.070190906524658</v>
      </c>
      <c r="D186" s="4" t="n">
        <v>5.176003932952881</v>
      </c>
      <c r="E186" s="4" t="n">
        <v>0.9770114942528736</v>
      </c>
      <c r="F186" s="4" t="n">
        <v>0.5423728813559322</v>
      </c>
      <c r="G186" s="4" t="n">
        <v>0.4054054054054054</v>
      </c>
      <c r="H186" s="4" t="n">
        <v>0.01</v>
      </c>
      <c r="I186" s="4" t="n">
        <v>0.6101694915254238</v>
      </c>
      <c r="J186" s="4" t="n">
        <v>0.6216216216216216</v>
      </c>
      <c r="K186" s="3" t="n">
        <v>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0.09597194939851761</v>
      </c>
      <c r="C187" s="4" t="n">
        <v>4.08387565612793</v>
      </c>
      <c r="D187" s="4" t="n">
        <v>5.099678039550781</v>
      </c>
      <c r="E187" s="4" t="n">
        <v>0.9770114942528736</v>
      </c>
      <c r="F187" s="4" t="n">
        <v>0.5423728813559322</v>
      </c>
      <c r="G187" s="4" t="n">
        <v>0.4054054054054054</v>
      </c>
      <c r="H187" s="4" t="n">
        <v>0.01</v>
      </c>
      <c r="I187" s="4" t="n">
        <v>0.6101694915254238</v>
      </c>
      <c r="J187" s="4" t="n">
        <v>0.6216216216216216</v>
      </c>
      <c r="K187" s="3" t="n">
        <v>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0.1445278227329254</v>
      </c>
      <c r="C188" s="4" t="n">
        <v>4.169932842254639</v>
      </c>
      <c r="D188" s="4" t="n">
        <v>5.07392406463623</v>
      </c>
      <c r="E188" s="4" t="n">
        <v>0.9770114942528736</v>
      </c>
      <c r="F188" s="4" t="n">
        <v>0.5254237288135594</v>
      </c>
      <c r="G188" s="4" t="n">
        <v>0.4324324324324325</v>
      </c>
      <c r="H188" s="4" t="n">
        <v>0.01</v>
      </c>
      <c r="I188" s="4" t="n">
        <v>0.6101694915254238</v>
      </c>
      <c r="J188" s="4" t="n">
        <v>0.6216216216216216</v>
      </c>
      <c r="K188" s="3" t="n">
        <v>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0.1835756599903107</v>
      </c>
      <c r="C189" s="4" t="n">
        <v>4.266946792602539</v>
      </c>
      <c r="D189" s="4" t="n">
        <v>5.1055006980896</v>
      </c>
      <c r="E189" s="4" t="n">
        <v>0.9770114942528736</v>
      </c>
      <c r="F189" s="4" t="n">
        <v>0.5254237288135594</v>
      </c>
      <c r="G189" s="4" t="n">
        <v>0.3783783783783784</v>
      </c>
      <c r="H189" s="4" t="n">
        <v>0.01</v>
      </c>
      <c r="I189" s="4" t="n">
        <v>0.6101694915254238</v>
      </c>
      <c r="J189" s="4" t="n">
        <v>0.6216216216216216</v>
      </c>
      <c r="K189" s="3" t="n">
        <v>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0.103159211575985</v>
      </c>
      <c r="C190" s="4" t="n">
        <v>4.35532808303833</v>
      </c>
      <c r="D190" s="4" t="n">
        <v>5.142873287200928</v>
      </c>
      <c r="E190" s="4" t="n">
        <v>0.9885057471264368</v>
      </c>
      <c r="F190" s="4" t="n">
        <v>0.5254237288135594</v>
      </c>
      <c r="G190" s="4" t="n">
        <v>0.3783783783783784</v>
      </c>
      <c r="H190" s="4" t="n">
        <v>0.01</v>
      </c>
      <c r="I190" s="4" t="n">
        <v>0.6101694915254238</v>
      </c>
      <c r="J190" s="4" t="n">
        <v>0.6216216216216216</v>
      </c>
      <c r="K190" s="3" t="n">
        <v>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0.1196779683232307</v>
      </c>
      <c r="C191" s="4" t="n">
        <v>4.390282154083252</v>
      </c>
      <c r="D191" s="4" t="n">
        <v>5.166956901550293</v>
      </c>
      <c r="E191" s="4" t="n">
        <v>0.9885057471264368</v>
      </c>
      <c r="F191" s="4" t="n">
        <v>0.5254237288135594</v>
      </c>
      <c r="G191" s="4" t="n">
        <v>0.3783783783783784</v>
      </c>
      <c r="H191" s="4" t="n">
        <v>0.01</v>
      </c>
      <c r="I191" s="4" t="n">
        <v>0.6101694915254238</v>
      </c>
      <c r="J191" s="4" t="n">
        <v>0.6216216216216216</v>
      </c>
      <c r="K191" s="3" t="n">
        <v>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0.1240550503134727</v>
      </c>
      <c r="C192" s="4" t="n">
        <v>4.429125785827637</v>
      </c>
      <c r="D192" s="4" t="n">
        <v>5.249440670013428</v>
      </c>
      <c r="E192" s="4" t="n">
        <v>0.9885057471264368</v>
      </c>
      <c r="F192" s="4" t="n">
        <v>0.5084745762711864</v>
      </c>
      <c r="G192" s="4" t="n">
        <v>0.3513513513513514</v>
      </c>
      <c r="H192" s="4" t="n">
        <v>0.01</v>
      </c>
      <c r="I192" s="4" t="n">
        <v>0.6101694915254238</v>
      </c>
      <c r="J192" s="4" t="n">
        <v>0.6216216216216216</v>
      </c>
      <c r="K192" s="3" t="n">
        <v>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0.1271039694547653</v>
      </c>
      <c r="C193" s="4" t="n">
        <v>4.431643009185791</v>
      </c>
      <c r="D193" s="4" t="n">
        <v>5.303014755249023</v>
      </c>
      <c r="E193" s="4" t="n">
        <v>0.9770114942528736</v>
      </c>
      <c r="F193" s="4" t="n">
        <v>0.5084745762711864</v>
      </c>
      <c r="G193" s="4" t="n">
        <v>0.3513513513513514</v>
      </c>
      <c r="H193" s="4" t="n">
        <v>0.01</v>
      </c>
      <c r="I193" s="4" t="n">
        <v>0.6101694915254238</v>
      </c>
      <c r="J193" s="4" t="n">
        <v>0.6216216216216216</v>
      </c>
      <c r="K193" s="3" t="n">
        <v>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0.09379871189594269</v>
      </c>
      <c r="C194" s="4" t="n">
        <v>4.38967752456665</v>
      </c>
      <c r="D194" s="4" t="n">
        <v>5.268875598907471</v>
      </c>
      <c r="E194" s="4" t="n">
        <v>0.9885057471264368</v>
      </c>
      <c r="F194" s="4" t="n">
        <v>0.5254237288135594</v>
      </c>
      <c r="G194" s="4" t="n">
        <v>0.3783783783783784</v>
      </c>
      <c r="H194" s="4" t="n">
        <v>0.01</v>
      </c>
      <c r="I194" s="4" t="n">
        <v>0.6101694915254238</v>
      </c>
      <c r="J194" s="4" t="n">
        <v>0.6216216216216216</v>
      </c>
      <c r="K194" s="3" t="n">
        <v>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0.1068163141608238</v>
      </c>
      <c r="C195" s="4" t="n">
        <v>4.352839469909668</v>
      </c>
      <c r="D195" s="4" t="n">
        <v>5.2323899269104</v>
      </c>
      <c r="E195" s="4" t="n">
        <v>0.9885057471264368</v>
      </c>
      <c r="F195" s="4" t="n">
        <v>0.5084745762711864</v>
      </c>
      <c r="G195" s="4" t="n">
        <v>0.3783783783783784</v>
      </c>
      <c r="H195" s="4" t="n">
        <v>0.01</v>
      </c>
      <c r="I195" s="4" t="n">
        <v>0.6101694915254238</v>
      </c>
      <c r="J195" s="4" t="n">
        <v>0.6216216216216216</v>
      </c>
      <c r="K195" s="3" t="n">
        <v>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0.1404758393764496</v>
      </c>
      <c r="C196" s="4" t="n">
        <v>4.352346420288086</v>
      </c>
      <c r="D196" s="4" t="n">
        <v>5.2688307762146</v>
      </c>
      <c r="E196" s="4" t="n">
        <v>0.9885057471264368</v>
      </c>
      <c r="F196" s="4" t="n">
        <v>0.5254237288135594</v>
      </c>
      <c r="G196" s="4" t="n">
        <v>0.3783783783783784</v>
      </c>
      <c r="H196" s="4" t="n">
        <v>0.01</v>
      </c>
      <c r="I196" s="4" t="n">
        <v>0.6101694915254238</v>
      </c>
      <c r="J196" s="4" t="n">
        <v>0.6216216216216216</v>
      </c>
      <c r="K196" s="3" t="n">
        <v>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0.158358097076416</v>
      </c>
      <c r="C197" s="4" t="n">
        <v>4.387879371643066</v>
      </c>
      <c r="D197" s="4" t="n">
        <v>5.406194686889648</v>
      </c>
      <c r="E197" s="4" t="n">
        <v>0.9770114942528736</v>
      </c>
      <c r="F197" s="4" t="n">
        <v>0.4915254237288136</v>
      </c>
      <c r="G197" s="4" t="n">
        <v>0.3513513513513514</v>
      </c>
      <c r="H197" s="4" t="n">
        <v>0.01</v>
      </c>
      <c r="I197" s="4" t="n">
        <v>0.6101694915254238</v>
      </c>
      <c r="J197" s="4" t="n">
        <v>0.6216216216216216</v>
      </c>
      <c r="K197" s="3" t="n">
        <v>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0.1770861446857452</v>
      </c>
      <c r="C198" s="4" t="n">
        <v>4.326303005218506</v>
      </c>
      <c r="D198" s="4" t="n">
        <v>5.311079502105713</v>
      </c>
      <c r="E198" s="4" t="n">
        <v>0.9885057471264368</v>
      </c>
      <c r="F198" s="4" t="n">
        <v>0.5084745762711864</v>
      </c>
      <c r="G198" s="4" t="n">
        <v>0.3513513513513514</v>
      </c>
      <c r="H198" s="4" t="n">
        <v>0.01</v>
      </c>
      <c r="I198" s="4" t="n">
        <v>0.6101694915254238</v>
      </c>
      <c r="J198" s="4" t="n">
        <v>0.6216216216216216</v>
      </c>
      <c r="K198" s="3" t="n">
        <v>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0.09609656780958176</v>
      </c>
      <c r="C199" s="4" t="n">
        <v>4.285758018493652</v>
      </c>
      <c r="D199" s="4" t="n">
        <v>5.2120041847229</v>
      </c>
      <c r="E199" s="3" t="n">
        <v>1</v>
      </c>
      <c r="F199" s="4" t="n">
        <v>0.5254237288135594</v>
      </c>
      <c r="G199" s="4" t="n">
        <v>0.3783783783783784</v>
      </c>
      <c r="H199" s="4" t="n">
        <v>0.01</v>
      </c>
      <c r="I199" s="4" t="n">
        <v>0.6101694915254238</v>
      </c>
      <c r="J199" s="4" t="n">
        <v>0.6216216216216216</v>
      </c>
      <c r="K199" s="3" t="n">
        <v>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0.1302649974822998</v>
      </c>
      <c r="C200" s="4" t="n">
        <v>4.28062915802002</v>
      </c>
      <c r="D200" s="4" t="n">
        <v>5.12983512878418</v>
      </c>
      <c r="E200" s="3" t="n">
        <v>1</v>
      </c>
      <c r="F200" s="4" t="n">
        <v>0.5423728813559322</v>
      </c>
      <c r="G200" s="4" t="n">
        <v>0.4054054054054054</v>
      </c>
      <c r="H200" s="4" t="n">
        <v>0.01</v>
      </c>
      <c r="I200" s="4" t="n">
        <v>0.6101694915254238</v>
      </c>
      <c r="J200" s="4" t="n">
        <v>0.6216216216216216</v>
      </c>
      <c r="K200" s="3" t="n">
        <v>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0.1082036271691322</v>
      </c>
      <c r="C201" s="4" t="n">
        <v>4.310613632202148</v>
      </c>
      <c r="D201" s="4" t="n">
        <v>5.101767063140869</v>
      </c>
      <c r="E201" s="4" t="n">
        <v>0.9885057471264368</v>
      </c>
      <c r="F201" s="4" t="n">
        <v>0.5254237288135594</v>
      </c>
      <c r="G201" s="4" t="n">
        <v>0.4054054054054054</v>
      </c>
      <c r="H201" s="4" t="n">
        <v>0.01</v>
      </c>
      <c r="I201" s="4" t="n">
        <v>0.6101694915254238</v>
      </c>
      <c r="J201" s="4" t="n">
        <v>0.6216216216216216</v>
      </c>
      <c r="K201" s="3" t="n">
        <v>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0.1264838129281998</v>
      </c>
      <c r="C202" s="4" t="n">
        <v>4.354360580444336</v>
      </c>
      <c r="D202" s="4" t="n">
        <v>5.097935199737549</v>
      </c>
      <c r="E202" s="4" t="n">
        <v>0.9885057471264368</v>
      </c>
      <c r="F202" s="4" t="n">
        <v>0.5254237288135594</v>
      </c>
      <c r="G202" s="4" t="n">
        <v>0.4054054054054054</v>
      </c>
      <c r="H202" s="4" t="n">
        <v>0.01</v>
      </c>
      <c r="I202" s="4" t="n">
        <v>0.6101694915254238</v>
      </c>
      <c r="J202" s="4" t="n">
        <v>0.6216216216216216</v>
      </c>
      <c r="K202" s="3" t="n">
        <v>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0.09036991000175476</v>
      </c>
      <c r="C203" s="4" t="n">
        <v>4.376031398773193</v>
      </c>
      <c r="D203" s="4" t="n">
        <v>5.11534309387207</v>
      </c>
      <c r="E203" s="4" t="n">
        <v>0.9885057471264368</v>
      </c>
      <c r="F203" s="4" t="n">
        <v>0.5254237288135594</v>
      </c>
      <c r="G203" s="4" t="n">
        <v>0.4054054054054054</v>
      </c>
      <c r="H203" s="4" t="n">
        <v>0.01</v>
      </c>
      <c r="I203" s="4" t="n">
        <v>0.6101694915254238</v>
      </c>
      <c r="J203" s="4" t="n">
        <v>0.6216216216216216</v>
      </c>
      <c r="K203" s="3" t="n">
        <v>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0.1278513818979263</v>
      </c>
      <c r="C204" s="4" t="n">
        <v>4.384138107299805</v>
      </c>
      <c r="D204" s="4" t="n">
        <v>5.140717506408691</v>
      </c>
      <c r="E204" s="4" t="n">
        <v>0.9770114942528736</v>
      </c>
      <c r="F204" s="4" t="n">
        <v>0.5254237288135594</v>
      </c>
      <c r="G204" s="4" t="n">
        <v>0.4054054054054054</v>
      </c>
      <c r="H204" s="4" t="n">
        <v>0.01</v>
      </c>
      <c r="I204" s="4" t="n">
        <v>0.6101694915254238</v>
      </c>
      <c r="J204" s="4" t="n">
        <v>0.6216216216216216</v>
      </c>
      <c r="K204" s="3" t="n">
        <v>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0.09467048197984695</v>
      </c>
      <c r="C205" s="4" t="n">
        <v>4.387181282043457</v>
      </c>
      <c r="D205" s="4" t="n">
        <v>5.184440612792969</v>
      </c>
      <c r="E205" s="4" t="n">
        <v>0.9885057471264368</v>
      </c>
      <c r="F205" s="4" t="n">
        <v>0.5084745762711864</v>
      </c>
      <c r="G205" s="4" t="n">
        <v>0.4054054054054054</v>
      </c>
      <c r="H205" s="4" t="n">
        <v>0.01</v>
      </c>
      <c r="I205" s="4" t="n">
        <v>0.6101694915254238</v>
      </c>
      <c r="J205" s="4" t="n">
        <v>0.6216216216216216</v>
      </c>
      <c r="K205" s="3" t="n">
        <v>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0.1553435772657394</v>
      </c>
      <c r="C206" s="4" t="n">
        <v>4.377433300018311</v>
      </c>
      <c r="D206" s="4" t="n">
        <v>5.197581768035889</v>
      </c>
      <c r="E206" s="4" t="n">
        <v>0.9770114942528736</v>
      </c>
      <c r="F206" s="4" t="n">
        <v>0.5254237288135594</v>
      </c>
      <c r="G206" s="4" t="n">
        <v>0.4054054054054054</v>
      </c>
      <c r="H206" s="4" t="n">
        <v>0.01</v>
      </c>
      <c r="I206" s="4" t="n">
        <v>0.6101694915254238</v>
      </c>
      <c r="J206" s="4" t="n">
        <v>0.6216216216216216</v>
      </c>
      <c r="K206" s="3" t="n">
        <v>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0.1283005625009537</v>
      </c>
      <c r="C207" s="4" t="n">
        <v>4.353742122650146</v>
      </c>
      <c r="D207" s="4" t="n">
        <v>5.172204494476318</v>
      </c>
      <c r="E207" s="4" t="n">
        <v>0.9885057471264368</v>
      </c>
      <c r="F207" s="4" t="n">
        <v>0.5254237288135594</v>
      </c>
      <c r="G207" s="4" t="n">
        <v>0.4054054054054054</v>
      </c>
      <c r="H207" s="4" t="n">
        <v>0.01</v>
      </c>
      <c r="I207" s="4" t="n">
        <v>0.6101694915254238</v>
      </c>
      <c r="J207" s="4" t="n">
        <v>0.6216216216216216</v>
      </c>
      <c r="K207" s="3" t="n">
        <v>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0.1660555452108383</v>
      </c>
      <c r="C208" s="4" t="n">
        <v>4.283704280853271</v>
      </c>
      <c r="D208" s="4" t="n">
        <v>5.104977130889893</v>
      </c>
      <c r="E208" s="4" t="n">
        <v>0.9885057471264368</v>
      </c>
      <c r="F208" s="4" t="n">
        <v>0.5084745762711864</v>
      </c>
      <c r="G208" s="4" t="n">
        <v>0.4054054054054054</v>
      </c>
      <c r="H208" s="4" t="n">
        <v>0.01</v>
      </c>
      <c r="I208" s="4" t="n">
        <v>0.6101694915254238</v>
      </c>
      <c r="J208" s="4" t="n">
        <v>0.6216216216216216</v>
      </c>
      <c r="K208" s="3" t="n">
        <v>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0.1227256059646606</v>
      </c>
      <c r="C209" s="4" t="n">
        <v>4.218554973602295</v>
      </c>
      <c r="D209" s="4" t="n">
        <v>4.988535404205322</v>
      </c>
      <c r="E209" s="4" t="n">
        <v>0.9885057471264368</v>
      </c>
      <c r="F209" s="4" t="n">
        <v>0.5254237288135594</v>
      </c>
      <c r="G209" s="4" t="n">
        <v>0.4054054054054054</v>
      </c>
      <c r="H209" s="4" t="n">
        <v>0.01</v>
      </c>
      <c r="I209" s="4" t="n">
        <v>0.6101694915254238</v>
      </c>
      <c r="J209" s="4" t="n">
        <v>0.6216216216216216</v>
      </c>
      <c r="K209" s="3" t="n">
        <v>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0.09064045548439026</v>
      </c>
      <c r="C210" s="4" t="n">
        <v>4.180180072784424</v>
      </c>
      <c r="D210" s="4" t="n">
        <v>4.913625240325928</v>
      </c>
      <c r="E210" s="4" t="n">
        <v>0.9885057471264368</v>
      </c>
      <c r="F210" s="4" t="n">
        <v>0.5423728813559322</v>
      </c>
      <c r="G210" s="4" t="n">
        <v>0.4054054054054054</v>
      </c>
      <c r="H210" s="4" t="n">
        <v>0.01</v>
      </c>
      <c r="I210" s="4" t="n">
        <v>0.6101694915254238</v>
      </c>
      <c r="J210" s="4" t="n">
        <v>0.6216216216216216</v>
      </c>
      <c r="K210" s="3" t="n">
        <v>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0.1187836676836014</v>
      </c>
      <c r="C211" s="4" t="n">
        <v>4.154606342315674</v>
      </c>
      <c r="D211" s="4" t="n">
        <v>4.893242835998535</v>
      </c>
      <c r="E211" s="4" t="n">
        <v>0.9885057471264368</v>
      </c>
      <c r="F211" s="4" t="n">
        <v>0.5254237288135594</v>
      </c>
      <c r="G211" s="4" t="n">
        <v>0.4324324324324325</v>
      </c>
      <c r="H211" s="4" t="n">
        <v>0.01</v>
      </c>
      <c r="I211" s="4" t="n">
        <v>0.6101694915254238</v>
      </c>
      <c r="J211" s="4" t="n">
        <v>0.6216216216216216</v>
      </c>
      <c r="K211" s="3" t="n">
        <v>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0.1222510486841202</v>
      </c>
      <c r="C212" s="4" t="n">
        <v>4.167954921722412</v>
      </c>
      <c r="D212" s="4" t="n">
        <v>4.922122001647949</v>
      </c>
      <c r="E212" s="4" t="n">
        <v>0.9885057471264368</v>
      </c>
      <c r="F212" s="4" t="n">
        <v>0.559322033898305</v>
      </c>
      <c r="G212" s="4" t="n">
        <v>0.4324324324324325</v>
      </c>
      <c r="H212" s="4" t="n">
        <v>0.01</v>
      </c>
      <c r="I212" s="4" t="n">
        <v>0.6101694915254238</v>
      </c>
      <c r="J212" s="4" t="n">
        <v>0.6216216216216216</v>
      </c>
      <c r="K212" s="3" t="n">
        <v>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0.08485473692417145</v>
      </c>
      <c r="C213" s="4" t="n">
        <v>4.194206714630127</v>
      </c>
      <c r="D213" s="4" t="n">
        <v>4.965293407440186</v>
      </c>
      <c r="E213" s="4" t="n">
        <v>0.9885057471264368</v>
      </c>
      <c r="F213" s="4" t="n">
        <v>0.5423728813559322</v>
      </c>
      <c r="G213" s="4" t="n">
        <v>0.4324324324324325</v>
      </c>
      <c r="H213" s="4" t="n">
        <v>0.01</v>
      </c>
      <c r="I213" s="4" t="n">
        <v>0.6101694915254238</v>
      </c>
      <c r="J213" s="4" t="n">
        <v>0.6216216216216216</v>
      </c>
      <c r="K213" s="3" t="n">
        <v>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0.1286234855651855</v>
      </c>
      <c r="C214" s="4" t="n">
        <v>4.228849411010742</v>
      </c>
      <c r="D214" s="4" t="n">
        <v>4.993069171905518</v>
      </c>
      <c r="E214" s="4" t="n">
        <v>0.9885057471264368</v>
      </c>
      <c r="F214" s="4" t="n">
        <v>0.5423728813559322</v>
      </c>
      <c r="G214" s="4" t="n">
        <v>0.4324324324324325</v>
      </c>
      <c r="H214" s="4" t="n">
        <v>0.01</v>
      </c>
      <c r="I214" s="4" t="n">
        <v>0.6101694915254238</v>
      </c>
      <c r="J214" s="4" t="n">
        <v>0.6216216216216216</v>
      </c>
      <c r="K214" s="3" t="n">
        <v>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0.1043474078178406</v>
      </c>
      <c r="C215" s="4" t="n">
        <v>4.265573978424072</v>
      </c>
      <c r="D215" s="4" t="n">
        <v>5.015669822692871</v>
      </c>
      <c r="E215" s="4" t="n">
        <v>0.9885057471264368</v>
      </c>
      <c r="F215" s="4" t="n">
        <v>0.5254237288135594</v>
      </c>
      <c r="G215" s="4" t="n">
        <v>0.4324324324324325</v>
      </c>
      <c r="H215" s="4" t="n">
        <v>0.01</v>
      </c>
      <c r="I215" s="4" t="n">
        <v>0.6101694915254238</v>
      </c>
      <c r="J215" s="4" t="n">
        <v>0.6216216216216216</v>
      </c>
      <c r="K215" s="3" t="n">
        <v>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0.1683370172977448</v>
      </c>
      <c r="C216" s="4" t="n">
        <v>4.309646129608154</v>
      </c>
      <c r="D216" s="4" t="n">
        <v>4.993192672729492</v>
      </c>
      <c r="E216" s="4" t="n">
        <v>0.9885057471264368</v>
      </c>
      <c r="F216" s="4" t="n">
        <v>0.5254237288135594</v>
      </c>
      <c r="G216" s="4" t="n">
        <v>0.4324324324324325</v>
      </c>
      <c r="H216" s="4" t="n">
        <v>0.01</v>
      </c>
      <c r="I216" s="4" t="n">
        <v>0.6101694915254238</v>
      </c>
      <c r="J216" s="4" t="n">
        <v>0.6216216216216216</v>
      </c>
      <c r="K216" s="3" t="n">
        <v>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0.1255673319101334</v>
      </c>
      <c r="C217" s="4" t="n">
        <v>4.352109432220459</v>
      </c>
      <c r="D217" s="4" t="n">
        <v>5.000877380371094</v>
      </c>
      <c r="E217" s="4" t="n">
        <v>0.9770114942528736</v>
      </c>
      <c r="F217" s="4" t="n">
        <v>0.5254237288135594</v>
      </c>
      <c r="G217" s="4" t="n">
        <v>0.4594594594594595</v>
      </c>
      <c r="H217" s="4" t="n">
        <v>0.01</v>
      </c>
      <c r="I217" s="4" t="n">
        <v>0.6101694915254238</v>
      </c>
      <c r="J217" s="4" t="n">
        <v>0.6216216216216216</v>
      </c>
      <c r="K217" s="3" t="n">
        <v>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0.09782872349023819</v>
      </c>
      <c r="C218" s="4" t="n">
        <v>4.377817153930664</v>
      </c>
      <c r="D218" s="4" t="n">
        <v>5.012116432189941</v>
      </c>
      <c r="E218" s="4" t="n">
        <v>0.9770114942528736</v>
      </c>
      <c r="F218" s="4" t="n">
        <v>0.5254237288135594</v>
      </c>
      <c r="G218" s="4" t="n">
        <v>0.4594594594594595</v>
      </c>
      <c r="H218" s="4" t="n">
        <v>0.01</v>
      </c>
      <c r="I218" s="4" t="n">
        <v>0.6101694915254238</v>
      </c>
      <c r="J218" s="4" t="n">
        <v>0.6216216216216216</v>
      </c>
      <c r="K218" s="3" t="n">
        <v>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0.1167562007904053</v>
      </c>
      <c r="C219" s="4" t="n">
        <v>4.383414745330811</v>
      </c>
      <c r="D219" s="4" t="n">
        <v>5.023759365081787</v>
      </c>
      <c r="E219" s="4" t="n">
        <v>0.9770114942528736</v>
      </c>
      <c r="F219" s="4" t="n">
        <v>0.5254237288135594</v>
      </c>
      <c r="G219" s="4" t="n">
        <v>0.4594594594594595</v>
      </c>
      <c r="H219" s="4" t="n">
        <v>0.01</v>
      </c>
      <c r="I219" s="4" t="n">
        <v>0.6101694915254238</v>
      </c>
      <c r="J219" s="4" t="n">
        <v>0.6216216216216216</v>
      </c>
      <c r="K219" s="3" t="n">
        <v>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0.1761847883462906</v>
      </c>
      <c r="C220" s="4" t="n">
        <v>4.358852386474609</v>
      </c>
      <c r="D220" s="4" t="n">
        <v>5.031602382659912</v>
      </c>
      <c r="E220" s="4" t="n">
        <v>0.9770114942528736</v>
      </c>
      <c r="F220" s="4" t="n">
        <v>0.5254237288135594</v>
      </c>
      <c r="G220" s="4" t="n">
        <v>0.4324324324324325</v>
      </c>
      <c r="H220" s="4" t="n">
        <v>0.01</v>
      </c>
      <c r="I220" s="4" t="n">
        <v>0.6101694915254238</v>
      </c>
      <c r="J220" s="4" t="n">
        <v>0.6216216216216216</v>
      </c>
      <c r="K220" s="3" t="n">
        <v>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0.1679943352937698</v>
      </c>
      <c r="C221" s="4" t="n">
        <v>4.344364643096924</v>
      </c>
      <c r="D221" s="4" t="n">
        <v>5.128053188323975</v>
      </c>
      <c r="E221" s="4" t="n">
        <v>0.9770114942528736</v>
      </c>
      <c r="F221" s="4" t="n">
        <v>0.5254237288135594</v>
      </c>
      <c r="G221" s="4" t="n">
        <v>0.4054054054054054</v>
      </c>
      <c r="H221" s="4" t="n">
        <v>0.01</v>
      </c>
      <c r="I221" s="4" t="n">
        <v>0.6101694915254238</v>
      </c>
      <c r="J221" s="4" t="n">
        <v>0.6216216216216216</v>
      </c>
      <c r="K221" s="3" t="n">
        <v>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0.0943383201956749</v>
      </c>
      <c r="C222" s="4" t="n">
        <v>4.373836517333984</v>
      </c>
      <c r="D222" s="4" t="n">
        <v>5.278038024902344</v>
      </c>
      <c r="E222" s="4" t="n">
        <v>0.9885057471264368</v>
      </c>
      <c r="F222" s="4" t="n">
        <v>0.5254237288135594</v>
      </c>
      <c r="G222" s="4" t="n">
        <v>0.4054054054054054</v>
      </c>
      <c r="H222" s="4" t="n">
        <v>0.01</v>
      </c>
      <c r="I222" s="4" t="n">
        <v>0.6101694915254238</v>
      </c>
      <c r="J222" s="4" t="n">
        <v>0.6216216216216216</v>
      </c>
      <c r="K222" s="3" t="n">
        <v>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0.09748530387878418</v>
      </c>
      <c r="C223" s="4" t="n">
        <v>4.406118392944336</v>
      </c>
      <c r="D223" s="4" t="n">
        <v>5.418181419372559</v>
      </c>
      <c r="E223" s="4" t="n">
        <v>0.9885057471264368</v>
      </c>
      <c r="F223" s="4" t="n">
        <v>0.5084745762711864</v>
      </c>
      <c r="G223" s="4" t="n">
        <v>0.3783783783783784</v>
      </c>
      <c r="H223" s="4" t="n">
        <v>0.01</v>
      </c>
      <c r="I223" s="4" t="n">
        <v>0.6101694915254238</v>
      </c>
      <c r="J223" s="4" t="n">
        <v>0.6216216216216216</v>
      </c>
      <c r="K223" s="3" t="n">
        <v>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0.1632129698991776</v>
      </c>
      <c r="C224" s="4" t="n">
        <v>4.383882999420166</v>
      </c>
      <c r="D224" s="4" t="n">
        <v>5.380455017089844</v>
      </c>
      <c r="E224" s="4" t="n">
        <v>0.9885057471264368</v>
      </c>
      <c r="F224" s="4" t="n">
        <v>0.5254237288135594</v>
      </c>
      <c r="G224" s="4" t="n">
        <v>0.3783783783783784</v>
      </c>
      <c r="H224" s="4" t="n">
        <v>0.01</v>
      </c>
      <c r="I224" s="4" t="n">
        <v>0.6101694915254238</v>
      </c>
      <c r="J224" s="4" t="n">
        <v>0.6216216216216216</v>
      </c>
      <c r="K224" s="3" t="n">
        <v>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0.09273998439311981</v>
      </c>
      <c r="C225" s="4" t="n">
        <v>4.345702171325684</v>
      </c>
      <c r="D225" s="4" t="n">
        <v>5.320590972900391</v>
      </c>
      <c r="E225" s="4" t="n">
        <v>0.9885057471264368</v>
      </c>
      <c r="F225" s="4" t="n">
        <v>0.5254237288135594</v>
      </c>
      <c r="G225" s="4" t="n">
        <v>0.4054054054054054</v>
      </c>
      <c r="H225" s="4" t="n">
        <v>0.01</v>
      </c>
      <c r="I225" s="4" t="n">
        <v>0.6101694915254238</v>
      </c>
      <c r="J225" s="4" t="n">
        <v>0.6216216216216216</v>
      </c>
      <c r="K225" s="3" t="n">
        <v>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0.07801694422960281</v>
      </c>
      <c r="C226" s="4" t="n">
        <v>4.330905914306641</v>
      </c>
      <c r="D226" s="4" t="n">
        <v>5.274175643920898</v>
      </c>
      <c r="E226" s="4" t="n">
        <v>0.9885057471264368</v>
      </c>
      <c r="F226" s="4" t="n">
        <v>0.5254237288135594</v>
      </c>
      <c r="G226" s="4" t="n">
        <v>0.4324324324324325</v>
      </c>
      <c r="H226" s="4" t="n">
        <v>0.01</v>
      </c>
      <c r="I226" s="4" t="n">
        <v>0.6101694915254238</v>
      </c>
      <c r="J226" s="4" t="n">
        <v>0.6216216216216216</v>
      </c>
      <c r="K226" s="3" t="n">
        <v>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0.1045897230505943</v>
      </c>
      <c r="C227" s="4" t="n">
        <v>4.312825202941895</v>
      </c>
      <c r="D227" s="4" t="n">
        <v>5.23047924041748</v>
      </c>
      <c r="E227" s="4" t="n">
        <v>0.9770114942528736</v>
      </c>
      <c r="F227" s="4" t="n">
        <v>0.5254237288135594</v>
      </c>
      <c r="G227" s="4" t="n">
        <v>0.4324324324324325</v>
      </c>
      <c r="H227" s="4" t="n">
        <v>0.01</v>
      </c>
      <c r="I227" s="4" t="n">
        <v>0.6101694915254238</v>
      </c>
      <c r="J227" s="4" t="n">
        <v>0.6216216216216216</v>
      </c>
      <c r="K227" s="3" t="n">
        <v>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0.07704878598451614</v>
      </c>
      <c r="C228" s="4" t="n">
        <v>4.320070743560791</v>
      </c>
      <c r="D228" s="4" t="n">
        <v>5.230637073516846</v>
      </c>
      <c r="E228" s="4" t="n">
        <v>0.9885057471264368</v>
      </c>
      <c r="F228" s="4" t="n">
        <v>0.5254237288135594</v>
      </c>
      <c r="G228" s="4" t="n">
        <v>0.4594594594594595</v>
      </c>
      <c r="H228" s="4" t="n">
        <v>0.01</v>
      </c>
      <c r="I228" s="4" t="n">
        <v>0.6101694915254238</v>
      </c>
      <c r="J228" s="4" t="n">
        <v>0.6216216216216216</v>
      </c>
      <c r="K228" s="3" t="n">
        <v>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0.1576775461435318</v>
      </c>
      <c r="C229" s="4" t="n">
        <v>4.323544979095459</v>
      </c>
      <c r="D229" s="4" t="n">
        <v>5.26377010345459</v>
      </c>
      <c r="E229" s="4" t="n">
        <v>0.9885057471264368</v>
      </c>
      <c r="F229" s="4" t="n">
        <v>0.5254237288135594</v>
      </c>
      <c r="G229" s="4" t="n">
        <v>0.4594594594594595</v>
      </c>
      <c r="H229" s="4" t="n">
        <v>0.01</v>
      </c>
      <c r="I229" s="4" t="n">
        <v>0.6101694915254238</v>
      </c>
      <c r="J229" s="4" t="n">
        <v>0.6216216216216216</v>
      </c>
      <c r="K229" s="3" t="n">
        <v>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0.112570509314537</v>
      </c>
      <c r="C230" s="4" t="n">
        <v>4.338654518127441</v>
      </c>
      <c r="D230" s="4" t="n">
        <v>5.306704998016357</v>
      </c>
      <c r="E230" s="4" t="n">
        <v>0.9885057471264368</v>
      </c>
      <c r="F230" s="4" t="n">
        <v>0.5254237288135594</v>
      </c>
      <c r="G230" s="4" t="n">
        <v>0.4324324324324325</v>
      </c>
      <c r="H230" s="4" t="n">
        <v>0.01</v>
      </c>
      <c r="I230" s="4" t="n">
        <v>0.6101694915254238</v>
      </c>
      <c r="J230" s="4" t="n">
        <v>0.6216216216216216</v>
      </c>
      <c r="K230" s="3" t="n">
        <v>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0.1050229445099831</v>
      </c>
      <c r="C231" s="4" t="n">
        <v>4.372026443481445</v>
      </c>
      <c r="D231" s="4" t="n">
        <v>5.375901699066162</v>
      </c>
      <c r="E231" s="4" t="n">
        <v>0.9885057471264368</v>
      </c>
      <c r="F231" s="4" t="n">
        <v>0.5084745762711864</v>
      </c>
      <c r="G231" s="4" t="n">
        <v>0.4324324324324325</v>
      </c>
      <c r="H231" s="4" t="n">
        <v>0.01</v>
      </c>
      <c r="I231" s="4" t="n">
        <v>0.6101694915254238</v>
      </c>
      <c r="J231" s="4" t="n">
        <v>0.6216216216216216</v>
      </c>
      <c r="K231" s="3" t="n">
        <v>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0.1031075939536095</v>
      </c>
      <c r="C232" s="4" t="n">
        <v>4.504364967346191</v>
      </c>
      <c r="D232" s="4" t="n">
        <v>5.632186889648438</v>
      </c>
      <c r="E232" s="4" t="n">
        <v>0.9885057471264368</v>
      </c>
      <c r="F232" s="4" t="n">
        <v>0.5254237288135594</v>
      </c>
      <c r="G232" s="4" t="n">
        <v>0.4054054054054054</v>
      </c>
      <c r="H232" s="4" t="n">
        <v>0.01</v>
      </c>
      <c r="I232" s="4" t="n">
        <v>0.6101694915254238</v>
      </c>
      <c r="J232" s="4" t="n">
        <v>0.6216216216216216</v>
      </c>
      <c r="K232" s="3" t="n">
        <v>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0.0896570011973381</v>
      </c>
      <c r="C233" s="4" t="n">
        <v>4.617347717285156</v>
      </c>
      <c r="D233" s="4" t="n">
        <v>5.835628032684326</v>
      </c>
      <c r="E233" s="4" t="n">
        <v>0.9885057471264368</v>
      </c>
      <c r="F233" s="4" t="n">
        <v>0.5084745762711864</v>
      </c>
      <c r="G233" s="4" t="n">
        <v>0.4054054054054054</v>
      </c>
      <c r="H233" s="4" t="n">
        <v>0.01</v>
      </c>
      <c r="I233" s="4" t="n">
        <v>0.6101694915254238</v>
      </c>
      <c r="J233" s="4" t="n">
        <v>0.6216216216216216</v>
      </c>
      <c r="K233" s="3" t="n">
        <v>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0.1420101970434189</v>
      </c>
      <c r="C234" s="4" t="n">
        <v>4.672394752502441</v>
      </c>
      <c r="D234" s="4" t="n">
        <v>5.928525924682617</v>
      </c>
      <c r="E234" s="4" t="n">
        <v>0.9770114942528736</v>
      </c>
      <c r="F234" s="4" t="n">
        <v>0.4915254237288136</v>
      </c>
      <c r="G234" s="4" t="n">
        <v>0.4054054054054054</v>
      </c>
      <c r="H234" s="4" t="n">
        <v>0.01</v>
      </c>
      <c r="I234" s="4" t="n">
        <v>0.6101694915254238</v>
      </c>
      <c r="J234" s="4" t="n">
        <v>0.6216216216216216</v>
      </c>
      <c r="K234" s="3" t="n">
        <v>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0.1668228209018707</v>
      </c>
      <c r="C235" s="4" t="n">
        <v>4.65050220489502</v>
      </c>
      <c r="D235" s="4" t="n">
        <v>5.885371685028076</v>
      </c>
      <c r="E235" s="4" t="n">
        <v>0.9885057471264368</v>
      </c>
      <c r="F235" s="4" t="n">
        <v>0.5254237288135594</v>
      </c>
      <c r="G235" s="4" t="n">
        <v>0.4054054054054054</v>
      </c>
      <c r="H235" s="4" t="n">
        <v>0.01</v>
      </c>
      <c r="I235" s="4" t="n">
        <v>0.6101694915254238</v>
      </c>
      <c r="J235" s="4" t="n">
        <v>0.6216216216216216</v>
      </c>
      <c r="K235" s="3" t="n">
        <v>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0.1039478182792664</v>
      </c>
      <c r="C236" s="4" t="n">
        <v>4.645371913909912</v>
      </c>
      <c r="D236" s="4" t="n">
        <v>5.847188472747803</v>
      </c>
      <c r="E236" s="4" t="n">
        <v>0.9885057471264368</v>
      </c>
      <c r="F236" s="4" t="n">
        <v>0.5254237288135594</v>
      </c>
      <c r="G236" s="4" t="n">
        <v>0.4324324324324325</v>
      </c>
      <c r="H236" s="4" t="n">
        <v>0.01</v>
      </c>
      <c r="I236" s="4" t="n">
        <v>0.6101694915254238</v>
      </c>
      <c r="J236" s="4" t="n">
        <v>0.6216216216216216</v>
      </c>
      <c r="K236" s="3" t="n">
        <v>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0.09248986840248108</v>
      </c>
      <c r="C237" s="4" t="n">
        <v>4.691912174224854</v>
      </c>
      <c r="D237" s="4" t="n">
        <v>5.821540832519531</v>
      </c>
      <c r="E237" s="4" t="n">
        <v>0.9770114942528736</v>
      </c>
      <c r="F237" s="4" t="n">
        <v>0.5254237288135594</v>
      </c>
      <c r="G237" s="4" t="n">
        <v>0.4324324324324325</v>
      </c>
      <c r="H237" s="4" t="n">
        <v>0.01</v>
      </c>
      <c r="I237" s="4" t="n">
        <v>0.6101694915254238</v>
      </c>
      <c r="J237" s="4" t="n">
        <v>0.6216216216216216</v>
      </c>
      <c r="K237" s="3" t="n">
        <v>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0.08380779623985291</v>
      </c>
      <c r="C238" s="4" t="n">
        <v>4.770223140716553</v>
      </c>
      <c r="D238" s="4" t="n">
        <v>5.844700813293457</v>
      </c>
      <c r="E238" s="4" t="n">
        <v>0.9770114942528736</v>
      </c>
      <c r="F238" s="4" t="n">
        <v>0.5254237288135594</v>
      </c>
      <c r="G238" s="4" t="n">
        <v>0.4864864864864865</v>
      </c>
      <c r="H238" s="4" t="n">
        <v>0.01</v>
      </c>
      <c r="I238" s="4" t="n">
        <v>0.6101694915254238</v>
      </c>
      <c r="J238" s="4" t="n">
        <v>0.6216216216216216</v>
      </c>
      <c r="K238" s="3" t="n">
        <v>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0.1433382481336594</v>
      </c>
      <c r="C239" s="4" t="n">
        <v>4.749710559844971</v>
      </c>
      <c r="D239" s="4" t="n">
        <v>5.85448169708252</v>
      </c>
      <c r="E239" s="4" t="n">
        <v>0.9885057471264368</v>
      </c>
      <c r="F239" s="4" t="n">
        <v>0.5254237288135594</v>
      </c>
      <c r="G239" s="4" t="n">
        <v>0.4864864864864865</v>
      </c>
      <c r="H239" s="4" t="n">
        <v>0.01</v>
      </c>
      <c r="I239" s="4" t="n">
        <v>0.6101694915254238</v>
      </c>
      <c r="J239" s="4" t="n">
        <v>0.6216216216216216</v>
      </c>
      <c r="K239" s="3" t="n">
        <v>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0.1216606721282005</v>
      </c>
      <c r="C240" s="4" t="n">
        <v>4.68085765838623</v>
      </c>
      <c r="D240" s="4" t="n">
        <v>5.868052005767822</v>
      </c>
      <c r="E240" s="4" t="n">
        <v>0.9885057471264368</v>
      </c>
      <c r="F240" s="4" t="n">
        <v>0.5254237288135594</v>
      </c>
      <c r="G240" s="4" t="n">
        <v>0.4324324324324325</v>
      </c>
      <c r="H240" s="4" t="n">
        <v>0.01</v>
      </c>
      <c r="I240" s="4" t="n">
        <v>0.6101694915254238</v>
      </c>
      <c r="J240" s="4" t="n">
        <v>0.6216216216216216</v>
      </c>
      <c r="K240" s="3" t="n">
        <v>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0.102880097925663</v>
      </c>
      <c r="C241" s="4" t="n">
        <v>4.665132999420166</v>
      </c>
      <c r="D241" s="4" t="n">
        <v>5.948755264282227</v>
      </c>
      <c r="E241" s="4" t="n">
        <v>0.9885057471264368</v>
      </c>
      <c r="F241" s="4" t="n">
        <v>0.5254237288135594</v>
      </c>
      <c r="G241" s="4" t="n">
        <v>0.4324324324324325</v>
      </c>
      <c r="H241" s="4" t="n">
        <v>0.01</v>
      </c>
      <c r="I241" s="4" t="n">
        <v>0.6101694915254238</v>
      </c>
      <c r="J241" s="4" t="n">
        <v>0.6216216216216216</v>
      </c>
      <c r="K241" s="3" t="n">
        <v>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0.09524014592170715</v>
      </c>
      <c r="C242" s="4" t="n">
        <v>4.751067638397217</v>
      </c>
      <c r="D242" s="4" t="n">
        <v>6.007904052734375</v>
      </c>
      <c r="E242" s="4" t="n">
        <v>0.9770114942528736</v>
      </c>
      <c r="F242" s="4" t="n">
        <v>0.4745762711864407</v>
      </c>
      <c r="G242" s="4" t="n">
        <v>0.3513513513513514</v>
      </c>
      <c r="H242" s="4" t="n">
        <v>0.01</v>
      </c>
      <c r="I242" s="4" t="n">
        <v>0.6101694915254238</v>
      </c>
      <c r="J242" s="4" t="n">
        <v>0.6216216216216216</v>
      </c>
      <c r="K242" s="3" t="n">
        <v>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0.1135268360376358</v>
      </c>
      <c r="C243" s="4" t="n">
        <v>4.77540922164917</v>
      </c>
      <c r="D243" s="4" t="n">
        <v>5.893222808837891</v>
      </c>
      <c r="E243" s="4" t="n">
        <v>0.9885057471264368</v>
      </c>
      <c r="F243" s="4" t="n">
        <v>0.4745762711864407</v>
      </c>
      <c r="G243" s="4" t="n">
        <v>0.3243243243243243</v>
      </c>
      <c r="H243" s="4" t="n">
        <v>0.01</v>
      </c>
      <c r="I243" s="4" t="n">
        <v>0.6101694915254238</v>
      </c>
      <c r="J243" s="4" t="n">
        <v>0.6216216216216216</v>
      </c>
      <c r="K243" s="3" t="n">
        <v>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0.1873168498277664</v>
      </c>
      <c r="C244" s="4" t="n">
        <v>4.749959468841553</v>
      </c>
      <c r="D244" s="4" t="n">
        <v>5.646816730499268</v>
      </c>
      <c r="E244" s="4" t="n">
        <v>0.9885057471264368</v>
      </c>
      <c r="F244" s="4" t="n">
        <v>0.5084745762711864</v>
      </c>
      <c r="G244" s="4" t="n">
        <v>0.3783783783783784</v>
      </c>
      <c r="H244" s="4" t="n">
        <v>0.01</v>
      </c>
      <c r="I244" s="4" t="n">
        <v>0.6101694915254238</v>
      </c>
      <c r="J244" s="4" t="n">
        <v>0.6216216216216216</v>
      </c>
      <c r="K244" s="3" t="n">
        <v>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0.1270231157541275</v>
      </c>
      <c r="C245" s="4" t="n">
        <v>4.728296279907227</v>
      </c>
      <c r="D245" s="4" t="n">
        <v>5.515107154846191</v>
      </c>
      <c r="E245" s="4" t="n">
        <v>0.9885057471264368</v>
      </c>
      <c r="F245" s="4" t="n">
        <v>0.5084745762711864</v>
      </c>
      <c r="G245" s="4" t="n">
        <v>0.3783783783783784</v>
      </c>
      <c r="H245" s="4" t="n">
        <v>0.01</v>
      </c>
      <c r="I245" s="4" t="n">
        <v>0.6101694915254238</v>
      </c>
      <c r="J245" s="4" t="n">
        <v>0.6216216216216216</v>
      </c>
      <c r="K245" s="3" t="n">
        <v>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0.08680175244808197</v>
      </c>
      <c r="C246" s="4" t="n">
        <v>4.700422286987305</v>
      </c>
      <c r="D246" s="4" t="n">
        <v>5.488881587982178</v>
      </c>
      <c r="E246" s="3" t="n">
        <v>1</v>
      </c>
      <c r="F246" s="4" t="n">
        <v>0.5084745762711864</v>
      </c>
      <c r="G246" s="4" t="n">
        <v>0.3783783783783784</v>
      </c>
      <c r="H246" s="4" t="n">
        <v>0.01</v>
      </c>
      <c r="I246" s="4" t="n">
        <v>0.6101694915254238</v>
      </c>
      <c r="J246" s="4" t="n">
        <v>0.6216216216216216</v>
      </c>
      <c r="K246" s="3" t="n">
        <v>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0.1269618421792984</v>
      </c>
      <c r="C247" s="4" t="n">
        <v>4.664504051208496</v>
      </c>
      <c r="D247" s="4" t="n">
        <v>5.482695579528809</v>
      </c>
      <c r="E247" s="3" t="n">
        <v>1</v>
      </c>
      <c r="F247" s="4" t="n">
        <v>0.5084745762711864</v>
      </c>
      <c r="G247" s="4" t="n">
        <v>0.3783783783783784</v>
      </c>
      <c r="H247" s="4" t="n">
        <v>0.01</v>
      </c>
      <c r="I247" s="4" t="n">
        <v>0.6101694915254238</v>
      </c>
      <c r="J247" s="4" t="n">
        <v>0.6216216216216216</v>
      </c>
      <c r="K247" s="3" t="n">
        <v>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0.112829864025116</v>
      </c>
      <c r="C248" s="4" t="n">
        <v>4.604796409606934</v>
      </c>
      <c r="D248" s="4" t="n">
        <v>5.505688667297363</v>
      </c>
      <c r="E248" s="3" t="n">
        <v>1</v>
      </c>
      <c r="F248" s="4" t="n">
        <v>0.5254237288135594</v>
      </c>
      <c r="G248" s="4" t="n">
        <v>0.3783783783783784</v>
      </c>
      <c r="H248" s="4" t="n">
        <v>0.01</v>
      </c>
      <c r="I248" s="4" t="n">
        <v>0.6101694915254238</v>
      </c>
      <c r="J248" s="4" t="n">
        <v>0.6216216216216216</v>
      </c>
      <c r="K248" s="3" t="n">
        <v>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0.1112125366926193</v>
      </c>
      <c r="C249" s="4" t="n">
        <v>4.57846212387085</v>
      </c>
      <c r="D249" s="4" t="n">
        <v>5.520393848419189</v>
      </c>
      <c r="E249" s="4" t="n">
        <v>0.9885057471264368</v>
      </c>
      <c r="F249" s="4" t="n">
        <v>0.5254237288135594</v>
      </c>
      <c r="G249" s="4" t="n">
        <v>0.3783783783783784</v>
      </c>
      <c r="H249" s="4" t="n">
        <v>0.01</v>
      </c>
      <c r="I249" s="4" t="n">
        <v>0.6101694915254238</v>
      </c>
      <c r="J249" s="4" t="n">
        <v>0.6216216216216216</v>
      </c>
      <c r="K249" s="3" t="n">
        <v>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0.1620788723230362</v>
      </c>
      <c r="C250" s="4" t="n">
        <v>4.562455177307129</v>
      </c>
      <c r="D250" s="4" t="n">
        <v>5.602547645568848</v>
      </c>
      <c r="E250" s="4" t="n">
        <v>0.9885057471264368</v>
      </c>
      <c r="F250" s="4" t="n">
        <v>0.5084745762711864</v>
      </c>
      <c r="G250" s="4" t="n">
        <v>0.3783783783783784</v>
      </c>
      <c r="H250" s="4" t="n">
        <v>0.01</v>
      </c>
      <c r="I250" s="4" t="n">
        <v>0.6101694915254238</v>
      </c>
      <c r="J250" s="4" t="n">
        <v>0.6216216216216216</v>
      </c>
      <c r="K250" s="3" t="n">
        <v>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0.09331560879945755</v>
      </c>
      <c r="C251" s="4" t="n">
        <v>4.541283130645752</v>
      </c>
      <c r="D251" s="4" t="n">
        <v>5.706678867340088</v>
      </c>
      <c r="E251" s="4" t="n">
        <v>0.9885057471264368</v>
      </c>
      <c r="F251" s="4" t="n">
        <v>0.4915254237288136</v>
      </c>
      <c r="G251" s="4" t="n">
        <v>0.3783783783783784</v>
      </c>
      <c r="H251" s="4" t="n">
        <v>0.01</v>
      </c>
      <c r="I251" s="4" t="n">
        <v>0.6101694915254238</v>
      </c>
      <c r="J251" s="4" t="n">
        <v>0.6216216216216216</v>
      </c>
      <c r="K251" s="3" t="n">
        <v>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0.1269339174032211</v>
      </c>
      <c r="C252" s="4" t="n">
        <v>4.534207820892334</v>
      </c>
      <c r="D252" s="4" t="n">
        <v>5.865334987640381</v>
      </c>
      <c r="E252" s="4" t="n">
        <v>0.9655172413793104</v>
      </c>
      <c r="F252" s="4" t="n">
        <v>0.5084745762711864</v>
      </c>
      <c r="G252" s="4" t="n">
        <v>0.3783783783783784</v>
      </c>
      <c r="H252" s="4" t="n">
        <v>0.01</v>
      </c>
      <c r="I252" s="4" t="n">
        <v>0.6101694915254238</v>
      </c>
      <c r="J252" s="4" t="n">
        <v>0.6216216216216216</v>
      </c>
      <c r="K252" s="3" t="n">
        <v>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0.09810594469308853</v>
      </c>
      <c r="C253" s="4" t="n">
        <v>4.529844284057617</v>
      </c>
      <c r="D253" s="4" t="n">
        <v>5.967328548431396</v>
      </c>
      <c r="E253" s="4" t="n">
        <v>0.9655172413793104</v>
      </c>
      <c r="F253" s="4" t="n">
        <v>0.5254237288135594</v>
      </c>
      <c r="G253" s="4" t="n">
        <v>0.3783783783783784</v>
      </c>
      <c r="H253" s="4" t="n">
        <v>0.01</v>
      </c>
      <c r="I253" s="4" t="n">
        <v>0.6101694915254238</v>
      </c>
      <c r="J253" s="4" t="n">
        <v>0.6216216216216216</v>
      </c>
      <c r="K253" s="3" t="n">
        <v>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0.133677676320076</v>
      </c>
      <c r="C254" s="4" t="n">
        <v>4.532108783721924</v>
      </c>
      <c r="D254" s="4" t="n">
        <v>6.078598976135254</v>
      </c>
      <c r="E254" s="4" t="n">
        <v>0.9655172413793104</v>
      </c>
      <c r="F254" s="4" t="n">
        <v>0.4915254237288136</v>
      </c>
      <c r="G254" s="4" t="n">
        <v>0.3243243243243243</v>
      </c>
      <c r="H254" s="4" t="n">
        <v>0.01</v>
      </c>
      <c r="I254" s="4" t="n">
        <v>0.6101694915254238</v>
      </c>
      <c r="J254" s="4" t="n">
        <v>0.6216216216216216</v>
      </c>
      <c r="K254" s="3" t="n">
        <v>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0.1635682135820389</v>
      </c>
      <c r="C255" s="4" t="n">
        <v>4.410218715667725</v>
      </c>
      <c r="D255" s="4" t="n">
        <v>5.971755504608154</v>
      </c>
      <c r="E255" s="4" t="n">
        <v>0.9655172413793104</v>
      </c>
      <c r="F255" s="4" t="n">
        <v>0.5084745762711864</v>
      </c>
      <c r="G255" s="4" t="n">
        <v>0.3513513513513514</v>
      </c>
      <c r="H255" s="4" t="n">
        <v>0.01</v>
      </c>
      <c r="I255" s="4" t="n">
        <v>0.6101694915254238</v>
      </c>
      <c r="J255" s="4" t="n">
        <v>0.6216216216216216</v>
      </c>
      <c r="K255" s="3" t="n">
        <v>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0.1175603643059731</v>
      </c>
      <c r="C256" s="4" t="n">
        <v>4.329924583435059</v>
      </c>
      <c r="D256" s="4" t="n">
        <v>5.882542610168457</v>
      </c>
      <c r="E256" s="4" t="n">
        <v>0.9885057471264368</v>
      </c>
      <c r="F256" s="4" t="n">
        <v>0.5084745762711864</v>
      </c>
      <c r="G256" s="4" t="n">
        <v>0.3513513513513514</v>
      </c>
      <c r="H256" s="4" t="n">
        <v>0.01</v>
      </c>
      <c r="I256" s="4" t="n">
        <v>0.6101694915254238</v>
      </c>
      <c r="J256" s="4" t="n">
        <v>0.6216216216216216</v>
      </c>
      <c r="K256" s="3" t="n">
        <v>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0.1358020454645157</v>
      </c>
      <c r="C257" s="4" t="n">
        <v>4.295060634613037</v>
      </c>
      <c r="D257" s="4" t="n">
        <v>5.828720569610596</v>
      </c>
      <c r="E257" s="4" t="n">
        <v>0.9885057471264368</v>
      </c>
      <c r="F257" s="4" t="n">
        <v>0.5254237288135594</v>
      </c>
      <c r="G257" s="4" t="n">
        <v>0.3783783783783784</v>
      </c>
      <c r="H257" s="4" t="n">
        <v>0.01</v>
      </c>
      <c r="I257" s="4" t="n">
        <v>0.6101694915254238</v>
      </c>
      <c r="J257" s="4" t="n">
        <v>0.6216216216216216</v>
      </c>
      <c r="K257" s="3" t="n">
        <v>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0.1070584803819656</v>
      </c>
      <c r="C258" s="4" t="n">
        <v>4.306483268737793</v>
      </c>
      <c r="D258" s="4" t="n">
        <v>5.794896125793457</v>
      </c>
      <c r="E258" s="4" t="n">
        <v>0.9885057471264368</v>
      </c>
      <c r="F258" s="4" t="n">
        <v>0.5084745762711864</v>
      </c>
      <c r="G258" s="4" t="n">
        <v>0.4054054054054054</v>
      </c>
      <c r="H258" s="4" t="n">
        <v>0.01</v>
      </c>
      <c r="I258" s="4" t="n">
        <v>0.6101694915254238</v>
      </c>
      <c r="J258" s="4" t="n">
        <v>0.6216216216216216</v>
      </c>
      <c r="K258" s="3" t="n">
        <v>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0.1619245111942291</v>
      </c>
      <c r="C259" s="4" t="n">
        <v>4.297948360443115</v>
      </c>
      <c r="D259" s="4" t="n">
        <v>5.803627014160156</v>
      </c>
      <c r="E259" s="4" t="n">
        <v>0.9885057471264368</v>
      </c>
      <c r="F259" s="4" t="n">
        <v>0.5084745762711864</v>
      </c>
      <c r="G259" s="4" t="n">
        <v>0.4054054054054054</v>
      </c>
      <c r="H259" s="4" t="n">
        <v>0.01</v>
      </c>
      <c r="I259" s="4" t="n">
        <v>0.6101694915254238</v>
      </c>
      <c r="J259" s="4" t="n">
        <v>0.6216216216216216</v>
      </c>
      <c r="K259" s="3" t="n">
        <v>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0.1173026412725449</v>
      </c>
      <c r="C260" s="4" t="n">
        <v>4.286212921142578</v>
      </c>
      <c r="D260" s="4" t="n">
        <v>5.823814392089844</v>
      </c>
      <c r="E260" s="4" t="n">
        <v>0.9885057471264368</v>
      </c>
      <c r="F260" s="4" t="n">
        <v>0.5084745762711864</v>
      </c>
      <c r="G260" s="4" t="n">
        <v>0.4054054054054054</v>
      </c>
      <c r="H260" s="4" t="n">
        <v>0.01</v>
      </c>
      <c r="I260" s="4" t="n">
        <v>0.6101694915254238</v>
      </c>
      <c r="J260" s="4" t="n">
        <v>0.6216216216216216</v>
      </c>
      <c r="K260" s="3" t="n">
        <v>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0.1739939600229263</v>
      </c>
      <c r="C261" s="4" t="n">
        <v>4.257030487060547</v>
      </c>
      <c r="D261" s="4" t="n">
        <v>5.843227863311768</v>
      </c>
      <c r="E261" s="4" t="n">
        <v>0.9770114942528736</v>
      </c>
      <c r="F261" s="4" t="n">
        <v>0.5084745762711864</v>
      </c>
      <c r="G261" s="4" t="n">
        <v>0.3783783783783784</v>
      </c>
      <c r="H261" s="4" t="n">
        <v>0.01</v>
      </c>
      <c r="I261" s="4" t="n">
        <v>0.6101694915254238</v>
      </c>
      <c r="J261" s="4" t="n">
        <v>0.6216216216216216</v>
      </c>
      <c r="K261" s="3" t="n">
        <v>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0.1557420343160629</v>
      </c>
      <c r="C262" s="4" t="n">
        <v>4.266502380371094</v>
      </c>
      <c r="D262" s="4" t="n">
        <v>5.877349376678467</v>
      </c>
      <c r="E262" s="4" t="n">
        <v>0.9770114942528736</v>
      </c>
      <c r="F262" s="4" t="n">
        <v>0.5084745762711864</v>
      </c>
      <c r="G262" s="4" t="n">
        <v>0.3513513513513514</v>
      </c>
      <c r="H262" s="4" t="n">
        <v>0.01</v>
      </c>
      <c r="I262" s="4" t="n">
        <v>0.6101694915254238</v>
      </c>
      <c r="J262" s="4" t="n">
        <v>0.6216216216216216</v>
      </c>
      <c r="K262" s="3" t="n">
        <v>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0.1653355211019516</v>
      </c>
      <c r="C263" s="4" t="n">
        <v>4.253061294555664</v>
      </c>
      <c r="D263" s="4" t="n">
        <v>5.809191226959229</v>
      </c>
      <c r="E263" s="4" t="n">
        <v>0.9770114942528736</v>
      </c>
      <c r="F263" s="4" t="n">
        <v>0.5084745762711864</v>
      </c>
      <c r="G263" s="4" t="n">
        <v>0.3783783783783784</v>
      </c>
      <c r="H263" s="4" t="n">
        <v>0.01</v>
      </c>
      <c r="I263" s="4" t="n">
        <v>0.6101694915254238</v>
      </c>
      <c r="J263" s="4" t="n">
        <v>0.6216216216216216</v>
      </c>
      <c r="K263" s="3" t="n">
        <v>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0.1626108139753342</v>
      </c>
      <c r="C264" s="4" t="n">
        <v>4.206792831420898</v>
      </c>
      <c r="D264" s="4" t="n">
        <v>5.69616174697876</v>
      </c>
      <c r="E264" s="4" t="n">
        <v>0.9770114942528736</v>
      </c>
      <c r="F264" s="4" t="n">
        <v>0.5423728813559322</v>
      </c>
      <c r="G264" s="4" t="n">
        <v>0.3783783783783784</v>
      </c>
      <c r="H264" s="4" t="n">
        <v>0.01</v>
      </c>
      <c r="I264" s="4" t="n">
        <v>0.6101694915254238</v>
      </c>
      <c r="J264" s="4" t="n">
        <v>0.6216216216216216</v>
      </c>
      <c r="K264" s="3" t="n">
        <v>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0.1135237663984299</v>
      </c>
      <c r="C265" s="4" t="n">
        <v>4.172104358673096</v>
      </c>
      <c r="D265" s="4" t="n">
        <v>5.570180416107178</v>
      </c>
      <c r="E265" s="4" t="n">
        <v>0.9885057471264368</v>
      </c>
      <c r="F265" s="4" t="n">
        <v>0.5254237288135594</v>
      </c>
      <c r="G265" s="4" t="n">
        <v>0.4324324324324325</v>
      </c>
      <c r="H265" s="4" t="n">
        <v>0.01</v>
      </c>
      <c r="I265" s="4" t="n">
        <v>0.6101694915254238</v>
      </c>
      <c r="J265" s="4" t="n">
        <v>0.6216216216216216</v>
      </c>
      <c r="K265" s="3" t="n">
        <v>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0.1322115510702133</v>
      </c>
      <c r="C266" s="4" t="n">
        <v>4.210216522216797</v>
      </c>
      <c r="D266" s="4" t="n">
        <v>5.521187782287598</v>
      </c>
      <c r="E266" s="4" t="n">
        <v>0.9655172413793104</v>
      </c>
      <c r="F266" s="4" t="n">
        <v>0.5254237288135594</v>
      </c>
      <c r="G266" s="4" t="n">
        <v>0.4594594594594595</v>
      </c>
      <c r="H266" s="4" t="n">
        <v>0.01</v>
      </c>
      <c r="I266" s="4" t="n">
        <v>0.6101694915254238</v>
      </c>
      <c r="J266" s="4" t="n">
        <v>0.6216216216216216</v>
      </c>
      <c r="K266" s="3" t="n">
        <v>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0.1830712854862213</v>
      </c>
      <c r="C267" s="4" t="n">
        <v>4.276873588562012</v>
      </c>
      <c r="D267" s="4" t="n">
        <v>5.480217456817627</v>
      </c>
      <c r="E267" s="4" t="n">
        <v>0.9770114942528736</v>
      </c>
      <c r="F267" s="4" t="n">
        <v>0.5254237288135594</v>
      </c>
      <c r="G267" s="4" t="n">
        <v>0.4594594594594595</v>
      </c>
      <c r="H267" s="4" t="n">
        <v>0.01</v>
      </c>
      <c r="I267" s="4" t="n">
        <v>0.6101694915254238</v>
      </c>
      <c r="J267" s="4" t="n">
        <v>0.6216216216216216</v>
      </c>
      <c r="K267" s="3" t="n">
        <v>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0.175057515501976</v>
      </c>
      <c r="C268" s="4" t="n">
        <v>4.321830272674561</v>
      </c>
      <c r="D268" s="4" t="n">
        <v>5.46294116973877</v>
      </c>
      <c r="E268" s="4" t="n">
        <v>0.9770114942528736</v>
      </c>
      <c r="F268" s="4" t="n">
        <v>0.5254237288135594</v>
      </c>
      <c r="G268" s="4" t="n">
        <v>0.4324324324324325</v>
      </c>
      <c r="H268" s="4" t="n">
        <v>0.01</v>
      </c>
      <c r="I268" s="4" t="n">
        <v>0.6101694915254238</v>
      </c>
      <c r="J268" s="4" t="n">
        <v>0.6216216216216216</v>
      </c>
      <c r="K268" s="3" t="n">
        <v>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0.1505381464958191</v>
      </c>
      <c r="C269" s="4" t="n">
        <v>4.559717178344727</v>
      </c>
      <c r="D269" s="4" t="n">
        <v>5.636904239654541</v>
      </c>
      <c r="E269" s="4" t="n">
        <v>0.9770114942528736</v>
      </c>
      <c r="F269" s="4" t="n">
        <v>0.5254237288135594</v>
      </c>
      <c r="G269" s="4" t="n">
        <v>0.3783783783783784</v>
      </c>
      <c r="H269" s="4" t="n">
        <v>0.01</v>
      </c>
      <c r="I269" s="4" t="n">
        <v>0.6101694915254238</v>
      </c>
      <c r="J269" s="4" t="n">
        <v>0.6216216216216216</v>
      </c>
      <c r="K269" s="3" t="n">
        <v>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0.1112123802304268</v>
      </c>
      <c r="C270" s="4" t="n">
        <v>4.737648963928223</v>
      </c>
      <c r="D270" s="4" t="n">
        <v>5.821311473846436</v>
      </c>
      <c r="E270" s="4" t="n">
        <v>0.9655172413793104</v>
      </c>
      <c r="F270" s="4" t="n">
        <v>0.5254237288135594</v>
      </c>
      <c r="G270" s="4" t="n">
        <v>0.3783783783783784</v>
      </c>
      <c r="H270" s="4" t="n">
        <v>0.01</v>
      </c>
      <c r="I270" s="4" t="n">
        <v>0.6101694915254238</v>
      </c>
      <c r="J270" s="4" t="n">
        <v>0.6216216216216216</v>
      </c>
      <c r="K270" s="3" t="n">
        <v>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0.1223114281892776</v>
      </c>
      <c r="C271" s="4" t="n">
        <v>4.859207630157471</v>
      </c>
      <c r="D271" s="4" t="n">
        <v>6.061826229095459</v>
      </c>
      <c r="E271" s="4" t="n">
        <v>0.9770114942528736</v>
      </c>
      <c r="F271" s="4" t="n">
        <v>0.4745762711864407</v>
      </c>
      <c r="G271" s="4" t="n">
        <v>0.3513513513513514</v>
      </c>
      <c r="H271" s="4" t="n">
        <v>0.01</v>
      </c>
      <c r="I271" s="4" t="n">
        <v>0.6101694915254238</v>
      </c>
      <c r="J271" s="4" t="n">
        <v>0.6216216216216216</v>
      </c>
      <c r="K271" s="3" t="n">
        <v>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0.2042709589004517</v>
      </c>
      <c r="C272" s="4" t="n">
        <v>4.83640718460083</v>
      </c>
      <c r="D272" s="4" t="n">
        <v>6.101183414459229</v>
      </c>
      <c r="E272" s="4" t="n">
        <v>0.9885057471264368</v>
      </c>
      <c r="F272" s="4" t="n">
        <v>0.4915254237288136</v>
      </c>
      <c r="G272" s="4" t="n">
        <v>0.3243243243243243</v>
      </c>
      <c r="H272" s="4" t="n">
        <v>0.01</v>
      </c>
      <c r="I272" s="4" t="n">
        <v>0.6101694915254238</v>
      </c>
      <c r="J272" s="4" t="n">
        <v>0.6216216216216216</v>
      </c>
      <c r="K272" s="3" t="n">
        <v>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0.1606840044260025</v>
      </c>
      <c r="C273" s="4" t="n">
        <v>4.741880416870117</v>
      </c>
      <c r="D273" s="4" t="n">
        <v>6.045408725738525</v>
      </c>
      <c r="E273" s="4" t="n">
        <v>0.9655172413793104</v>
      </c>
      <c r="F273" s="4" t="n">
        <v>0.5254237288135594</v>
      </c>
      <c r="G273" s="4" t="n">
        <v>0.3513513513513514</v>
      </c>
      <c r="H273" s="4" t="n">
        <v>0.01</v>
      </c>
      <c r="I273" s="4" t="n">
        <v>0.6101694915254238</v>
      </c>
      <c r="J273" s="4" t="n">
        <v>0.6216216216216216</v>
      </c>
      <c r="K273" s="3" t="n">
        <v>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0.1184440478682518</v>
      </c>
      <c r="C274" s="4" t="n">
        <v>4.744758129119873</v>
      </c>
      <c r="D274" s="4" t="n">
        <v>6.068385601043701</v>
      </c>
      <c r="E274" s="4" t="n">
        <v>0.9770114942528736</v>
      </c>
      <c r="F274" s="4" t="n">
        <v>0.5254237288135594</v>
      </c>
      <c r="G274" s="4" t="n">
        <v>0.4054054054054054</v>
      </c>
      <c r="H274" s="4" t="n">
        <v>0.01</v>
      </c>
      <c r="I274" s="4" t="n">
        <v>0.6101694915254238</v>
      </c>
      <c r="J274" s="4" t="n">
        <v>0.6216216216216216</v>
      </c>
      <c r="K274" s="3" t="n">
        <v>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0.2125672250986099</v>
      </c>
      <c r="C275" s="4" t="n">
        <v>4.713521957397461</v>
      </c>
      <c r="D275" s="4" t="n">
        <v>6.032350540161133</v>
      </c>
      <c r="E275" s="4" t="n">
        <v>0.9655172413793104</v>
      </c>
      <c r="F275" s="4" t="n">
        <v>0.5254237288135594</v>
      </c>
      <c r="G275" s="4" t="n">
        <v>0.4324324324324325</v>
      </c>
      <c r="H275" s="4" t="n">
        <v>0.01</v>
      </c>
      <c r="I275" s="4" t="n">
        <v>0.6101694915254238</v>
      </c>
      <c r="J275" s="4" t="n">
        <v>0.6216216216216216</v>
      </c>
      <c r="K275" s="3" t="n">
        <v>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0.2416695356369019</v>
      </c>
      <c r="C276" s="4" t="n">
        <v>4.612850189208984</v>
      </c>
      <c r="D276" s="4" t="n">
        <v>5.999067783355713</v>
      </c>
      <c r="E276" s="4" t="n">
        <v>0.9885057471264368</v>
      </c>
      <c r="F276" s="4" t="n">
        <v>0.5254237288135594</v>
      </c>
      <c r="G276" s="4" t="n">
        <v>0.4324324324324325</v>
      </c>
      <c r="H276" s="4" t="n">
        <v>0.01</v>
      </c>
      <c r="I276" s="4" t="n">
        <v>0.6101694915254238</v>
      </c>
      <c r="J276" s="4" t="n">
        <v>0.6216216216216216</v>
      </c>
      <c r="K276" s="3" t="n">
        <v>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0.1455683261156082</v>
      </c>
      <c r="C277" s="4" t="n">
        <v>4.53007984161377</v>
      </c>
      <c r="D277" s="4" t="n">
        <v>5.999435901641846</v>
      </c>
      <c r="E277" s="4" t="n">
        <v>0.9885057471264368</v>
      </c>
      <c r="F277" s="4" t="n">
        <v>0.5254237288135594</v>
      </c>
      <c r="G277" s="4" t="n">
        <v>0.4054054054054054</v>
      </c>
      <c r="H277" s="4" t="n">
        <v>0.01</v>
      </c>
      <c r="I277" s="4" t="n">
        <v>0.6101694915254238</v>
      </c>
      <c r="J277" s="4" t="n">
        <v>0.6216216216216216</v>
      </c>
      <c r="K277" s="3" t="n">
        <v>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0.1415227353572845</v>
      </c>
      <c r="C278" s="4" t="n">
        <v>4.50193452835083</v>
      </c>
      <c r="D278" s="4" t="n">
        <v>6.062506198883057</v>
      </c>
      <c r="E278" s="4" t="n">
        <v>0.9885057471264368</v>
      </c>
      <c r="F278" s="4" t="n">
        <v>0.5423728813559322</v>
      </c>
      <c r="G278" s="4" t="n">
        <v>0.4054054054054054</v>
      </c>
      <c r="H278" s="4" t="n">
        <v>0.01</v>
      </c>
      <c r="I278" s="4" t="n">
        <v>0.6101694915254238</v>
      </c>
      <c r="J278" s="4" t="n">
        <v>0.6216216216216216</v>
      </c>
      <c r="K278" s="3" t="n">
        <v>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0.09920471906661987</v>
      </c>
      <c r="C279" s="4" t="n">
        <v>4.612155914306641</v>
      </c>
      <c r="D279" s="4" t="n">
        <v>6.174863338470459</v>
      </c>
      <c r="E279" s="4" t="n">
        <v>0.9885057471264368</v>
      </c>
      <c r="F279" s="4" t="n">
        <v>0.5423728813559322</v>
      </c>
      <c r="G279" s="4" t="n">
        <v>0.3513513513513514</v>
      </c>
      <c r="H279" s="4" t="n">
        <v>0.01</v>
      </c>
      <c r="I279" s="4" t="n">
        <v>0.6101694915254238</v>
      </c>
      <c r="J279" s="4" t="n">
        <v>0.6216216216216216</v>
      </c>
      <c r="K279" s="3" t="n">
        <v>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0.1199791580438614</v>
      </c>
      <c r="C280" s="4" t="n">
        <v>4.725544452667236</v>
      </c>
      <c r="D280" s="4" t="n">
        <v>6.242623329162598</v>
      </c>
      <c r="E280" s="4" t="n">
        <v>0.9770114942528736</v>
      </c>
      <c r="F280" s="4" t="n">
        <v>0.4745762711864407</v>
      </c>
      <c r="G280" s="4" t="n">
        <v>0.3513513513513514</v>
      </c>
      <c r="H280" s="4" t="n">
        <v>0.01</v>
      </c>
      <c r="I280" s="4" t="n">
        <v>0.6101694915254238</v>
      </c>
      <c r="J280" s="4" t="n">
        <v>0.6216216216216216</v>
      </c>
      <c r="K280" s="3" t="n">
        <v>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0.1624651551246643</v>
      </c>
      <c r="C281" s="4" t="n">
        <v>4.697221279144287</v>
      </c>
      <c r="D281" s="4" t="n">
        <v>6.152822494506836</v>
      </c>
      <c r="E281" s="4" t="n">
        <v>0.9885057471264368</v>
      </c>
      <c r="F281" s="4" t="n">
        <v>0.5254237288135594</v>
      </c>
      <c r="G281" s="4" t="n">
        <v>0.3513513513513514</v>
      </c>
      <c r="H281" s="4" t="n">
        <v>0.01</v>
      </c>
      <c r="I281" s="4" t="n">
        <v>0.6101694915254238</v>
      </c>
      <c r="J281" s="4" t="n">
        <v>0.6216216216216216</v>
      </c>
      <c r="K281" s="3" t="n">
        <v>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0.1527838706970215</v>
      </c>
      <c r="C282" s="4" t="n">
        <v>4.674943447113037</v>
      </c>
      <c r="D282" s="4" t="n">
        <v>6.109832763671875</v>
      </c>
      <c r="E282" s="3" t="n">
        <v>1</v>
      </c>
      <c r="F282" s="4" t="n">
        <v>0.5254237288135594</v>
      </c>
      <c r="G282" s="4" t="n">
        <v>0.3783783783783784</v>
      </c>
      <c r="H282" s="4" t="n">
        <v>0.01</v>
      </c>
      <c r="I282" s="4" t="n">
        <v>0.6101694915254238</v>
      </c>
      <c r="J282" s="4" t="n">
        <v>0.6216216216216216</v>
      </c>
      <c r="K282" s="3" t="n">
        <v>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0.2010747045278549</v>
      </c>
      <c r="C283" s="4" t="n">
        <v>4.529735565185547</v>
      </c>
      <c r="D283" s="4" t="n">
        <v>6.099977493286133</v>
      </c>
      <c r="E283" s="3" t="n">
        <v>1</v>
      </c>
      <c r="F283" s="4" t="n">
        <v>0.5254237288135594</v>
      </c>
      <c r="G283" s="4" t="n">
        <v>0.3783783783783784</v>
      </c>
      <c r="H283" s="4" t="n">
        <v>0.01</v>
      </c>
      <c r="I283" s="4" t="n">
        <v>0.6101694915254238</v>
      </c>
      <c r="J283" s="4" t="n">
        <v>0.6216216216216216</v>
      </c>
      <c r="K283" s="3" t="n">
        <v>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0.1307504624128342</v>
      </c>
      <c r="C284" s="4" t="n">
        <v>4.482532501220703</v>
      </c>
      <c r="D284" s="4" t="n">
        <v>6.097753524780273</v>
      </c>
      <c r="E284" s="3" t="n">
        <v>1</v>
      </c>
      <c r="F284" s="4" t="n">
        <v>0.5254237288135594</v>
      </c>
      <c r="G284" s="4" t="n">
        <v>0.4054054054054054</v>
      </c>
      <c r="H284" s="4" t="n">
        <v>0.01</v>
      </c>
      <c r="I284" s="4" t="n">
        <v>0.6101694915254238</v>
      </c>
      <c r="J284" s="4" t="n">
        <v>0.6216216216216216</v>
      </c>
      <c r="K284" s="3" t="n">
        <v>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0.1148461401462555</v>
      </c>
      <c r="C285" s="4" t="n">
        <v>4.47874927520752</v>
      </c>
      <c r="D285" s="4" t="n">
        <v>6.149956703186035</v>
      </c>
      <c r="E285" s="4" t="n">
        <v>0.9770114942528736</v>
      </c>
      <c r="F285" s="4" t="n">
        <v>0.5254237288135594</v>
      </c>
      <c r="G285" s="4" t="n">
        <v>0.4054054054054054</v>
      </c>
      <c r="H285" s="4" t="n">
        <v>0.01</v>
      </c>
      <c r="I285" s="4" t="n">
        <v>0.6101694915254238</v>
      </c>
      <c r="J285" s="4" t="n">
        <v>0.6216216216216216</v>
      </c>
      <c r="K285" s="3" t="n">
        <v>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0.1274815499782562</v>
      </c>
      <c r="C286" s="4" t="n">
        <v>4.51013708114624</v>
      </c>
      <c r="D286" s="4" t="n">
        <v>6.213216781616211</v>
      </c>
      <c r="E286" s="4" t="n">
        <v>0.9885057471264368</v>
      </c>
      <c r="F286" s="4" t="n">
        <v>0.5254237288135594</v>
      </c>
      <c r="G286" s="4" t="n">
        <v>0.4054054054054054</v>
      </c>
      <c r="H286" s="4" t="n">
        <v>0.01</v>
      </c>
      <c r="I286" s="4" t="n">
        <v>0.6101694915254238</v>
      </c>
      <c r="J286" s="4" t="n">
        <v>0.6216216216216216</v>
      </c>
      <c r="K286" s="3" t="n">
        <v>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0.1618544310331345</v>
      </c>
      <c r="C287" s="4" t="n">
        <v>4.496580123901367</v>
      </c>
      <c r="D287" s="4" t="n">
        <v>6.235230445861816</v>
      </c>
      <c r="E287" s="4" t="n">
        <v>0.9885057471264368</v>
      </c>
      <c r="F287" s="4" t="n">
        <v>0.5084745762711864</v>
      </c>
      <c r="G287" s="4" t="n">
        <v>0.4054054054054054</v>
      </c>
      <c r="H287" s="4" t="n">
        <v>0.01</v>
      </c>
      <c r="I287" s="4" t="n">
        <v>0.6101694915254238</v>
      </c>
      <c r="J287" s="4" t="n">
        <v>0.6216216216216216</v>
      </c>
      <c r="K287" s="3" t="n">
        <v>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0.08403170853853226</v>
      </c>
      <c r="C288" s="4" t="n">
        <v>4.508399963378906</v>
      </c>
      <c r="D288" s="4" t="n">
        <v>6.245424747467041</v>
      </c>
      <c r="E288" s="4" t="n">
        <v>0.9885057471264368</v>
      </c>
      <c r="F288" s="4" t="n">
        <v>0.5084745762711864</v>
      </c>
      <c r="G288" s="4" t="n">
        <v>0.3783783783783784</v>
      </c>
      <c r="H288" s="4" t="n">
        <v>0.01</v>
      </c>
      <c r="I288" s="4" t="n">
        <v>0.6101694915254238</v>
      </c>
      <c r="J288" s="4" t="n">
        <v>0.6216216216216216</v>
      </c>
      <c r="K288" s="3" t="n">
        <v>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0.1003067418932915</v>
      </c>
      <c r="C289" s="4" t="n">
        <v>4.546590805053711</v>
      </c>
      <c r="D289" s="4" t="n">
        <v>6.265344619750977</v>
      </c>
      <c r="E289" s="3" t="n">
        <v>1</v>
      </c>
      <c r="F289" s="4" t="n">
        <v>0.4915254237288136</v>
      </c>
      <c r="G289" s="4" t="n">
        <v>0.3783783783783784</v>
      </c>
      <c r="H289" s="4" t="n">
        <v>0.01</v>
      </c>
      <c r="I289" s="4" t="n">
        <v>0.6101694915254238</v>
      </c>
      <c r="J289" s="4" t="n">
        <v>0.6216216216216216</v>
      </c>
      <c r="K289" s="3" t="n">
        <v>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0.1215090453624725</v>
      </c>
      <c r="C290" s="4" t="n">
        <v>4.643495559692383</v>
      </c>
      <c r="D290" s="4" t="n">
        <v>6.342321872711182</v>
      </c>
      <c r="E290" s="3" t="n">
        <v>1</v>
      </c>
      <c r="F290" s="4" t="n">
        <v>0.4915254237288136</v>
      </c>
      <c r="G290" s="4" t="n">
        <v>0.3783783783783784</v>
      </c>
      <c r="H290" s="4" t="n">
        <v>0.01</v>
      </c>
      <c r="I290" s="4" t="n">
        <v>0.6101694915254238</v>
      </c>
      <c r="J290" s="4" t="n">
        <v>0.6216216216216216</v>
      </c>
      <c r="K290" s="3" t="n">
        <v>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0.0835815966129303</v>
      </c>
      <c r="C291" s="4" t="n">
        <v>4.737276554107666</v>
      </c>
      <c r="D291" s="4" t="n">
        <v>6.409124374389648</v>
      </c>
      <c r="E291" s="4" t="n">
        <v>0.9770114942528736</v>
      </c>
      <c r="F291" s="4" t="n">
        <v>0.5254237288135594</v>
      </c>
      <c r="G291" s="4" t="n">
        <v>0.3783783783783784</v>
      </c>
      <c r="H291" s="4" t="n">
        <v>0.01</v>
      </c>
      <c r="I291" s="4" t="n">
        <v>0.6101694915254238</v>
      </c>
      <c r="J291" s="4" t="n">
        <v>0.6216216216216216</v>
      </c>
      <c r="K291" s="3" t="n">
        <v>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0.1364745199680328</v>
      </c>
      <c r="C292" s="4" t="n">
        <v>4.827648162841797</v>
      </c>
      <c r="D292" s="4" t="n">
        <v>6.489387035369873</v>
      </c>
      <c r="E292" s="4" t="n">
        <v>0.9770114942528736</v>
      </c>
      <c r="F292" s="4" t="n">
        <v>0.559322033898305</v>
      </c>
      <c r="G292" s="4" t="n">
        <v>0.3513513513513514</v>
      </c>
      <c r="H292" s="4" t="n">
        <v>0.01</v>
      </c>
      <c r="I292" s="4" t="n">
        <v>0.6101694915254238</v>
      </c>
      <c r="J292" s="4" t="n">
        <v>0.6216216216216216</v>
      </c>
      <c r="K292" s="3" t="n">
        <v>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0.09325827658176422</v>
      </c>
      <c r="C293" s="4" t="n">
        <v>4.899088382720947</v>
      </c>
      <c r="D293" s="4" t="n">
        <v>6.540928363800049</v>
      </c>
      <c r="E293" s="4" t="n">
        <v>0.9770114942528736</v>
      </c>
      <c r="F293" s="4" t="n">
        <v>0.559322033898305</v>
      </c>
      <c r="G293" s="4" t="n">
        <v>0.3513513513513514</v>
      </c>
      <c r="H293" s="4" t="n">
        <v>0.01</v>
      </c>
      <c r="I293" s="4" t="n">
        <v>0.6101694915254238</v>
      </c>
      <c r="J293" s="4" t="n">
        <v>0.6216216216216216</v>
      </c>
      <c r="K293" s="3" t="n">
        <v>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0.07940322160720825</v>
      </c>
      <c r="C294" s="4" t="n">
        <v>4.938576221466064</v>
      </c>
      <c r="D294" s="4" t="n">
        <v>6.576865673065186</v>
      </c>
      <c r="E294" s="4" t="n">
        <v>0.9770114942528736</v>
      </c>
      <c r="F294" s="4" t="n">
        <v>0.559322033898305</v>
      </c>
      <c r="G294" s="4" t="n">
        <v>0.4054054054054054</v>
      </c>
      <c r="H294" s="4" t="n">
        <v>0.01</v>
      </c>
      <c r="I294" s="4" t="n">
        <v>0.6101694915254238</v>
      </c>
      <c r="J294" s="4" t="n">
        <v>0.6216216216216216</v>
      </c>
      <c r="K294" s="3" t="n">
        <v>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0.1086502373218536</v>
      </c>
      <c r="C295" s="4" t="n">
        <v>4.899226665496826</v>
      </c>
      <c r="D295" s="4" t="n">
        <v>6.637863159179688</v>
      </c>
      <c r="E295" s="4" t="n">
        <v>0.9770114942528736</v>
      </c>
      <c r="F295" s="4" t="n">
        <v>0.5423728813559322</v>
      </c>
      <c r="G295" s="4" t="n">
        <v>0.4054054054054054</v>
      </c>
      <c r="H295" s="4" t="n">
        <v>0.01</v>
      </c>
      <c r="I295" s="4" t="n">
        <v>0.6101694915254238</v>
      </c>
      <c r="J295" s="4" t="n">
        <v>0.6216216216216216</v>
      </c>
      <c r="K295" s="3" t="n">
        <v>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0.110784575343132</v>
      </c>
      <c r="C296" s="4" t="n">
        <v>4.855329990386963</v>
      </c>
      <c r="D296" s="4" t="n">
        <v>6.692914009094238</v>
      </c>
      <c r="E296" s="4" t="n">
        <v>0.9885057471264368</v>
      </c>
      <c r="F296" s="4" t="n">
        <v>0.576271186440678</v>
      </c>
      <c r="G296" s="4" t="n">
        <v>0.4054054054054054</v>
      </c>
      <c r="H296" s="4" t="n">
        <v>0.01</v>
      </c>
      <c r="I296" s="4" t="n">
        <v>0.6101694915254238</v>
      </c>
      <c r="J296" s="4" t="n">
        <v>0.6216216216216216</v>
      </c>
      <c r="K296" s="3" t="n">
        <v>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0.07758881896734238</v>
      </c>
      <c r="C297" s="4" t="n">
        <v>4.855067729949951</v>
      </c>
      <c r="D297" s="4" t="n">
        <v>6.670871257781982</v>
      </c>
      <c r="E297" s="4" t="n">
        <v>0.9885057471264368</v>
      </c>
      <c r="F297" s="4" t="n">
        <v>0.5932203389830508</v>
      </c>
      <c r="G297" s="4" t="n">
        <v>0.4054054054054054</v>
      </c>
      <c r="H297" s="4" t="n">
        <v>0.01</v>
      </c>
      <c r="I297" s="4" t="n">
        <v>0.6101694915254238</v>
      </c>
      <c r="J297" s="4" t="n">
        <v>0.6216216216216216</v>
      </c>
      <c r="K297" s="3" t="n">
        <v>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0.0981275737285614</v>
      </c>
      <c r="C298" s="4" t="n">
        <v>4.893008708953857</v>
      </c>
      <c r="D298" s="4" t="n">
        <v>6.663941860198975</v>
      </c>
      <c r="E298" s="4" t="n">
        <v>0.9885057471264368</v>
      </c>
      <c r="F298" s="4" t="n">
        <v>0.576271186440678</v>
      </c>
      <c r="G298" s="4" t="n">
        <v>0.4054054054054054</v>
      </c>
      <c r="H298" s="4" t="n">
        <v>0.01</v>
      </c>
      <c r="I298" s="4" t="n">
        <v>0.6101694915254238</v>
      </c>
      <c r="J298" s="4" t="n">
        <v>0.6216216216216216</v>
      </c>
      <c r="K298" s="3" t="n">
        <v>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0.07365565001964569</v>
      </c>
      <c r="C299" s="4" t="n">
        <v>4.937656879425049</v>
      </c>
      <c r="D299" s="4" t="n">
        <v>6.658067226409912</v>
      </c>
      <c r="E299" s="4" t="n">
        <v>0.9885057471264368</v>
      </c>
      <c r="F299" s="4" t="n">
        <v>0.5423728813559322</v>
      </c>
      <c r="G299" s="4" t="n">
        <v>0.4054054054054054</v>
      </c>
      <c r="H299" s="4" t="n">
        <v>0.01</v>
      </c>
      <c r="I299" s="4" t="n">
        <v>0.6101694915254238</v>
      </c>
      <c r="J299" s="4" t="n">
        <v>0.6216216216216216</v>
      </c>
      <c r="K299" s="3" t="n">
        <v>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0.114259697496891</v>
      </c>
      <c r="C300" s="4" t="n">
        <v>4.98078441619873</v>
      </c>
      <c r="D300" s="4" t="n">
        <v>6.684204578399658</v>
      </c>
      <c r="E300" s="4" t="n">
        <v>0.9885057471264368</v>
      </c>
      <c r="F300" s="4" t="n">
        <v>0.4915254237288136</v>
      </c>
      <c r="G300" s="4" t="n">
        <v>0.4054054054054054</v>
      </c>
      <c r="H300" s="4" t="n">
        <v>0.01</v>
      </c>
      <c r="I300" s="4" t="n">
        <v>0.6101694915254238</v>
      </c>
      <c r="J300" s="4" t="n">
        <v>0.6216216216216216</v>
      </c>
      <c r="K300" s="3" t="n">
        <v>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0.1576612740755081</v>
      </c>
      <c r="C301" s="4" t="n">
        <v>4.934732437133789</v>
      </c>
      <c r="D301" s="4" t="n">
        <v>6.708568572998047</v>
      </c>
      <c r="E301" s="3" t="n">
        <v>1</v>
      </c>
      <c r="F301" s="4" t="n">
        <v>0.5084745762711864</v>
      </c>
      <c r="G301" s="4" t="n">
        <v>0.4054054054054054</v>
      </c>
      <c r="H301" s="4" t="n">
        <v>0.01</v>
      </c>
      <c r="I301" s="4" t="n">
        <v>0.6101694915254238</v>
      </c>
      <c r="J301" s="4" t="n">
        <v>0.6216216216216216</v>
      </c>
      <c r="K301" s="3" t="n">
        <v>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2026-04-29T05:04:30Z</dcterms:created>
  <dcterms:modified xsi:type="dcterms:W3CDTF">2026-04-29T05:04:32Z</dcterms:modified>
</cp:coreProperties>
</file>