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1.098058342933655</v>
      </c>
      <c r="C2" s="4" t="n">
        <v>1.234243988990784</v>
      </c>
      <c r="D2" s="4" t="n">
        <v>1.18983006477356</v>
      </c>
      <c r="E2" s="4" t="n">
        <v>0.3801652892561984</v>
      </c>
      <c r="F2" s="4" t="n">
        <v>0.3370165745856354</v>
      </c>
      <c r="G2" s="4" t="n">
        <v>0.3437204910292729</v>
      </c>
      <c r="H2" s="4" t="n">
        <v>0.01</v>
      </c>
      <c r="I2" s="4" t="n">
        <v>0.3370165745856354</v>
      </c>
      <c r="J2" s="4" t="n">
        <v>0.3437204910292729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1.087144613265991</v>
      </c>
      <c r="C3" s="4" t="n">
        <v>0.8808630108833313</v>
      </c>
      <c r="D3" s="4" t="n">
        <v>0.8856363296508789</v>
      </c>
      <c r="E3" s="4" t="n">
        <v>0.7493112947658402</v>
      </c>
      <c r="F3" s="4" t="n">
        <v>0.6740331491712708</v>
      </c>
      <c r="G3" s="4" t="n">
        <v>0.666194523135033</v>
      </c>
      <c r="H3" s="4" t="n">
        <v>0.01</v>
      </c>
      <c r="I3" s="4" t="n">
        <v>0.6740331491712708</v>
      </c>
      <c r="J3" s="4" t="n">
        <v>0.666194523135033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0.8418622016906738</v>
      </c>
      <c r="C4" s="4" t="n">
        <v>0.7094780802726746</v>
      </c>
      <c r="D4" s="4" t="n">
        <v>0.7302001714706421</v>
      </c>
      <c r="E4" s="4" t="n">
        <v>0.7603305785123967</v>
      </c>
      <c r="F4" s="4" t="n">
        <v>0.6906077348066298</v>
      </c>
      <c r="G4" s="4" t="n">
        <v>0.6581680830972616</v>
      </c>
      <c r="H4" s="4" t="n">
        <v>0.01</v>
      </c>
      <c r="I4" s="4" t="n">
        <v>0.6906077348066298</v>
      </c>
      <c r="J4" s="4" t="n">
        <v>0.6581680830972616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0.6670892238616943</v>
      </c>
      <c r="C5" s="4" t="n">
        <v>0.6060548424720764</v>
      </c>
      <c r="D5" s="4" t="n">
        <v>0.5805826783180237</v>
      </c>
      <c r="E5" s="4" t="n">
        <v>0.8939393939393939</v>
      </c>
      <c r="F5" s="4" t="n">
        <v>0.7403314917127072</v>
      </c>
      <c r="G5" s="4" t="n">
        <v>0.7898961284230406</v>
      </c>
      <c r="H5" s="4" t="n">
        <v>0.01</v>
      </c>
      <c r="I5" s="4" t="n">
        <v>0.7403314917127072</v>
      </c>
      <c r="J5" s="4" t="n">
        <v>0.7898961284230406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0.4703129827976227</v>
      </c>
      <c r="C6" s="4" t="n">
        <v>0.5919721722602844</v>
      </c>
      <c r="D6" s="4" t="n">
        <v>0.5425605177879333</v>
      </c>
      <c r="E6" s="4" t="n">
        <v>0.871900826446281</v>
      </c>
      <c r="F6" s="4" t="n">
        <v>0.7127071823204419</v>
      </c>
      <c r="G6" s="4" t="n">
        <v>0.7601510859301227</v>
      </c>
      <c r="H6" s="4" t="n">
        <v>0.01</v>
      </c>
      <c r="I6" s="4" t="n">
        <v>0.7403314917127072</v>
      </c>
      <c r="J6" s="4" t="n">
        <v>0.7898961284230406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0.388398140668869</v>
      </c>
      <c r="C7" s="4" t="n">
        <v>0.4308547079563141</v>
      </c>
      <c r="D7" s="4" t="n">
        <v>0.4023357331752777</v>
      </c>
      <c r="E7" s="4" t="n">
        <v>0.9600550964187328</v>
      </c>
      <c r="F7" s="4" t="n">
        <v>0.850828729281768</v>
      </c>
      <c r="G7" s="4" t="n">
        <v>0.8640226628895185</v>
      </c>
      <c r="H7" s="4" t="n">
        <v>0.01</v>
      </c>
      <c r="I7" s="4" t="n">
        <v>0.850828729281768</v>
      </c>
      <c r="J7" s="4" t="n">
        <v>0.8640226628895185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0.2718708217144012</v>
      </c>
      <c r="C8" s="4" t="n">
        <v>0.3189641535282135</v>
      </c>
      <c r="D8" s="4" t="n">
        <v>0.3299892544746399</v>
      </c>
      <c r="E8" s="4" t="n">
        <v>0.9752066115702479</v>
      </c>
      <c r="F8" s="4" t="n">
        <v>0.8895027624309392</v>
      </c>
      <c r="G8" s="4" t="n">
        <v>0.890462700661001</v>
      </c>
      <c r="H8" s="4" t="n">
        <v>0.01</v>
      </c>
      <c r="I8" s="4" t="n">
        <v>0.8895027624309392</v>
      </c>
      <c r="J8" s="4" t="n">
        <v>0.890462700661001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0.2375485599040985</v>
      </c>
      <c r="C9" s="4" t="n">
        <v>0.2880432605743408</v>
      </c>
      <c r="D9" s="4" t="n">
        <v>0.3074114322662354</v>
      </c>
      <c r="E9" s="4" t="n">
        <v>0.9765840220385675</v>
      </c>
      <c r="F9" s="4" t="n">
        <v>0.8839779005524862</v>
      </c>
      <c r="G9" s="4" t="n">
        <v>0.8881019830028328</v>
      </c>
      <c r="H9" s="4" t="n">
        <v>0.01</v>
      </c>
      <c r="I9" s="4" t="n">
        <v>0.8895027624309392</v>
      </c>
      <c r="J9" s="4" t="n">
        <v>0.890462700661001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0.2052690088748932</v>
      </c>
      <c r="C10" s="4" t="n">
        <v>0.2984859943389893</v>
      </c>
      <c r="D10" s="4" t="n">
        <v>0.2924164831638336</v>
      </c>
      <c r="E10" s="4" t="n">
        <v>0.9862258953168044</v>
      </c>
      <c r="F10" s="4" t="n">
        <v>0.8839779005524862</v>
      </c>
      <c r="G10" s="4" t="n">
        <v>0.890462700661001</v>
      </c>
      <c r="H10" s="4" t="n">
        <v>0.01</v>
      </c>
      <c r="I10" s="4" t="n">
        <v>0.8895027624309392</v>
      </c>
      <c r="J10" s="4" t="n">
        <v>0.890462700661001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0.1532211750745773</v>
      </c>
      <c r="C11" s="4" t="n">
        <v>0.3771778047084808</v>
      </c>
      <c r="D11" s="4" t="n">
        <v>0.3428325057029724</v>
      </c>
      <c r="E11" s="4" t="n">
        <v>0.9793388429752066</v>
      </c>
      <c r="F11" s="4" t="n">
        <v>0.856353591160221</v>
      </c>
      <c r="G11" s="4" t="n">
        <v>0.8791312559017942</v>
      </c>
      <c r="H11" s="4" t="n">
        <v>0.01</v>
      </c>
      <c r="I11" s="4" t="n">
        <v>0.8895027624309392</v>
      </c>
      <c r="J11" s="4" t="n">
        <v>0.890462700661001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0.1304647624492645</v>
      </c>
      <c r="C12" s="4" t="n">
        <v>0.3952195048332214</v>
      </c>
      <c r="D12" s="4" t="n">
        <v>0.3558347225189209</v>
      </c>
      <c r="E12" s="4" t="n">
        <v>0.987603305785124</v>
      </c>
      <c r="F12" s="4" t="n">
        <v>0.856353591160221</v>
      </c>
      <c r="G12" s="4" t="n">
        <v>0.8786591123701605</v>
      </c>
      <c r="H12" s="4" t="n">
        <v>0.01</v>
      </c>
      <c r="I12" s="4" t="n">
        <v>0.8895027624309392</v>
      </c>
      <c r="J12" s="4" t="n">
        <v>0.890462700661001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0.1153097450733185</v>
      </c>
      <c r="C13" s="4" t="n">
        <v>0.332308828830719</v>
      </c>
      <c r="D13" s="4" t="n">
        <v>0.308906078338623</v>
      </c>
      <c r="E13" s="4" t="n">
        <v>0.9944903581267218</v>
      </c>
      <c r="F13" s="4" t="n">
        <v>0.8895027624309392</v>
      </c>
      <c r="G13" s="4" t="n">
        <v>0.8961284230406044</v>
      </c>
      <c r="H13" s="4" t="n">
        <v>0.01</v>
      </c>
      <c r="I13" s="4" t="n">
        <v>0.8895027624309392</v>
      </c>
      <c r="J13" s="4" t="n">
        <v>0.890462700661001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0.09884084761142731</v>
      </c>
      <c r="C14" s="4" t="n">
        <v>0.275969922542572</v>
      </c>
      <c r="D14" s="4" t="n">
        <v>0.2745363116264343</v>
      </c>
      <c r="E14" s="4" t="n">
        <v>0.9944903581267218</v>
      </c>
      <c r="F14" s="4" t="n">
        <v>0.8839779005524862</v>
      </c>
      <c r="G14" s="4" t="n">
        <v>0.9008498583569405</v>
      </c>
      <c r="H14" s="4" t="n">
        <v>0.01</v>
      </c>
      <c r="I14" s="4" t="n">
        <v>0.8895027624309392</v>
      </c>
      <c r="J14" s="4" t="n">
        <v>0.890462700661001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0.09539328515529633</v>
      </c>
      <c r="C15" s="4" t="n">
        <v>0.2690707445144653</v>
      </c>
      <c r="D15" s="4" t="n">
        <v>0.2808325588703156</v>
      </c>
      <c r="E15" s="4" t="n">
        <v>0.9958677685950413</v>
      </c>
      <c r="F15" s="4" t="n">
        <v>0.8950276243093923</v>
      </c>
      <c r="G15" s="4" t="n">
        <v>0.8923512747875354</v>
      </c>
      <c r="H15" s="4" t="n">
        <v>0.01</v>
      </c>
      <c r="I15" s="4" t="n">
        <v>0.8950276243093923</v>
      </c>
      <c r="J15" s="4" t="n">
        <v>0.8923512747875354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0.06347216665744781</v>
      </c>
      <c r="C16" s="4" t="n">
        <v>0.2871465086936951</v>
      </c>
      <c r="D16" s="4" t="n">
        <v>0.2986925542354584</v>
      </c>
      <c r="E16" s="4" t="n">
        <v>0.9986225895316805</v>
      </c>
      <c r="F16" s="4" t="n">
        <v>0.8839779005524862</v>
      </c>
      <c r="G16" s="4" t="n">
        <v>0.8914069877242682</v>
      </c>
      <c r="H16" s="4" t="n">
        <v>0.01</v>
      </c>
      <c r="I16" s="4" t="n">
        <v>0.8950276243093923</v>
      </c>
      <c r="J16" s="4" t="n">
        <v>0.8923512747875354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0.07276898622512817</v>
      </c>
      <c r="C17" s="4" t="n">
        <v>0.3196936845779419</v>
      </c>
      <c r="D17" s="4" t="n">
        <v>0.3168807625770569</v>
      </c>
      <c r="E17" s="3" t="n">
        <v>1</v>
      </c>
      <c r="F17" s="4" t="n">
        <v>0.8950276243093923</v>
      </c>
      <c r="G17" s="4" t="n">
        <v>0.8980169971671388</v>
      </c>
      <c r="H17" s="4" t="n">
        <v>0.01</v>
      </c>
      <c r="I17" s="4" t="n">
        <v>0.8950276243093923</v>
      </c>
      <c r="J17" s="4" t="n">
        <v>0.8923512747875354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0.04934526979923248</v>
      </c>
      <c r="C18" s="4" t="n">
        <v>0.3431963920593262</v>
      </c>
      <c r="D18" s="4" t="n">
        <v>0.3281122446060181</v>
      </c>
      <c r="E18" s="3" t="n">
        <v>1</v>
      </c>
      <c r="F18" s="4" t="n">
        <v>0.8784530386740331</v>
      </c>
      <c r="G18" s="4" t="n">
        <v>0.8975448536355052</v>
      </c>
      <c r="H18" s="4" t="n">
        <v>0.01</v>
      </c>
      <c r="I18" s="4" t="n">
        <v>0.8950276243093923</v>
      </c>
      <c r="J18" s="4" t="n">
        <v>0.8923512747875354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0.05624600872397423</v>
      </c>
      <c r="C19" s="4" t="n">
        <v>0.3550675213336945</v>
      </c>
      <c r="D19" s="4" t="n">
        <v>0.3296804428100586</v>
      </c>
      <c r="E19" s="3" t="n">
        <v>1</v>
      </c>
      <c r="F19" s="4" t="n">
        <v>0.8895027624309392</v>
      </c>
      <c r="G19" s="4" t="n">
        <v>0.8999055712936733</v>
      </c>
      <c r="H19" s="4" t="n">
        <v>0.01</v>
      </c>
      <c r="I19" s="4" t="n">
        <v>0.8950276243093923</v>
      </c>
      <c r="J19" s="4" t="n">
        <v>0.8923512747875354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0.0544978566467762</v>
      </c>
      <c r="C20" s="4" t="n">
        <v>0.3753638565540314</v>
      </c>
      <c r="D20" s="4" t="n">
        <v>0.3394205272197723</v>
      </c>
      <c r="E20" s="3" t="n">
        <v>1</v>
      </c>
      <c r="F20" s="4" t="n">
        <v>0.8950276243093923</v>
      </c>
      <c r="G20" s="4" t="n">
        <v>0.8980169971671388</v>
      </c>
      <c r="H20" s="4" t="n">
        <v>0.01</v>
      </c>
      <c r="I20" s="4" t="n">
        <v>0.8950276243093923</v>
      </c>
      <c r="J20" s="4" t="n">
        <v>0.8923512747875354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0.04033204913139343</v>
      </c>
      <c r="C21" s="4" t="n">
        <v>0.3795855045318604</v>
      </c>
      <c r="D21" s="4" t="n">
        <v>0.3398420214653015</v>
      </c>
      <c r="E21" s="3" t="n">
        <v>1</v>
      </c>
      <c r="F21" s="4" t="n">
        <v>0.8950276243093923</v>
      </c>
      <c r="G21" s="4" t="n">
        <v>0.8975448536355052</v>
      </c>
      <c r="H21" s="4" t="n">
        <v>0.01</v>
      </c>
      <c r="I21" s="4" t="n">
        <v>0.8950276243093923</v>
      </c>
      <c r="J21" s="4" t="n">
        <v>0.8923512747875354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0.04817391932010651</v>
      </c>
      <c r="C22" s="4" t="n">
        <v>0.3718719482421875</v>
      </c>
      <c r="D22" s="4" t="n">
        <v>0.3345535099506378</v>
      </c>
      <c r="E22" s="3" t="n">
        <v>1</v>
      </c>
      <c r="F22" s="4" t="n">
        <v>0.8895027624309392</v>
      </c>
      <c r="G22" s="4" t="n">
        <v>0.8956562795089708</v>
      </c>
      <c r="H22" s="4" t="n">
        <v>0.01</v>
      </c>
      <c r="I22" s="4" t="n">
        <v>0.8950276243093923</v>
      </c>
      <c r="J22" s="4" t="n">
        <v>0.8923512747875354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0.03314170241355896</v>
      </c>
      <c r="C23" s="4" t="n">
        <v>0.3643048107624054</v>
      </c>
      <c r="D23" s="4" t="n">
        <v>0.3306122720241547</v>
      </c>
      <c r="E23" s="3" t="n">
        <v>1</v>
      </c>
      <c r="F23" s="4" t="n">
        <v>0.8895027624309392</v>
      </c>
      <c r="G23" s="4" t="n">
        <v>0.8956562795089708</v>
      </c>
      <c r="H23" s="4" t="n">
        <v>0.01</v>
      </c>
      <c r="I23" s="4" t="n">
        <v>0.8950276243093923</v>
      </c>
      <c r="J23" s="4" t="n">
        <v>0.8923512747875354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0.04395501688122749</v>
      </c>
      <c r="C24" s="4" t="n">
        <v>0.3630220592021942</v>
      </c>
      <c r="D24" s="4" t="n">
        <v>0.3330895602703094</v>
      </c>
      <c r="E24" s="3" t="n">
        <v>1</v>
      </c>
      <c r="F24" s="4" t="n">
        <v>0.8950276243093923</v>
      </c>
      <c r="G24" s="4" t="n">
        <v>0.896600566572238</v>
      </c>
      <c r="H24" s="4" t="n">
        <v>0.01</v>
      </c>
      <c r="I24" s="4" t="n">
        <v>0.8950276243093923</v>
      </c>
      <c r="J24" s="4" t="n">
        <v>0.8923512747875354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0.05016467720270157</v>
      </c>
      <c r="C25" s="4" t="n">
        <v>0.3767953217029572</v>
      </c>
      <c r="D25" s="4" t="n">
        <v>0.3455238342285156</v>
      </c>
      <c r="E25" s="3" t="n">
        <v>1</v>
      </c>
      <c r="F25" s="4" t="n">
        <v>0.8950276243093923</v>
      </c>
      <c r="G25" s="4" t="n">
        <v>0.8961284230406044</v>
      </c>
      <c r="H25" s="4" t="n">
        <v>0.01</v>
      </c>
      <c r="I25" s="4" t="n">
        <v>0.8950276243093923</v>
      </c>
      <c r="J25" s="4" t="n">
        <v>0.8923512747875354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0.03681641444563866</v>
      </c>
      <c r="C26" s="4" t="n">
        <v>0.39134481549263</v>
      </c>
      <c r="D26" s="4" t="n">
        <v>0.3569068312644958</v>
      </c>
      <c r="E26" s="3" t="n">
        <v>1</v>
      </c>
      <c r="F26" s="4" t="n">
        <v>0.8895027624309392</v>
      </c>
      <c r="G26" s="4" t="n">
        <v>0.8984891406987724</v>
      </c>
      <c r="H26" s="4" t="n">
        <v>0.01</v>
      </c>
      <c r="I26" s="4" t="n">
        <v>0.8950276243093923</v>
      </c>
      <c r="J26" s="4" t="n">
        <v>0.8923512747875354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0.03874088451266289</v>
      </c>
      <c r="C27" s="4" t="n">
        <v>0.4141777455806732</v>
      </c>
      <c r="D27" s="4" t="n">
        <v>0.3715532720088959</v>
      </c>
      <c r="E27" s="3" t="n">
        <v>1</v>
      </c>
      <c r="F27" s="4" t="n">
        <v>0.8895027624309392</v>
      </c>
      <c r="G27" s="4" t="n">
        <v>0.8937677053824362</v>
      </c>
      <c r="H27" s="4" t="n">
        <v>0.01</v>
      </c>
      <c r="I27" s="4" t="n">
        <v>0.8950276243093923</v>
      </c>
      <c r="J27" s="4" t="n">
        <v>0.8923512747875354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0.0370638333261013</v>
      </c>
      <c r="C28" s="4" t="n">
        <v>0.4221718311309814</v>
      </c>
      <c r="D28" s="4" t="n">
        <v>0.3750384449958801</v>
      </c>
      <c r="E28" s="3" t="n">
        <v>1</v>
      </c>
      <c r="F28" s="4" t="n">
        <v>0.8895027624309392</v>
      </c>
      <c r="G28" s="4" t="n">
        <v>0.8918791312559018</v>
      </c>
      <c r="H28" s="4" t="n">
        <v>0.01</v>
      </c>
      <c r="I28" s="4" t="n">
        <v>0.8950276243093923</v>
      </c>
      <c r="J28" s="4" t="n">
        <v>0.8923512747875354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0.031494140625</v>
      </c>
      <c r="C29" s="4" t="n">
        <v>0.4259039163589478</v>
      </c>
      <c r="D29" s="4" t="n">
        <v>0.3739663064479828</v>
      </c>
      <c r="E29" s="3" t="n">
        <v>1</v>
      </c>
      <c r="F29" s="4" t="n">
        <v>0.8895027624309392</v>
      </c>
      <c r="G29" s="4" t="n">
        <v>0.8932955618508026</v>
      </c>
      <c r="H29" s="4" t="n">
        <v>0.01</v>
      </c>
      <c r="I29" s="4" t="n">
        <v>0.8950276243093923</v>
      </c>
      <c r="J29" s="4" t="n">
        <v>0.8923512747875354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0.03116350993514061</v>
      </c>
      <c r="C30" s="4" t="n">
        <v>0.4286453127861023</v>
      </c>
      <c r="D30" s="4" t="n">
        <v>0.373680591583252</v>
      </c>
      <c r="E30" s="3" t="n">
        <v>1</v>
      </c>
      <c r="F30" s="4" t="n">
        <v>0.8839779005524862</v>
      </c>
      <c r="G30" s="4" t="n">
        <v>0.892823418319169</v>
      </c>
      <c r="H30" s="4" t="n">
        <v>0.01</v>
      </c>
      <c r="I30" s="4" t="n">
        <v>0.8950276243093923</v>
      </c>
      <c r="J30" s="4" t="n">
        <v>0.8923512747875354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0.02703357674181461</v>
      </c>
      <c r="C31" s="4" t="n">
        <v>0.4225089251995087</v>
      </c>
      <c r="D31" s="4" t="n">
        <v>0.3682639002799988</v>
      </c>
      <c r="E31" s="3" t="n">
        <v>1</v>
      </c>
      <c r="F31" s="4" t="n">
        <v>0.8895027624309392</v>
      </c>
      <c r="G31" s="4" t="n">
        <v>0.8937677053824362</v>
      </c>
      <c r="H31" s="4" t="n">
        <v>0.01</v>
      </c>
      <c r="I31" s="4" t="n">
        <v>0.8950276243093923</v>
      </c>
      <c r="J31" s="4" t="n">
        <v>0.8923512747875354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0.03981222957372665</v>
      </c>
      <c r="C32" s="4" t="n">
        <v>0.4058082401752472</v>
      </c>
      <c r="D32" s="4" t="n">
        <v>0.354675680398941</v>
      </c>
      <c r="E32" s="3" t="n">
        <v>1</v>
      </c>
      <c r="F32" s="4" t="n">
        <v>0.8895027624309392</v>
      </c>
      <c r="G32" s="4" t="n">
        <v>0.8947119924457035</v>
      </c>
      <c r="H32" s="4" t="n">
        <v>0.01</v>
      </c>
      <c r="I32" s="4" t="n">
        <v>0.8950276243093923</v>
      </c>
      <c r="J32" s="4" t="n">
        <v>0.8923512747875354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0.02947921864688396</v>
      </c>
      <c r="C33" s="4" t="n">
        <v>0.3851165473461151</v>
      </c>
      <c r="D33" s="4" t="n">
        <v>0.3404047191143036</v>
      </c>
      <c r="E33" s="3" t="n">
        <v>1</v>
      </c>
      <c r="F33" s="4" t="n">
        <v>0.8895027624309392</v>
      </c>
      <c r="G33" s="4" t="n">
        <v>0.896600566572238</v>
      </c>
      <c r="H33" s="4" t="n">
        <v>0.01</v>
      </c>
      <c r="I33" s="4" t="n">
        <v>0.8950276243093923</v>
      </c>
      <c r="J33" s="4" t="n">
        <v>0.8923512747875354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0.02689333260059357</v>
      </c>
      <c r="C34" s="4" t="n">
        <v>0.3583318293094635</v>
      </c>
      <c r="D34" s="4" t="n">
        <v>0.3228862881660461</v>
      </c>
      <c r="E34" s="3" t="n">
        <v>1</v>
      </c>
      <c r="F34" s="4" t="n">
        <v>0.8895027624309392</v>
      </c>
      <c r="G34" s="4" t="n">
        <v>0.8999055712936733</v>
      </c>
      <c r="H34" s="4" t="n">
        <v>0.01</v>
      </c>
      <c r="I34" s="4" t="n">
        <v>0.8950276243093923</v>
      </c>
      <c r="J34" s="4" t="n">
        <v>0.8923512747875354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0.02595260180532932</v>
      </c>
      <c r="C35" s="4" t="n">
        <v>0.3454730212688446</v>
      </c>
      <c r="D35" s="4" t="n">
        <v>0.3181751072406769</v>
      </c>
      <c r="E35" s="3" t="n">
        <v>1</v>
      </c>
      <c r="F35" s="4" t="n">
        <v>0.8950276243093923</v>
      </c>
      <c r="G35" s="4" t="n">
        <v>0.9008498583569405</v>
      </c>
      <c r="H35" s="4" t="n">
        <v>0.01</v>
      </c>
      <c r="I35" s="4" t="n">
        <v>0.8950276243093923</v>
      </c>
      <c r="J35" s="4" t="n">
        <v>0.8923512747875354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0.02815258130431175</v>
      </c>
      <c r="C36" s="4" t="n">
        <v>0.3512561321258545</v>
      </c>
      <c r="D36" s="4" t="n">
        <v>0.3249606788158417</v>
      </c>
      <c r="E36" s="3" t="n">
        <v>1</v>
      </c>
      <c r="F36" s="4" t="n">
        <v>0.8950276243093923</v>
      </c>
      <c r="G36" s="4" t="n">
        <v>0.8980169971671388</v>
      </c>
      <c r="H36" s="4" t="n">
        <v>0.01</v>
      </c>
      <c r="I36" s="4" t="n">
        <v>0.8950276243093923</v>
      </c>
      <c r="J36" s="4" t="n">
        <v>0.8923512747875354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0.02921782061457634</v>
      </c>
      <c r="C37" s="4" t="n">
        <v>0.3666940033435822</v>
      </c>
      <c r="D37" s="4" t="n">
        <v>0.3399557173252106</v>
      </c>
      <c r="E37" s="3" t="n">
        <v>1</v>
      </c>
      <c r="F37" s="4" t="n">
        <v>0.8950276243093923</v>
      </c>
      <c r="G37" s="4" t="n">
        <v>0.8984891406987724</v>
      </c>
      <c r="H37" s="4" t="n">
        <v>0.01</v>
      </c>
      <c r="I37" s="4" t="n">
        <v>0.8950276243093923</v>
      </c>
      <c r="J37" s="4" t="n">
        <v>0.8923512747875354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0.02582765556871891</v>
      </c>
      <c r="C38" s="4" t="n">
        <v>0.384088009595871</v>
      </c>
      <c r="D38" s="4" t="n">
        <v>0.3563108444213867</v>
      </c>
      <c r="E38" s="3" t="n">
        <v>1</v>
      </c>
      <c r="F38" s="4" t="n">
        <v>0.8839779005524862</v>
      </c>
      <c r="G38" s="4" t="n">
        <v>0.890462700661001</v>
      </c>
      <c r="H38" s="4" t="n">
        <v>0.01</v>
      </c>
      <c r="I38" s="4" t="n">
        <v>0.8950276243093923</v>
      </c>
      <c r="J38" s="4" t="n">
        <v>0.8923512747875354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0.03272553160786629</v>
      </c>
      <c r="C39" s="4" t="n">
        <v>0.3746353089809418</v>
      </c>
      <c r="D39" s="4" t="n">
        <v>0.3500576615333557</v>
      </c>
      <c r="E39" s="3" t="n">
        <v>1</v>
      </c>
      <c r="F39" s="4" t="n">
        <v>0.8895027624309392</v>
      </c>
      <c r="G39" s="4" t="n">
        <v>0.892823418319169</v>
      </c>
      <c r="H39" s="4" t="n">
        <v>0.01</v>
      </c>
      <c r="I39" s="4" t="n">
        <v>0.8950276243093923</v>
      </c>
      <c r="J39" s="4" t="n">
        <v>0.8923512747875354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0.03144130855798721</v>
      </c>
      <c r="C40" s="4" t="n">
        <v>0.3660983145236969</v>
      </c>
      <c r="D40" s="4" t="n">
        <v>0.3431155979633331</v>
      </c>
      <c r="E40" s="3" t="n">
        <v>1</v>
      </c>
      <c r="F40" s="4" t="n">
        <v>0.8895027624309392</v>
      </c>
      <c r="G40" s="4" t="n">
        <v>0.898961284230406</v>
      </c>
      <c r="H40" s="4" t="n">
        <v>0.01</v>
      </c>
      <c r="I40" s="4" t="n">
        <v>0.8950276243093923</v>
      </c>
      <c r="J40" s="4" t="n">
        <v>0.8923512747875354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0.03392205759882927</v>
      </c>
      <c r="C41" s="4" t="n">
        <v>0.3638502955436707</v>
      </c>
      <c r="D41" s="4" t="n">
        <v>0.3404351472854614</v>
      </c>
      <c r="E41" s="3" t="n">
        <v>1</v>
      </c>
      <c r="F41" s="4" t="n">
        <v>0.8839779005524862</v>
      </c>
      <c r="G41" s="4" t="n">
        <v>0.8994334277620396</v>
      </c>
      <c r="H41" s="4" t="n">
        <v>0.01</v>
      </c>
      <c r="I41" s="4" t="n">
        <v>0.8950276243093923</v>
      </c>
      <c r="J41" s="4" t="n">
        <v>0.8923512747875354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0.04411032795906067</v>
      </c>
      <c r="C42" s="4" t="n">
        <v>0.3655706644058228</v>
      </c>
      <c r="D42" s="4" t="n">
        <v>0.341629683971405</v>
      </c>
      <c r="E42" s="3" t="n">
        <v>1</v>
      </c>
      <c r="F42" s="4" t="n">
        <v>0.8839779005524862</v>
      </c>
      <c r="G42" s="4" t="n">
        <v>0.8980169971671388</v>
      </c>
      <c r="H42" s="4" t="n">
        <v>0.01</v>
      </c>
      <c r="I42" s="4" t="n">
        <v>0.8950276243093923</v>
      </c>
      <c r="J42" s="4" t="n">
        <v>0.8923512747875354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0.0407380610704422</v>
      </c>
      <c r="C43" s="4" t="n">
        <v>0.3613108098506927</v>
      </c>
      <c r="D43" s="4" t="n">
        <v>0.3409075438976288</v>
      </c>
      <c r="E43" s="3" t="n">
        <v>1</v>
      </c>
      <c r="F43" s="4" t="n">
        <v>0.8950276243093923</v>
      </c>
      <c r="G43" s="4" t="n">
        <v>0.8984891406987724</v>
      </c>
      <c r="H43" s="4" t="n">
        <v>0.01</v>
      </c>
      <c r="I43" s="4" t="n">
        <v>0.8950276243093923</v>
      </c>
      <c r="J43" s="4" t="n">
        <v>0.8923512747875354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0.03395332396030426</v>
      </c>
      <c r="C44" s="4" t="n">
        <v>0.3534083664417267</v>
      </c>
      <c r="D44" s="4" t="n">
        <v>0.340235561132431</v>
      </c>
      <c r="E44" s="3" t="n">
        <v>1</v>
      </c>
      <c r="F44" s="4" t="n">
        <v>0.9060773480662984</v>
      </c>
      <c r="G44" s="4" t="n">
        <v>0.8956562795089708</v>
      </c>
      <c r="H44" s="4" t="n">
        <v>0.01</v>
      </c>
      <c r="I44" s="4" t="n">
        <v>0.9060773480662984</v>
      </c>
      <c r="J44" s="4" t="n">
        <v>0.8956562795089708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0.03405058011412621</v>
      </c>
      <c r="C45" s="4" t="n">
        <v>0.3389900624752045</v>
      </c>
      <c r="D45" s="4" t="n">
        <v>0.3315362632274628</v>
      </c>
      <c r="E45" s="3" t="n">
        <v>1</v>
      </c>
      <c r="F45" s="4" t="n">
        <v>0.9060773480662984</v>
      </c>
      <c r="G45" s="4" t="n">
        <v>0.8970727101038716</v>
      </c>
      <c r="H45" s="4" t="n">
        <v>0.01</v>
      </c>
      <c r="I45" s="4" t="n">
        <v>0.9060773480662984</v>
      </c>
      <c r="J45" s="4" t="n">
        <v>0.8956562795089708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0.04308374226093292</v>
      </c>
      <c r="C46" s="4" t="n">
        <v>0.3255871832370758</v>
      </c>
      <c r="D46" s="4" t="n">
        <v>0.3178843259811401</v>
      </c>
      <c r="E46" s="3" t="n">
        <v>1</v>
      </c>
      <c r="F46" s="4" t="n">
        <v>0.9005524861878453</v>
      </c>
      <c r="G46" s="4" t="n">
        <v>0.898961284230406</v>
      </c>
      <c r="H46" s="4" t="n">
        <v>0.01</v>
      </c>
      <c r="I46" s="4" t="n">
        <v>0.9060773480662984</v>
      </c>
      <c r="J46" s="4" t="n">
        <v>0.8956562795089708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0.03483560681343079</v>
      </c>
      <c r="C47" s="4" t="n">
        <v>0.3280116021633148</v>
      </c>
      <c r="D47" s="4" t="n">
        <v>0.3149096369743347</v>
      </c>
      <c r="E47" s="3" t="n">
        <v>1</v>
      </c>
      <c r="F47" s="4" t="n">
        <v>0.8950276243093923</v>
      </c>
      <c r="G47" s="4" t="n">
        <v>0.8999055712936733</v>
      </c>
      <c r="H47" s="4" t="n">
        <v>0.01</v>
      </c>
      <c r="I47" s="4" t="n">
        <v>0.9060773480662984</v>
      </c>
      <c r="J47" s="4" t="n">
        <v>0.8956562795089708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0.03300553932785988</v>
      </c>
      <c r="C48" s="4" t="n">
        <v>0.3389539420604706</v>
      </c>
      <c r="D48" s="4" t="n">
        <v>0.3210490047931671</v>
      </c>
      <c r="E48" s="3" t="n">
        <v>1</v>
      </c>
      <c r="F48" s="4" t="n">
        <v>0.8895027624309392</v>
      </c>
      <c r="G48" s="4" t="n">
        <v>0.8999055712936733</v>
      </c>
      <c r="H48" s="4" t="n">
        <v>0.01</v>
      </c>
      <c r="I48" s="4" t="n">
        <v>0.9060773480662984</v>
      </c>
      <c r="J48" s="4" t="n">
        <v>0.8956562795089708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0.03999615088105202</v>
      </c>
      <c r="C49" s="4" t="n">
        <v>0.353022038936615</v>
      </c>
      <c r="D49" s="4" t="n">
        <v>0.3324614465236664</v>
      </c>
      <c r="E49" s="3" t="n">
        <v>1</v>
      </c>
      <c r="F49" s="4" t="n">
        <v>0.8895027624309392</v>
      </c>
      <c r="G49" s="4" t="n">
        <v>0.8970727101038716</v>
      </c>
      <c r="H49" s="4" t="n">
        <v>0.01</v>
      </c>
      <c r="I49" s="4" t="n">
        <v>0.9060773480662984</v>
      </c>
      <c r="J49" s="4" t="n">
        <v>0.8956562795089708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0.02793135493993759</v>
      </c>
      <c r="C50" s="4" t="n">
        <v>0.3612082004547119</v>
      </c>
      <c r="D50" s="4" t="n">
        <v>0.34156534075737</v>
      </c>
      <c r="E50" s="3" t="n">
        <v>1</v>
      </c>
      <c r="F50" s="4" t="n">
        <v>0.8895027624309392</v>
      </c>
      <c r="G50" s="4" t="n">
        <v>0.8956562795089708</v>
      </c>
      <c r="H50" s="4" t="n">
        <v>0.01</v>
      </c>
      <c r="I50" s="4" t="n">
        <v>0.9060773480662984</v>
      </c>
      <c r="J50" s="4" t="n">
        <v>0.8956562795089708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0.0260174497961998</v>
      </c>
      <c r="C51" s="4" t="n">
        <v>0.3613156378269196</v>
      </c>
      <c r="D51" s="4" t="n">
        <v>0.344830721616745</v>
      </c>
      <c r="E51" s="3" t="n">
        <v>1</v>
      </c>
      <c r="F51" s="4" t="n">
        <v>0.8895027624309392</v>
      </c>
      <c r="G51" s="4" t="n">
        <v>0.8947119924457035</v>
      </c>
      <c r="H51" s="4" t="n">
        <v>0.01</v>
      </c>
      <c r="I51" s="4" t="n">
        <v>0.9060773480662984</v>
      </c>
      <c r="J51" s="4" t="n">
        <v>0.8956562795089708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0.04833851009607315</v>
      </c>
      <c r="C52" s="4" t="n">
        <v>0.3294797837734222</v>
      </c>
      <c r="D52" s="4" t="n">
        <v>0.3216586410999298</v>
      </c>
      <c r="E52" s="3" t="n">
        <v>1</v>
      </c>
      <c r="F52" s="4" t="n">
        <v>0.9060773480662984</v>
      </c>
      <c r="G52" s="4" t="n">
        <v>0.8975448536355052</v>
      </c>
      <c r="H52" s="4" t="n">
        <v>0.01</v>
      </c>
      <c r="I52" s="4" t="n">
        <v>0.9060773480662984</v>
      </c>
      <c r="J52" s="4" t="n">
        <v>0.8956562795089708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0.03385523706674576</v>
      </c>
      <c r="C53" s="4" t="n">
        <v>0.2958293855190277</v>
      </c>
      <c r="D53" s="4" t="n">
        <v>0.2976074814796448</v>
      </c>
      <c r="E53" s="3" t="n">
        <v>1</v>
      </c>
      <c r="F53" s="4" t="n">
        <v>0.9060773480662984</v>
      </c>
      <c r="G53" s="4" t="n">
        <v>0.8975448536355052</v>
      </c>
      <c r="H53" s="4" t="n">
        <v>0.01</v>
      </c>
      <c r="I53" s="4" t="n">
        <v>0.9060773480662984</v>
      </c>
      <c r="J53" s="4" t="n">
        <v>0.8956562795089708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0.03335152938961983</v>
      </c>
      <c r="C54" s="4" t="n">
        <v>0.2880842387676239</v>
      </c>
      <c r="D54" s="4" t="n">
        <v>0.2919161021709442</v>
      </c>
      <c r="E54" s="3" t="n">
        <v>1</v>
      </c>
      <c r="F54" s="4" t="n">
        <v>0.9060773480662984</v>
      </c>
      <c r="G54" s="4" t="n">
        <v>0.896600566572238</v>
      </c>
      <c r="H54" s="4" t="n">
        <v>0.01</v>
      </c>
      <c r="I54" s="4" t="n">
        <v>0.9060773480662984</v>
      </c>
      <c r="J54" s="4" t="n">
        <v>0.8956562795089708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0.03469735756516457</v>
      </c>
      <c r="C55" s="4" t="n">
        <v>0.3083756268024445</v>
      </c>
      <c r="D55" s="4" t="n">
        <v>0.3016191422939301</v>
      </c>
      <c r="E55" s="3" t="n">
        <v>1</v>
      </c>
      <c r="F55" s="4" t="n">
        <v>0.9060773480662984</v>
      </c>
      <c r="G55" s="4" t="n">
        <v>0.9022662889518414</v>
      </c>
      <c r="H55" s="4" t="n">
        <v>0.01</v>
      </c>
      <c r="I55" s="4" t="n">
        <v>0.9060773480662984</v>
      </c>
      <c r="J55" s="4" t="n">
        <v>0.8956562795089708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0.02663430757820606</v>
      </c>
      <c r="C56" s="4" t="n">
        <v>0.3538821339607239</v>
      </c>
      <c r="D56" s="4" t="n">
        <v>0.3337560296058655</v>
      </c>
      <c r="E56" s="3" t="n">
        <v>1</v>
      </c>
      <c r="F56" s="4" t="n">
        <v>0.8895027624309392</v>
      </c>
      <c r="G56" s="4" t="n">
        <v>0.8956562795089708</v>
      </c>
      <c r="H56" s="4" t="n">
        <v>0.01</v>
      </c>
      <c r="I56" s="4" t="n">
        <v>0.9060773480662984</v>
      </c>
      <c r="J56" s="4" t="n">
        <v>0.8956562795089708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0.02571236342191696</v>
      </c>
      <c r="C57" s="4" t="n">
        <v>0.3834769725799561</v>
      </c>
      <c r="D57" s="4" t="n">
        <v>0.3563958704471588</v>
      </c>
      <c r="E57" s="3" t="n">
        <v>1</v>
      </c>
      <c r="F57" s="4" t="n">
        <v>0.8839779005524862</v>
      </c>
      <c r="G57" s="4" t="n">
        <v>0.8895184135977338</v>
      </c>
      <c r="H57" s="4" t="n">
        <v>0.01</v>
      </c>
      <c r="I57" s="4" t="n">
        <v>0.9060773480662984</v>
      </c>
      <c r="J57" s="4" t="n">
        <v>0.8956562795089708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0.03135202452540398</v>
      </c>
      <c r="C58" s="4" t="n">
        <v>0.369132399559021</v>
      </c>
      <c r="D58" s="4" t="n">
        <v>0.3461134135723114</v>
      </c>
      <c r="E58" s="3" t="n">
        <v>1</v>
      </c>
      <c r="F58" s="4" t="n">
        <v>0.8839779005524862</v>
      </c>
      <c r="G58" s="4" t="n">
        <v>0.8899905571293674</v>
      </c>
      <c r="H58" s="4" t="n">
        <v>0.01</v>
      </c>
      <c r="I58" s="4" t="n">
        <v>0.9060773480662984</v>
      </c>
      <c r="J58" s="4" t="n">
        <v>0.8956562795089708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0.03694052621722221</v>
      </c>
      <c r="C59" s="4" t="n">
        <v>0.3176705837249756</v>
      </c>
      <c r="D59" s="4" t="n">
        <v>0.3103975355625153</v>
      </c>
      <c r="E59" s="3" t="n">
        <v>1</v>
      </c>
      <c r="F59" s="4" t="n">
        <v>0.9060773480662984</v>
      </c>
      <c r="G59" s="4" t="n">
        <v>0.8980169971671388</v>
      </c>
      <c r="H59" s="4" t="n">
        <v>0.01</v>
      </c>
      <c r="I59" s="4" t="n">
        <v>0.9060773480662984</v>
      </c>
      <c r="J59" s="4" t="n">
        <v>0.8956562795089708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0.02712440304458141</v>
      </c>
      <c r="C60" s="4" t="n">
        <v>0.2907580733299255</v>
      </c>
      <c r="D60" s="4" t="n">
        <v>0.2971764504909515</v>
      </c>
      <c r="E60" s="3" t="n">
        <v>1</v>
      </c>
      <c r="F60" s="4" t="n">
        <v>0.9060773480662984</v>
      </c>
      <c r="G60" s="4" t="n">
        <v>0.8970727101038716</v>
      </c>
      <c r="H60" s="4" t="n">
        <v>0.01</v>
      </c>
      <c r="I60" s="4" t="n">
        <v>0.9060773480662984</v>
      </c>
      <c r="J60" s="4" t="n">
        <v>0.8956562795089708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0.03613907471299171</v>
      </c>
      <c r="C61" s="4" t="n">
        <v>0.2881335914134979</v>
      </c>
      <c r="D61" s="4" t="n">
        <v>0.297028124332428</v>
      </c>
      <c r="E61" s="3" t="n">
        <v>1</v>
      </c>
      <c r="F61" s="4" t="n">
        <v>0.9060773480662984</v>
      </c>
      <c r="G61" s="4" t="n">
        <v>0.8975448536355052</v>
      </c>
      <c r="H61" s="4" t="n">
        <v>0.01</v>
      </c>
      <c r="I61" s="4" t="n">
        <v>0.9060773480662984</v>
      </c>
      <c r="J61" s="4" t="n">
        <v>0.8956562795089708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0.03605711832642555</v>
      </c>
      <c r="C62" s="4" t="n">
        <v>0.301073282957077</v>
      </c>
      <c r="D62" s="4" t="n">
        <v>0.3010802268981934</v>
      </c>
      <c r="E62" s="3" t="n">
        <v>1</v>
      </c>
      <c r="F62" s="4" t="n">
        <v>0.8950276243093923</v>
      </c>
      <c r="G62" s="4" t="n">
        <v>0.9003777148253069</v>
      </c>
      <c r="H62" s="4" t="n">
        <v>0.01</v>
      </c>
      <c r="I62" s="4" t="n">
        <v>0.9060773480662984</v>
      </c>
      <c r="J62" s="4" t="n">
        <v>0.8956562795089708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0.03463363274931908</v>
      </c>
      <c r="C63" s="4" t="n">
        <v>0.3392235636711121</v>
      </c>
      <c r="D63" s="4" t="n">
        <v>0.3239673972129822</v>
      </c>
      <c r="E63" s="3" t="n">
        <v>1</v>
      </c>
      <c r="F63" s="4" t="n">
        <v>0.8895027624309392</v>
      </c>
      <c r="G63" s="4" t="n">
        <v>0.8951841359773371</v>
      </c>
      <c r="H63" s="4" t="n">
        <v>0.01</v>
      </c>
      <c r="I63" s="4" t="n">
        <v>0.9060773480662984</v>
      </c>
      <c r="J63" s="4" t="n">
        <v>0.8956562795089708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0.0277679581195116</v>
      </c>
      <c r="C64" s="4" t="n">
        <v>0.3715714514255524</v>
      </c>
      <c r="D64" s="4" t="n">
        <v>0.3436114490032196</v>
      </c>
      <c r="E64" s="3" t="n">
        <v>1</v>
      </c>
      <c r="F64" s="4" t="n">
        <v>0.9005524861878453</v>
      </c>
      <c r="G64" s="4" t="n">
        <v>0.8942398489140698</v>
      </c>
      <c r="H64" s="4" t="n">
        <v>0.01</v>
      </c>
      <c r="I64" s="4" t="n">
        <v>0.9060773480662984</v>
      </c>
      <c r="J64" s="4" t="n">
        <v>0.8956562795089708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0.02810287475585938</v>
      </c>
      <c r="C65" s="4" t="n">
        <v>0.3802443742752075</v>
      </c>
      <c r="D65" s="4" t="n">
        <v>0.3466330468654633</v>
      </c>
      <c r="E65" s="3" t="n">
        <v>1</v>
      </c>
      <c r="F65" s="4" t="n">
        <v>0.9005524861878453</v>
      </c>
      <c r="G65" s="4" t="n">
        <v>0.8947119924457035</v>
      </c>
      <c r="H65" s="4" t="n">
        <v>0.01</v>
      </c>
      <c r="I65" s="4" t="n">
        <v>0.9060773480662984</v>
      </c>
      <c r="J65" s="4" t="n">
        <v>0.8956562795089708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0.03276930004358292</v>
      </c>
      <c r="C66" s="4" t="n">
        <v>0.3749023675918579</v>
      </c>
      <c r="D66" s="4" t="n">
        <v>0.3395721912384033</v>
      </c>
      <c r="E66" s="3" t="n">
        <v>1</v>
      </c>
      <c r="F66" s="4" t="n">
        <v>0.9005524861878453</v>
      </c>
      <c r="G66" s="4" t="n">
        <v>0.8942398489140698</v>
      </c>
      <c r="H66" s="4" t="n">
        <v>0.01</v>
      </c>
      <c r="I66" s="4" t="n">
        <v>0.9060773480662984</v>
      </c>
      <c r="J66" s="4" t="n">
        <v>0.8956562795089708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0.03067544102668762</v>
      </c>
      <c r="C67" s="4" t="n">
        <v>0.3558618426322937</v>
      </c>
      <c r="D67" s="4" t="n">
        <v>0.3253747224807739</v>
      </c>
      <c r="E67" s="3" t="n">
        <v>1</v>
      </c>
      <c r="F67" s="4" t="n">
        <v>0.9005524861878453</v>
      </c>
      <c r="G67" s="4" t="n">
        <v>0.8947119924457035</v>
      </c>
      <c r="H67" s="4" t="n">
        <v>0.01</v>
      </c>
      <c r="I67" s="4" t="n">
        <v>0.9060773480662984</v>
      </c>
      <c r="J67" s="4" t="n">
        <v>0.8956562795089708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0.02320107817649841</v>
      </c>
      <c r="C68" s="4" t="n">
        <v>0.3459517061710358</v>
      </c>
      <c r="D68" s="4" t="n">
        <v>0.3181219100952148</v>
      </c>
      <c r="E68" s="3" t="n">
        <v>1</v>
      </c>
      <c r="F68" s="4" t="n">
        <v>0.9116022099447514</v>
      </c>
      <c r="G68" s="4" t="n">
        <v>0.896600566572238</v>
      </c>
      <c r="H68" s="4" t="n">
        <v>0.01</v>
      </c>
      <c r="I68" s="4" t="n">
        <v>0.9116022099447514</v>
      </c>
      <c r="J68" s="4" t="n">
        <v>0.896600566572238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0.02732257917523384</v>
      </c>
      <c r="C69" s="4" t="n">
        <v>0.3505436182022095</v>
      </c>
      <c r="D69" s="4" t="n">
        <v>0.3215175569057465</v>
      </c>
      <c r="E69" s="3" t="n">
        <v>1</v>
      </c>
      <c r="F69" s="4" t="n">
        <v>0.9060773480662984</v>
      </c>
      <c r="G69" s="4" t="n">
        <v>0.8956562795089708</v>
      </c>
      <c r="H69" s="4" t="n">
        <v>0.01</v>
      </c>
      <c r="I69" s="4" t="n">
        <v>0.9116022099447514</v>
      </c>
      <c r="J69" s="4" t="n">
        <v>0.896600566572238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0.03477891162037849</v>
      </c>
      <c r="C70" s="4" t="n">
        <v>0.3544464111328125</v>
      </c>
      <c r="D70" s="4" t="n">
        <v>0.3245177567005157</v>
      </c>
      <c r="E70" s="3" t="n">
        <v>1</v>
      </c>
      <c r="F70" s="4" t="n">
        <v>0.9060773480662984</v>
      </c>
      <c r="G70" s="4" t="n">
        <v>0.8942398489140698</v>
      </c>
      <c r="H70" s="4" t="n">
        <v>0.01</v>
      </c>
      <c r="I70" s="4" t="n">
        <v>0.9116022099447514</v>
      </c>
      <c r="J70" s="4" t="n">
        <v>0.896600566572238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0.02687107399106026</v>
      </c>
      <c r="C71" s="4" t="n">
        <v>0.3778345882892609</v>
      </c>
      <c r="D71" s="4" t="n">
        <v>0.3415961861610413</v>
      </c>
      <c r="E71" s="3" t="n">
        <v>1</v>
      </c>
      <c r="F71" s="4" t="n">
        <v>0.9060773480662984</v>
      </c>
      <c r="G71" s="4" t="n">
        <v>0.8961284230406044</v>
      </c>
      <c r="H71" s="4" t="n">
        <v>0.01</v>
      </c>
      <c r="I71" s="4" t="n">
        <v>0.9116022099447514</v>
      </c>
      <c r="J71" s="4" t="n">
        <v>0.896600566572238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0.03117974847555161</v>
      </c>
      <c r="C72" s="4" t="n">
        <v>0.3807596862316132</v>
      </c>
      <c r="D72" s="4" t="n">
        <v>0.3445816338062286</v>
      </c>
      <c r="E72" s="3" t="n">
        <v>1</v>
      </c>
      <c r="F72" s="4" t="n">
        <v>0.9060773480662984</v>
      </c>
      <c r="G72" s="4" t="n">
        <v>0.8932955618508026</v>
      </c>
      <c r="H72" s="4" t="n">
        <v>0.01</v>
      </c>
      <c r="I72" s="4" t="n">
        <v>0.9116022099447514</v>
      </c>
      <c r="J72" s="4" t="n">
        <v>0.896600566572238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0.03080106899142265</v>
      </c>
      <c r="C73" s="4" t="n">
        <v>0.3569743931293488</v>
      </c>
      <c r="D73" s="4" t="n">
        <v>0.3282599747180939</v>
      </c>
      <c r="E73" s="3" t="n">
        <v>1</v>
      </c>
      <c r="F73" s="4" t="n">
        <v>0.9005524861878453</v>
      </c>
      <c r="G73" s="4" t="n">
        <v>0.8956562795089708</v>
      </c>
      <c r="H73" s="4" t="n">
        <v>0.01</v>
      </c>
      <c r="I73" s="4" t="n">
        <v>0.9116022099447514</v>
      </c>
      <c r="J73" s="4" t="n">
        <v>0.896600566572238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0.02986301854252815</v>
      </c>
      <c r="C74" s="4" t="n">
        <v>0.3292660415172577</v>
      </c>
      <c r="D74" s="4" t="n">
        <v>0.3100738227367401</v>
      </c>
      <c r="E74" s="3" t="n">
        <v>1</v>
      </c>
      <c r="F74" s="4" t="n">
        <v>0.9005524861878453</v>
      </c>
      <c r="G74" s="4" t="n">
        <v>0.8956562795089708</v>
      </c>
      <c r="H74" s="4" t="n">
        <v>0.01</v>
      </c>
      <c r="I74" s="4" t="n">
        <v>0.9116022099447514</v>
      </c>
      <c r="J74" s="4" t="n">
        <v>0.896600566572238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0.02458250895142555</v>
      </c>
      <c r="C75" s="4" t="n">
        <v>0.3286924958229065</v>
      </c>
      <c r="D75" s="4" t="n">
        <v>0.3049933016300201</v>
      </c>
      <c r="E75" s="3" t="n">
        <v>1</v>
      </c>
      <c r="F75" s="4" t="n">
        <v>0.9060773480662984</v>
      </c>
      <c r="G75" s="4" t="n">
        <v>0.896600566572238</v>
      </c>
      <c r="H75" s="4" t="n">
        <v>0.01</v>
      </c>
      <c r="I75" s="4" t="n">
        <v>0.9116022099447514</v>
      </c>
      <c r="J75" s="4" t="n">
        <v>0.896600566572238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0.02560497634112835</v>
      </c>
      <c r="C76" s="4" t="n">
        <v>0.3323976695537567</v>
      </c>
      <c r="D76" s="4" t="n">
        <v>0.3024731576442719</v>
      </c>
      <c r="E76" s="3" t="n">
        <v>1</v>
      </c>
      <c r="F76" s="4" t="n">
        <v>0.9116022099447514</v>
      </c>
      <c r="G76" s="4" t="n">
        <v>0.8951841359773371</v>
      </c>
      <c r="H76" s="4" t="n">
        <v>0.01</v>
      </c>
      <c r="I76" s="4" t="n">
        <v>0.9116022099447514</v>
      </c>
      <c r="J76" s="4" t="n">
        <v>0.896600566572238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0.02623711712658405</v>
      </c>
      <c r="C77" s="4" t="n">
        <v>0.3344189524650574</v>
      </c>
      <c r="D77" s="4" t="n">
        <v>0.2991407215595245</v>
      </c>
      <c r="E77" s="3" t="n">
        <v>1</v>
      </c>
      <c r="F77" s="4" t="n">
        <v>0.9116022099447514</v>
      </c>
      <c r="G77" s="4" t="n">
        <v>0.8980169971671388</v>
      </c>
      <c r="H77" s="4" t="n">
        <v>0.01</v>
      </c>
      <c r="I77" s="4" t="n">
        <v>0.9116022099447514</v>
      </c>
      <c r="J77" s="4" t="n">
        <v>0.896600566572238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0.02690900303423405</v>
      </c>
      <c r="C78" s="4" t="n">
        <v>0.3622696101665497</v>
      </c>
      <c r="D78" s="4" t="n">
        <v>0.3115332424640656</v>
      </c>
      <c r="E78" s="3" t="n">
        <v>1</v>
      </c>
      <c r="F78" s="4" t="n">
        <v>0.9060773480662984</v>
      </c>
      <c r="G78" s="4" t="n">
        <v>0.8951841359773371</v>
      </c>
      <c r="H78" s="4" t="n">
        <v>0.01</v>
      </c>
      <c r="I78" s="4" t="n">
        <v>0.9116022099447514</v>
      </c>
      <c r="J78" s="4" t="n">
        <v>0.896600566572238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0.02738769724965096</v>
      </c>
      <c r="C79" s="4" t="n">
        <v>0.3871324956417084</v>
      </c>
      <c r="D79" s="4" t="n">
        <v>0.3245962560176849</v>
      </c>
      <c r="E79" s="3" t="n">
        <v>1</v>
      </c>
      <c r="F79" s="4" t="n">
        <v>0.9005524861878453</v>
      </c>
      <c r="G79" s="4" t="n">
        <v>0.8951841359773371</v>
      </c>
      <c r="H79" s="4" t="n">
        <v>0.01</v>
      </c>
      <c r="I79" s="4" t="n">
        <v>0.9116022099447514</v>
      </c>
      <c r="J79" s="4" t="n">
        <v>0.896600566572238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0.02881047502160072</v>
      </c>
      <c r="C80" s="4" t="n">
        <v>0.4008539617061615</v>
      </c>
      <c r="D80" s="4" t="n">
        <v>0.3334429562091827</v>
      </c>
      <c r="E80" s="3" t="n">
        <v>1</v>
      </c>
      <c r="F80" s="4" t="n">
        <v>0.8950276243093923</v>
      </c>
      <c r="G80" s="4" t="n">
        <v>0.892823418319169</v>
      </c>
      <c r="H80" s="4" t="n">
        <v>0.01</v>
      </c>
      <c r="I80" s="4" t="n">
        <v>0.9116022099447514</v>
      </c>
      <c r="J80" s="4" t="n">
        <v>0.896600566572238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0.02073392271995544</v>
      </c>
      <c r="C81" s="4" t="n">
        <v>0.3869715631008148</v>
      </c>
      <c r="D81" s="4" t="n">
        <v>0.3221283853054047</v>
      </c>
      <c r="E81" s="3" t="n">
        <v>1</v>
      </c>
      <c r="F81" s="4" t="n">
        <v>0.9005524861878453</v>
      </c>
      <c r="G81" s="4" t="n">
        <v>0.8932955618508026</v>
      </c>
      <c r="H81" s="4" t="n">
        <v>0.01</v>
      </c>
      <c r="I81" s="4" t="n">
        <v>0.9116022099447514</v>
      </c>
      <c r="J81" s="4" t="n">
        <v>0.896600566572238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0.03475140035152435</v>
      </c>
      <c r="C82" s="4" t="n">
        <v>0.3590303659439087</v>
      </c>
      <c r="D82" s="4" t="n">
        <v>0.2973762452602386</v>
      </c>
      <c r="E82" s="3" t="n">
        <v>1</v>
      </c>
      <c r="F82" s="4" t="n">
        <v>0.9116022099447514</v>
      </c>
      <c r="G82" s="4" t="n">
        <v>0.8999055712936733</v>
      </c>
      <c r="H82" s="4" t="n">
        <v>0.01</v>
      </c>
      <c r="I82" s="4" t="n">
        <v>0.9116022099447514</v>
      </c>
      <c r="J82" s="4" t="n">
        <v>0.896600566572238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0.02775190211832523</v>
      </c>
      <c r="C83" s="4" t="n">
        <v>0.334862619638443</v>
      </c>
      <c r="D83" s="4" t="n">
        <v>0.2820607423782349</v>
      </c>
      <c r="E83" s="3" t="n">
        <v>1</v>
      </c>
      <c r="F83" s="4" t="n">
        <v>0.9171270718232044</v>
      </c>
      <c r="G83" s="4" t="n">
        <v>0.9041548630783758</v>
      </c>
      <c r="H83" s="4" t="n">
        <v>0.01</v>
      </c>
      <c r="I83" s="4" t="n">
        <v>0.9171270718232044</v>
      </c>
      <c r="J83" s="4" t="n">
        <v>0.9041548630783758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0.03561654686927795</v>
      </c>
      <c r="C84" s="4" t="n">
        <v>0.3752747774124146</v>
      </c>
      <c r="D84" s="4" t="n">
        <v>0.3019581437110901</v>
      </c>
      <c r="E84" s="3" t="n">
        <v>1</v>
      </c>
      <c r="F84" s="4" t="n">
        <v>0.9116022099447514</v>
      </c>
      <c r="G84" s="4" t="n">
        <v>0.9003777148253069</v>
      </c>
      <c r="H84" s="4" t="n">
        <v>0.01</v>
      </c>
      <c r="I84" s="4" t="n">
        <v>0.9171270718232044</v>
      </c>
      <c r="J84" s="4" t="n">
        <v>0.9041548630783758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0.03643019869923592</v>
      </c>
      <c r="C85" s="4" t="n">
        <v>0.4286557137966156</v>
      </c>
      <c r="D85" s="4" t="n">
        <v>0.3411117196083069</v>
      </c>
      <c r="E85" s="3" t="n">
        <v>1</v>
      </c>
      <c r="F85" s="4" t="n">
        <v>0.9005524861878453</v>
      </c>
      <c r="G85" s="4" t="n">
        <v>0.8918791312559018</v>
      </c>
      <c r="H85" s="4" t="n">
        <v>0.01</v>
      </c>
      <c r="I85" s="4" t="n">
        <v>0.9171270718232044</v>
      </c>
      <c r="J85" s="4" t="n">
        <v>0.9041548630783758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0.03117366880178452</v>
      </c>
      <c r="C86" s="4" t="n">
        <v>0.4247339963912964</v>
      </c>
      <c r="D86" s="4" t="n">
        <v>0.3420065939426422</v>
      </c>
      <c r="E86" s="3" t="n">
        <v>1</v>
      </c>
      <c r="F86" s="4" t="n">
        <v>0.8950276243093923</v>
      </c>
      <c r="G86" s="4" t="n">
        <v>0.8918791312559018</v>
      </c>
      <c r="H86" s="4" t="n">
        <v>0.01</v>
      </c>
      <c r="I86" s="4" t="n">
        <v>0.9171270718232044</v>
      </c>
      <c r="J86" s="4" t="n">
        <v>0.9041548630783758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0.02626022882759571</v>
      </c>
      <c r="C87" s="4" t="n">
        <v>0.3666659891605377</v>
      </c>
      <c r="D87" s="4" t="n">
        <v>0.3020610809326172</v>
      </c>
      <c r="E87" s="3" t="n">
        <v>1</v>
      </c>
      <c r="F87" s="4" t="n">
        <v>0.8950276243093923</v>
      </c>
      <c r="G87" s="4" t="n">
        <v>0.8951841359773371</v>
      </c>
      <c r="H87" s="4" t="n">
        <v>0.01</v>
      </c>
      <c r="I87" s="4" t="n">
        <v>0.9171270718232044</v>
      </c>
      <c r="J87" s="4" t="n">
        <v>0.9041548630783758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0.03102764114737511</v>
      </c>
      <c r="C88" s="4" t="n">
        <v>0.3275441825389862</v>
      </c>
      <c r="D88" s="4" t="n">
        <v>0.2757222056388855</v>
      </c>
      <c r="E88" s="3" t="n">
        <v>1</v>
      </c>
      <c r="F88" s="4" t="n">
        <v>0.9116022099447514</v>
      </c>
      <c r="G88" s="4" t="n">
        <v>0.9041548630783758</v>
      </c>
      <c r="H88" s="4" t="n">
        <v>0.01</v>
      </c>
      <c r="I88" s="4" t="n">
        <v>0.9171270718232044</v>
      </c>
      <c r="J88" s="4" t="n">
        <v>0.9041548630783758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0.02853725664317608</v>
      </c>
      <c r="C89" s="4" t="n">
        <v>0.3351470828056335</v>
      </c>
      <c r="D89" s="4" t="n">
        <v>0.2771459519863129</v>
      </c>
      <c r="E89" s="3" t="n">
        <v>1</v>
      </c>
      <c r="F89" s="4" t="n">
        <v>0.9171270718232044</v>
      </c>
      <c r="G89" s="4" t="n">
        <v>0.9032105760151086</v>
      </c>
      <c r="H89" s="4" t="n">
        <v>0.01</v>
      </c>
      <c r="I89" s="4" t="n">
        <v>0.9171270718232044</v>
      </c>
      <c r="J89" s="4" t="n">
        <v>0.9041548630783758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0.02626349776983261</v>
      </c>
      <c r="C90" s="4" t="n">
        <v>0.3747102618217468</v>
      </c>
      <c r="D90" s="4" t="n">
        <v>0.3009705245494843</v>
      </c>
      <c r="E90" s="3" t="n">
        <v>1</v>
      </c>
      <c r="F90" s="4" t="n">
        <v>0.9171270718232044</v>
      </c>
      <c r="G90" s="4" t="n">
        <v>0.8970727101038716</v>
      </c>
      <c r="H90" s="4" t="n">
        <v>0.01</v>
      </c>
      <c r="I90" s="4" t="n">
        <v>0.9171270718232044</v>
      </c>
      <c r="J90" s="4" t="n">
        <v>0.9041548630783758</v>
      </c>
      <c r="K90" s="3" t="n">
        <v>81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0.02419543452560902</v>
      </c>
      <c r="C91" s="4" t="n">
        <v>0.4136375188827515</v>
      </c>
      <c r="D91" s="4" t="n">
        <v>0.3274111151695251</v>
      </c>
      <c r="E91" s="3" t="n">
        <v>1</v>
      </c>
      <c r="F91" s="4" t="n">
        <v>0.9171270718232044</v>
      </c>
      <c r="G91" s="4" t="n">
        <v>0.896600566572238</v>
      </c>
      <c r="H91" s="4" t="n">
        <v>0.01</v>
      </c>
      <c r="I91" s="4" t="n">
        <v>0.9171270718232044</v>
      </c>
      <c r="J91" s="4" t="n">
        <v>0.9041548630783758</v>
      </c>
      <c r="K91" s="3" t="n">
        <v>81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0.02631253190338612</v>
      </c>
      <c r="C92" s="4" t="n">
        <v>0.4056547284126282</v>
      </c>
      <c r="D92" s="4" t="n">
        <v>0.3239498734474182</v>
      </c>
      <c r="E92" s="3" t="n">
        <v>1</v>
      </c>
      <c r="F92" s="4" t="n">
        <v>0.9116022099447514</v>
      </c>
      <c r="G92" s="4" t="n">
        <v>0.898961284230406</v>
      </c>
      <c r="H92" s="4" t="n">
        <v>0.01</v>
      </c>
      <c r="I92" s="4" t="n">
        <v>0.9171270718232044</v>
      </c>
      <c r="J92" s="4" t="n">
        <v>0.9041548630783758</v>
      </c>
      <c r="K92" s="3" t="n">
        <v>81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0.01757809333503246</v>
      </c>
      <c r="C93" s="4" t="n">
        <v>0.4012295603752136</v>
      </c>
      <c r="D93" s="4" t="n">
        <v>0.3283017575740814</v>
      </c>
      <c r="E93" s="3" t="n">
        <v>1</v>
      </c>
      <c r="F93" s="4" t="n">
        <v>0.9005524861878453</v>
      </c>
      <c r="G93" s="4" t="n">
        <v>0.8961284230406044</v>
      </c>
      <c r="H93" s="4" t="n">
        <v>0.01</v>
      </c>
      <c r="I93" s="4" t="n">
        <v>0.9171270718232044</v>
      </c>
      <c r="J93" s="4" t="n">
        <v>0.9041548630783758</v>
      </c>
      <c r="K93" s="3" t="n">
        <v>81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0.02357428334653378</v>
      </c>
      <c r="C94" s="4" t="n">
        <v>0.3807362616062164</v>
      </c>
      <c r="D94" s="4" t="n">
        <v>0.3159357607364655</v>
      </c>
      <c r="E94" s="3" t="n">
        <v>1</v>
      </c>
      <c r="F94" s="4" t="n">
        <v>0.8950276243093923</v>
      </c>
      <c r="G94" s="4" t="n">
        <v>0.8942398489140698</v>
      </c>
      <c r="H94" s="4" t="n">
        <v>0.01</v>
      </c>
      <c r="I94" s="4" t="n">
        <v>0.9171270718232044</v>
      </c>
      <c r="J94" s="4" t="n">
        <v>0.9041548630783758</v>
      </c>
      <c r="K94" s="3" t="n">
        <v>81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0.03184492141008377</v>
      </c>
      <c r="C95" s="4" t="n">
        <v>0.3238199651241302</v>
      </c>
      <c r="D95" s="4" t="n">
        <v>0.2753746807575226</v>
      </c>
      <c r="E95" s="3" t="n">
        <v>1</v>
      </c>
      <c r="F95" s="4" t="n">
        <v>0.9005524861878453</v>
      </c>
      <c r="G95" s="4" t="n">
        <v>0.9050991501416431</v>
      </c>
      <c r="H95" s="4" t="n">
        <v>0.01</v>
      </c>
      <c r="I95" s="4" t="n">
        <v>0.9171270718232044</v>
      </c>
      <c r="J95" s="4" t="n">
        <v>0.9041548630783758</v>
      </c>
      <c r="K95" s="3" t="n">
        <v>81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0.02810585685074329</v>
      </c>
      <c r="C96" s="4" t="n">
        <v>0.309460461139679</v>
      </c>
      <c r="D96" s="4" t="n">
        <v>0.2654145658016205</v>
      </c>
      <c r="E96" s="3" t="n">
        <v>1</v>
      </c>
      <c r="F96" s="4" t="n">
        <v>0.9226519337016574</v>
      </c>
      <c r="G96" s="4" t="n">
        <v>0.9069877242681775</v>
      </c>
      <c r="H96" s="4" t="n">
        <v>0.01</v>
      </c>
      <c r="I96" s="4" t="n">
        <v>0.9226519337016574</v>
      </c>
      <c r="J96" s="4" t="n">
        <v>0.9069877242681775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0.03657933697104454</v>
      </c>
      <c r="C97" s="4" t="n">
        <v>0.3363074064254761</v>
      </c>
      <c r="D97" s="4" t="n">
        <v>0.2794274389743805</v>
      </c>
      <c r="E97" s="3" t="n">
        <v>1</v>
      </c>
      <c r="F97" s="4" t="n">
        <v>0.9226519337016574</v>
      </c>
      <c r="G97" s="4" t="n">
        <v>0.9098205854579793</v>
      </c>
      <c r="H97" s="4" t="n">
        <v>0.01</v>
      </c>
      <c r="I97" s="4" t="n">
        <v>0.9226519337016574</v>
      </c>
      <c r="J97" s="4" t="n">
        <v>0.9069877242681775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0.02139661274850368</v>
      </c>
      <c r="C98" s="4" t="n">
        <v>0.3892848789691925</v>
      </c>
      <c r="D98" s="4" t="n">
        <v>0.3138122260570526</v>
      </c>
      <c r="E98" s="3" t="n">
        <v>1</v>
      </c>
      <c r="F98" s="4" t="n">
        <v>0.9116022099447514</v>
      </c>
      <c r="G98" s="4" t="n">
        <v>0.9013220018885741</v>
      </c>
      <c r="H98" s="4" t="n">
        <v>0.01</v>
      </c>
      <c r="I98" s="4" t="n">
        <v>0.9226519337016574</v>
      </c>
      <c r="J98" s="4" t="n">
        <v>0.9069877242681775</v>
      </c>
      <c r="K98" s="3" t="n">
        <v>94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0.03540677949786186</v>
      </c>
      <c r="C99" s="4" t="n">
        <v>0.3786379098892212</v>
      </c>
      <c r="D99" s="4" t="n">
        <v>0.311634749174118</v>
      </c>
      <c r="E99" s="3" t="n">
        <v>1</v>
      </c>
      <c r="F99" s="4" t="n">
        <v>0.9171270718232044</v>
      </c>
      <c r="G99" s="4" t="n">
        <v>0.9008498583569405</v>
      </c>
      <c r="H99" s="4" t="n">
        <v>0.01</v>
      </c>
      <c r="I99" s="4" t="n">
        <v>0.9226519337016574</v>
      </c>
      <c r="J99" s="4" t="n">
        <v>0.9069877242681775</v>
      </c>
      <c r="K99" s="3" t="n">
        <v>94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0.03370199725031853</v>
      </c>
      <c r="C100" s="4" t="n">
        <v>0.3259715437889099</v>
      </c>
      <c r="D100" s="4" t="n">
        <v>0.2854103147983551</v>
      </c>
      <c r="E100" s="3" t="n">
        <v>1</v>
      </c>
      <c r="F100" s="4" t="n">
        <v>0.9116022099447514</v>
      </c>
      <c r="G100" s="4" t="n">
        <v>0.9050991501416431</v>
      </c>
      <c r="H100" s="4" t="n">
        <v>0.01</v>
      </c>
      <c r="I100" s="4" t="n">
        <v>0.9226519337016574</v>
      </c>
      <c r="J100" s="4" t="n">
        <v>0.9069877242681775</v>
      </c>
      <c r="K100" s="3" t="n">
        <v>94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0.02241642214357853</v>
      </c>
      <c r="C101" s="4" t="n">
        <v>0.3007345497608185</v>
      </c>
      <c r="D101" s="4" t="n">
        <v>0.2765844762325287</v>
      </c>
      <c r="E101" s="3" t="n">
        <v>1</v>
      </c>
      <c r="F101" s="4" t="n">
        <v>0.9060773480662984</v>
      </c>
      <c r="G101" s="4" t="n">
        <v>0.9022662889518414</v>
      </c>
      <c r="H101" s="4" t="n">
        <v>0.01</v>
      </c>
      <c r="I101" s="4" t="n">
        <v>0.9226519337016574</v>
      </c>
      <c r="J101" s="4" t="n">
        <v>0.9069877242681775</v>
      </c>
      <c r="K101" s="3" t="n">
        <v>94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0.03195570409297943</v>
      </c>
      <c r="C102" s="4" t="n">
        <v>0.3080383837223053</v>
      </c>
      <c r="D102" s="4" t="n">
        <v>0.2733505070209503</v>
      </c>
      <c r="E102" s="3" t="n">
        <v>1</v>
      </c>
      <c r="F102" s="4" t="n">
        <v>0.9226519337016574</v>
      </c>
      <c r="G102" s="4" t="n">
        <v>0.9079320113314447</v>
      </c>
      <c r="H102" s="4" t="n">
        <v>0.01</v>
      </c>
      <c r="I102" s="4" t="n">
        <v>0.9226519337016574</v>
      </c>
      <c r="J102" s="4" t="n">
        <v>0.9069877242681775</v>
      </c>
      <c r="K102" s="3" t="n">
        <v>94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0.02724810317158699</v>
      </c>
      <c r="C103" s="4" t="n">
        <v>0.3234271109104156</v>
      </c>
      <c r="D103" s="4" t="n">
        <v>0.2821879684925079</v>
      </c>
      <c r="E103" s="3" t="n">
        <v>1</v>
      </c>
      <c r="F103" s="4" t="n">
        <v>0.9226519337016574</v>
      </c>
      <c r="G103" s="4" t="n">
        <v>0.9055712936732767</v>
      </c>
      <c r="H103" s="4" t="n">
        <v>0.01</v>
      </c>
      <c r="I103" s="4" t="n">
        <v>0.9226519337016574</v>
      </c>
      <c r="J103" s="4" t="n">
        <v>0.9069877242681775</v>
      </c>
      <c r="K103" s="3" t="n">
        <v>94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0.027547437697649</v>
      </c>
      <c r="C104" s="4" t="n">
        <v>0.3693960607051849</v>
      </c>
      <c r="D104" s="4" t="n">
        <v>0.3146801292896271</v>
      </c>
      <c r="E104" s="3" t="n">
        <v>1</v>
      </c>
      <c r="F104" s="4" t="n">
        <v>0.9171270718232044</v>
      </c>
      <c r="G104" s="4" t="n">
        <v>0.9032105760151086</v>
      </c>
      <c r="H104" s="4" t="n">
        <v>0.01</v>
      </c>
      <c r="I104" s="4" t="n">
        <v>0.9226519337016574</v>
      </c>
      <c r="J104" s="4" t="n">
        <v>0.9069877242681775</v>
      </c>
      <c r="K104" s="3" t="n">
        <v>94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0.02116839401423931</v>
      </c>
      <c r="C105" s="4" t="n">
        <v>0.399683803319931</v>
      </c>
      <c r="D105" s="4" t="n">
        <v>0.3425793349742889</v>
      </c>
      <c r="E105" s="3" t="n">
        <v>1</v>
      </c>
      <c r="F105" s="4" t="n">
        <v>0.9060773480662984</v>
      </c>
      <c r="G105" s="4" t="n">
        <v>0.9003777148253069</v>
      </c>
      <c r="H105" s="4" t="n">
        <v>0.01</v>
      </c>
      <c r="I105" s="4" t="n">
        <v>0.9226519337016574</v>
      </c>
      <c r="J105" s="4" t="n">
        <v>0.9069877242681775</v>
      </c>
      <c r="K105" s="3" t="n">
        <v>94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0.02439032308757305</v>
      </c>
      <c r="C106" s="4" t="n">
        <v>0.353246808052063</v>
      </c>
      <c r="D106" s="4" t="n">
        <v>0.3132931888103485</v>
      </c>
      <c r="E106" s="3" t="n">
        <v>1</v>
      </c>
      <c r="F106" s="4" t="n">
        <v>0.9226519337016574</v>
      </c>
      <c r="G106" s="4" t="n">
        <v>0.9032105760151086</v>
      </c>
      <c r="H106" s="4" t="n">
        <v>0.01</v>
      </c>
      <c r="I106" s="4" t="n">
        <v>0.9226519337016574</v>
      </c>
      <c r="J106" s="4" t="n">
        <v>0.9069877242681775</v>
      </c>
      <c r="K106" s="3" t="n">
        <v>94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0.02920254319906235</v>
      </c>
      <c r="C107" s="4" t="n">
        <v>0.2785122692584991</v>
      </c>
      <c r="D107" s="4" t="n">
        <v>0.269550085067749</v>
      </c>
      <c r="E107" s="3" t="n">
        <v>1</v>
      </c>
      <c r="F107" s="4" t="n">
        <v>0.9226519337016574</v>
      </c>
      <c r="G107" s="4" t="n">
        <v>0.9069877242681775</v>
      </c>
      <c r="H107" s="4" t="n">
        <v>0.01</v>
      </c>
      <c r="I107" s="4" t="n">
        <v>0.9226519337016574</v>
      </c>
      <c r="J107" s="4" t="n">
        <v>0.9069877242681775</v>
      </c>
      <c r="K107" s="3" t="n">
        <v>94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0.02256328240036964</v>
      </c>
      <c r="C108" s="4" t="n">
        <v>0.2587349116802216</v>
      </c>
      <c r="D108" s="4" t="n">
        <v>0.2685776352882385</v>
      </c>
      <c r="E108" s="3" t="n">
        <v>1</v>
      </c>
      <c r="F108" s="4" t="n">
        <v>0.9060773480662984</v>
      </c>
      <c r="G108" s="4" t="n">
        <v>0.9065155807365439</v>
      </c>
      <c r="H108" s="4" t="n">
        <v>0.01</v>
      </c>
      <c r="I108" s="4" t="n">
        <v>0.9226519337016574</v>
      </c>
      <c r="J108" s="4" t="n">
        <v>0.9069877242681775</v>
      </c>
      <c r="K108" s="3" t="n">
        <v>94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0.02862606570124626</v>
      </c>
      <c r="C109" s="4" t="n">
        <v>0.2920255661010742</v>
      </c>
      <c r="D109" s="4" t="n">
        <v>0.2759339213371277</v>
      </c>
      <c r="E109" s="3" t="n">
        <v>1</v>
      </c>
      <c r="F109" s="4" t="n">
        <v>0.9116022099447514</v>
      </c>
      <c r="G109" s="4" t="n">
        <v>0.9074598677998111</v>
      </c>
      <c r="H109" s="4" t="n">
        <v>0.01</v>
      </c>
      <c r="I109" s="4" t="n">
        <v>0.9226519337016574</v>
      </c>
      <c r="J109" s="4" t="n">
        <v>0.9069877242681775</v>
      </c>
      <c r="K109" s="3" t="n">
        <v>94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0.02741659618914127</v>
      </c>
      <c r="C110" s="4" t="n">
        <v>0.3841617703437805</v>
      </c>
      <c r="D110" s="4" t="n">
        <v>0.3365385830402374</v>
      </c>
      <c r="E110" s="3" t="n">
        <v>1</v>
      </c>
      <c r="F110" s="4" t="n">
        <v>0.9060773480662984</v>
      </c>
      <c r="G110" s="4" t="n">
        <v>0.9022662889518414</v>
      </c>
      <c r="H110" s="4" t="n">
        <v>0.01</v>
      </c>
      <c r="I110" s="4" t="n">
        <v>0.9226519337016574</v>
      </c>
      <c r="J110" s="4" t="n">
        <v>0.9069877242681775</v>
      </c>
      <c r="K110" s="3" t="n">
        <v>94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0.02303906343877316</v>
      </c>
      <c r="C111" s="4" t="n">
        <v>0.4045117497444153</v>
      </c>
      <c r="D111" s="4" t="n">
        <v>0.3522877395153046</v>
      </c>
      <c r="E111" s="3" t="n">
        <v>1</v>
      </c>
      <c r="F111" s="4" t="n">
        <v>0.9060773480662984</v>
      </c>
      <c r="G111" s="4" t="n">
        <v>0.8984891406987724</v>
      </c>
      <c r="H111" s="4" t="n">
        <v>0.01</v>
      </c>
      <c r="I111" s="4" t="n">
        <v>0.9226519337016574</v>
      </c>
      <c r="J111" s="4" t="n">
        <v>0.9069877242681775</v>
      </c>
      <c r="K111" s="3" t="n">
        <v>94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0.02217638865113258</v>
      </c>
      <c r="C112" s="4" t="n">
        <v>0.3563062250614166</v>
      </c>
      <c r="D112" s="4" t="n">
        <v>0.3219150602817535</v>
      </c>
      <c r="E112" s="3" t="n">
        <v>1</v>
      </c>
      <c r="F112" s="4" t="n">
        <v>0.9171270718232044</v>
      </c>
      <c r="G112" s="4" t="n">
        <v>0.9050991501416431</v>
      </c>
      <c r="H112" s="4" t="n">
        <v>0.01</v>
      </c>
      <c r="I112" s="4" t="n">
        <v>0.9226519337016574</v>
      </c>
      <c r="J112" s="4" t="n">
        <v>0.9069877242681775</v>
      </c>
      <c r="K112" s="3" t="n">
        <v>94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0.0238949041813612</v>
      </c>
      <c r="C113" s="4" t="n">
        <v>0.3051832318305969</v>
      </c>
      <c r="D113" s="4" t="n">
        <v>0.2938625514507294</v>
      </c>
      <c r="E113" s="3" t="n">
        <v>1</v>
      </c>
      <c r="F113" s="4" t="n">
        <v>0.9116022099447514</v>
      </c>
      <c r="G113" s="4" t="n">
        <v>0.9050991501416431</v>
      </c>
      <c r="H113" s="4" t="n">
        <v>0.01</v>
      </c>
      <c r="I113" s="4" t="n">
        <v>0.9226519337016574</v>
      </c>
      <c r="J113" s="4" t="n">
        <v>0.9069877242681775</v>
      </c>
      <c r="K113" s="3" t="n">
        <v>94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0.01766004972159863</v>
      </c>
      <c r="C114" s="4" t="n">
        <v>0.2674764096736908</v>
      </c>
      <c r="D114" s="4" t="n">
        <v>0.2824477553367615</v>
      </c>
      <c r="E114" s="3" t="n">
        <v>1</v>
      </c>
      <c r="F114" s="4" t="n">
        <v>0.8950276243093923</v>
      </c>
      <c r="G114" s="4" t="n">
        <v>0.9032105760151086</v>
      </c>
      <c r="H114" s="4" t="n">
        <v>0.01</v>
      </c>
      <c r="I114" s="4" t="n">
        <v>0.9226519337016574</v>
      </c>
      <c r="J114" s="4" t="n">
        <v>0.9069877242681775</v>
      </c>
      <c r="K114" s="3" t="n">
        <v>94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0.0281467754393816</v>
      </c>
      <c r="C115" s="4" t="n">
        <v>0.2803907096385956</v>
      </c>
      <c r="D115" s="4" t="n">
        <v>0.2878623604774475</v>
      </c>
      <c r="E115" s="3" t="n">
        <v>1</v>
      </c>
      <c r="F115" s="4" t="n">
        <v>0.9005524861878453</v>
      </c>
      <c r="G115" s="4" t="n">
        <v>0.9036827195467422</v>
      </c>
      <c r="H115" s="4" t="n">
        <v>0.01</v>
      </c>
      <c r="I115" s="4" t="n">
        <v>0.9226519337016574</v>
      </c>
      <c r="J115" s="4" t="n">
        <v>0.9069877242681775</v>
      </c>
      <c r="K115" s="3" t="n">
        <v>94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0.0371696911752224</v>
      </c>
      <c r="C116" s="4" t="n">
        <v>0.3615281879901886</v>
      </c>
      <c r="D116" s="4" t="n">
        <v>0.3370918333530426</v>
      </c>
      <c r="E116" s="3" t="n">
        <v>1</v>
      </c>
      <c r="F116" s="4" t="n">
        <v>0.9060773480662984</v>
      </c>
      <c r="G116" s="4" t="n">
        <v>0.9017941454202077</v>
      </c>
      <c r="H116" s="4" t="n">
        <v>0.01</v>
      </c>
      <c r="I116" s="4" t="n">
        <v>0.9226519337016574</v>
      </c>
      <c r="J116" s="4" t="n">
        <v>0.9069877242681775</v>
      </c>
      <c r="K116" s="3" t="n">
        <v>94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0.01785219646990299</v>
      </c>
      <c r="C117" s="4" t="n">
        <v>0.4604215323925018</v>
      </c>
      <c r="D117" s="4" t="n">
        <v>0.4148274958133698</v>
      </c>
      <c r="E117" s="3" t="n">
        <v>1</v>
      </c>
      <c r="F117" s="4" t="n">
        <v>0.8839779005524862</v>
      </c>
      <c r="G117" s="4" t="n">
        <v>0.8871576959395656</v>
      </c>
      <c r="H117" s="4" t="n">
        <v>0.01</v>
      </c>
      <c r="I117" s="4" t="n">
        <v>0.9226519337016574</v>
      </c>
      <c r="J117" s="4" t="n">
        <v>0.9069877242681775</v>
      </c>
      <c r="K117" s="3" t="n">
        <v>94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0.03670875728130341</v>
      </c>
      <c r="C118" s="4" t="n">
        <v>0.4183101058006287</v>
      </c>
      <c r="D118" s="4" t="n">
        <v>0.3643434047698975</v>
      </c>
      <c r="E118" s="3" t="n">
        <v>1</v>
      </c>
      <c r="F118" s="4" t="n">
        <v>0.8950276243093923</v>
      </c>
      <c r="G118" s="4" t="n">
        <v>0.8918791312559018</v>
      </c>
      <c r="H118" s="4" t="n">
        <v>0.01</v>
      </c>
      <c r="I118" s="4" t="n">
        <v>0.9226519337016574</v>
      </c>
      <c r="J118" s="4" t="n">
        <v>0.9069877242681775</v>
      </c>
      <c r="K118" s="3" t="n">
        <v>94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0.03889834135770798</v>
      </c>
      <c r="C119" s="4" t="n">
        <v>0.307451069355011</v>
      </c>
      <c r="D119" s="4" t="n">
        <v>0.2802299857139587</v>
      </c>
      <c r="E119" s="3" t="n">
        <v>1</v>
      </c>
      <c r="F119" s="4" t="n">
        <v>0.9060773480662984</v>
      </c>
      <c r="G119" s="4" t="n">
        <v>0.9093484419263456</v>
      </c>
      <c r="H119" s="4" t="n">
        <v>0.01</v>
      </c>
      <c r="I119" s="4" t="n">
        <v>0.9226519337016574</v>
      </c>
      <c r="J119" s="4" t="n">
        <v>0.9069877242681775</v>
      </c>
      <c r="K119" s="3" t="n">
        <v>94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0.02900048531591892</v>
      </c>
      <c r="C120" s="4" t="n">
        <v>0.2663379013538361</v>
      </c>
      <c r="D120" s="4" t="n">
        <v>0.2625781297683716</v>
      </c>
      <c r="E120" s="3" t="n">
        <v>1</v>
      </c>
      <c r="F120" s="4" t="n">
        <v>0.9060773480662984</v>
      </c>
      <c r="G120" s="4" t="n">
        <v>0.9060434372049103</v>
      </c>
      <c r="H120" s="4" t="n">
        <v>0.01</v>
      </c>
      <c r="I120" s="4" t="n">
        <v>0.9226519337016574</v>
      </c>
      <c r="J120" s="4" t="n">
        <v>0.9069877242681775</v>
      </c>
      <c r="K120" s="3" t="n">
        <v>94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0.02809323370456696</v>
      </c>
      <c r="C121" s="4" t="n">
        <v>0.2818542718887329</v>
      </c>
      <c r="D121" s="4" t="n">
        <v>0.2715740501880646</v>
      </c>
      <c r="E121" s="3" t="n">
        <v>1</v>
      </c>
      <c r="F121" s="4" t="n">
        <v>0.9171270718232044</v>
      </c>
      <c r="G121" s="4" t="n">
        <v>0.9060434372049103</v>
      </c>
      <c r="H121" s="4" t="n">
        <v>0.01</v>
      </c>
      <c r="I121" s="4" t="n">
        <v>0.9226519337016574</v>
      </c>
      <c r="J121" s="4" t="n">
        <v>0.9069877242681775</v>
      </c>
      <c r="K121" s="3" t="n">
        <v>94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0.0292509663850069</v>
      </c>
      <c r="C122" s="4" t="n">
        <v>0.3446053266525269</v>
      </c>
      <c r="D122" s="4" t="n">
        <v>0.3172688782215118</v>
      </c>
      <c r="E122" s="3" t="n">
        <v>1</v>
      </c>
      <c r="F122" s="4" t="n">
        <v>0.9060773480662984</v>
      </c>
      <c r="G122" s="4" t="n">
        <v>0.9032105760151086</v>
      </c>
      <c r="H122" s="4" t="n">
        <v>0.01</v>
      </c>
      <c r="I122" s="4" t="n">
        <v>0.9226519337016574</v>
      </c>
      <c r="J122" s="4" t="n">
        <v>0.9069877242681775</v>
      </c>
      <c r="K122" s="3" t="n">
        <v>94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0.02304277382791042</v>
      </c>
      <c r="C123" s="4" t="n">
        <v>0.3898389637470245</v>
      </c>
      <c r="D123" s="4" t="n">
        <v>0.3533741235733032</v>
      </c>
      <c r="E123" s="3" t="n">
        <v>1</v>
      </c>
      <c r="F123" s="4" t="n">
        <v>0.8950276243093923</v>
      </c>
      <c r="G123" s="4" t="n">
        <v>0.896600566572238</v>
      </c>
      <c r="H123" s="4" t="n">
        <v>0.01</v>
      </c>
      <c r="I123" s="4" t="n">
        <v>0.9226519337016574</v>
      </c>
      <c r="J123" s="4" t="n">
        <v>0.9069877242681775</v>
      </c>
      <c r="K123" s="3" t="n">
        <v>94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0.02894837409257889</v>
      </c>
      <c r="C124" s="4" t="n">
        <v>0.3674637675285339</v>
      </c>
      <c r="D124" s="4" t="n">
        <v>0.3205073773860931</v>
      </c>
      <c r="E124" s="3" t="n">
        <v>1</v>
      </c>
      <c r="F124" s="4" t="n">
        <v>0.9116022099447514</v>
      </c>
      <c r="G124" s="4" t="n">
        <v>0.9079320113314447</v>
      </c>
      <c r="H124" s="4" t="n">
        <v>0.01</v>
      </c>
      <c r="I124" s="4" t="n">
        <v>0.9226519337016574</v>
      </c>
      <c r="J124" s="4" t="n">
        <v>0.9069877242681775</v>
      </c>
      <c r="K124" s="3" t="n">
        <v>94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0.02557148225605488</v>
      </c>
      <c r="C125" s="4" t="n">
        <v>0.3359219431877136</v>
      </c>
      <c r="D125" s="4" t="n">
        <v>0.2876072227954865</v>
      </c>
      <c r="E125" s="3" t="n">
        <v>1</v>
      </c>
      <c r="F125" s="4" t="n">
        <v>0.9171270718232044</v>
      </c>
      <c r="G125" s="4" t="n">
        <v>0.9098205854579793</v>
      </c>
      <c r="H125" s="4" t="n">
        <v>0.01</v>
      </c>
      <c r="I125" s="4" t="n">
        <v>0.9226519337016574</v>
      </c>
      <c r="J125" s="4" t="n">
        <v>0.9069877242681775</v>
      </c>
      <c r="K125" s="3" t="n">
        <v>94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0.02507754042744637</v>
      </c>
      <c r="C126" s="4" t="n">
        <v>0.3198108077049255</v>
      </c>
      <c r="D126" s="4" t="n">
        <v>0.2760676741600037</v>
      </c>
      <c r="E126" s="3" t="n">
        <v>1</v>
      </c>
      <c r="F126" s="4" t="n">
        <v>0.9116022099447514</v>
      </c>
      <c r="G126" s="4" t="n">
        <v>0.9126534466477809</v>
      </c>
      <c r="H126" s="4" t="n">
        <v>0.01</v>
      </c>
      <c r="I126" s="4" t="n">
        <v>0.9226519337016574</v>
      </c>
      <c r="J126" s="4" t="n">
        <v>0.9069877242681775</v>
      </c>
      <c r="K126" s="3" t="n">
        <v>94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0.02299685962498188</v>
      </c>
      <c r="C127" s="4" t="n">
        <v>0.3201981782913208</v>
      </c>
      <c r="D127" s="4" t="n">
        <v>0.2793358862400055</v>
      </c>
      <c r="E127" s="3" t="n">
        <v>1</v>
      </c>
      <c r="F127" s="4" t="n">
        <v>0.9171270718232044</v>
      </c>
      <c r="G127" s="4" t="n">
        <v>0.9107648725212465</v>
      </c>
      <c r="H127" s="4" t="n">
        <v>0.01</v>
      </c>
      <c r="I127" s="4" t="n">
        <v>0.9226519337016574</v>
      </c>
      <c r="J127" s="4" t="n">
        <v>0.9069877242681775</v>
      </c>
      <c r="K127" s="3" t="n">
        <v>94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0.03020623326301575</v>
      </c>
      <c r="C128" s="4" t="n">
        <v>0.3245809972286224</v>
      </c>
      <c r="D128" s="4" t="n">
        <v>0.2942072749137878</v>
      </c>
      <c r="E128" s="3" t="n">
        <v>1</v>
      </c>
      <c r="F128" s="4" t="n">
        <v>0.9060773480662984</v>
      </c>
      <c r="G128" s="4" t="n">
        <v>0.9074598677998111</v>
      </c>
      <c r="H128" s="4" t="n">
        <v>0.01</v>
      </c>
      <c r="I128" s="4" t="n">
        <v>0.9226519337016574</v>
      </c>
      <c r="J128" s="4" t="n">
        <v>0.9069877242681775</v>
      </c>
      <c r="K128" s="3" t="n">
        <v>94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0.0251782238483429</v>
      </c>
      <c r="C129" s="4" t="n">
        <v>0.3488899767398834</v>
      </c>
      <c r="D129" s="4" t="n">
        <v>0.3152332603931427</v>
      </c>
      <c r="E129" s="3" t="n">
        <v>1</v>
      </c>
      <c r="F129" s="4" t="n">
        <v>0.9005524861878453</v>
      </c>
      <c r="G129" s="4" t="n">
        <v>0.9036827195467422</v>
      </c>
      <c r="H129" s="4" t="n">
        <v>0.01</v>
      </c>
      <c r="I129" s="4" t="n">
        <v>0.9226519337016574</v>
      </c>
      <c r="J129" s="4" t="n">
        <v>0.9069877242681775</v>
      </c>
      <c r="K129" s="3" t="n">
        <v>94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0.02277837879955769</v>
      </c>
      <c r="C130" s="4" t="n">
        <v>0.3676779270172119</v>
      </c>
      <c r="D130" s="4" t="n">
        <v>0.32607102394104</v>
      </c>
      <c r="E130" s="3" t="n">
        <v>1</v>
      </c>
      <c r="F130" s="4" t="n">
        <v>0.9005524861878453</v>
      </c>
      <c r="G130" s="4" t="n">
        <v>0.9032105760151086</v>
      </c>
      <c r="H130" s="4" t="n">
        <v>0.01</v>
      </c>
      <c r="I130" s="4" t="n">
        <v>0.9226519337016574</v>
      </c>
      <c r="J130" s="4" t="n">
        <v>0.9069877242681775</v>
      </c>
      <c r="K130" s="3" t="n">
        <v>94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0.02550476044416428</v>
      </c>
      <c r="C131" s="4" t="n">
        <v>0.3493748307228088</v>
      </c>
      <c r="D131" s="4" t="n">
        <v>0.3043038249015808</v>
      </c>
      <c r="E131" s="3" t="n">
        <v>1</v>
      </c>
      <c r="F131" s="4" t="n">
        <v>0.9171270718232044</v>
      </c>
      <c r="G131" s="4" t="n">
        <v>0.9102927289896129</v>
      </c>
      <c r="H131" s="4" t="n">
        <v>0.01</v>
      </c>
      <c r="I131" s="4" t="n">
        <v>0.9226519337016574</v>
      </c>
      <c r="J131" s="4" t="n">
        <v>0.9069877242681775</v>
      </c>
      <c r="K131" s="3" t="n">
        <v>94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0.02662463672459126</v>
      </c>
      <c r="C132" s="4" t="n">
        <v>0.310765415430069</v>
      </c>
      <c r="D132" s="4" t="n">
        <v>0.2719255983829498</v>
      </c>
      <c r="E132" s="3" t="n">
        <v>1</v>
      </c>
      <c r="F132" s="4" t="n">
        <v>0.9116022099447514</v>
      </c>
      <c r="G132" s="4" t="n">
        <v>0.9173748819641171</v>
      </c>
      <c r="H132" s="4" t="n">
        <v>0.01</v>
      </c>
      <c r="I132" s="4" t="n">
        <v>0.9226519337016574</v>
      </c>
      <c r="J132" s="4" t="n">
        <v>0.9069877242681775</v>
      </c>
      <c r="K132" s="3" t="n">
        <v>94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0.0220270361751318</v>
      </c>
      <c r="C133" s="4" t="n">
        <v>0.3092353045940399</v>
      </c>
      <c r="D133" s="4" t="n">
        <v>0.2716970443725586</v>
      </c>
      <c r="E133" s="3" t="n">
        <v>1</v>
      </c>
      <c r="F133" s="4" t="n">
        <v>0.9116022099447514</v>
      </c>
      <c r="G133" s="4" t="n">
        <v>0.9150141643059491</v>
      </c>
      <c r="H133" s="4" t="n">
        <v>0.01</v>
      </c>
      <c r="I133" s="4" t="n">
        <v>0.9226519337016574</v>
      </c>
      <c r="J133" s="4" t="n">
        <v>0.9069877242681775</v>
      </c>
      <c r="K133" s="3" t="n">
        <v>94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0.01994643919169903</v>
      </c>
      <c r="C134" s="4" t="n">
        <v>0.3108388483524323</v>
      </c>
      <c r="D134" s="4" t="n">
        <v>0.2731934189796448</v>
      </c>
      <c r="E134" s="3" t="n">
        <v>1</v>
      </c>
      <c r="F134" s="4" t="n">
        <v>0.9005524861878453</v>
      </c>
      <c r="G134" s="4" t="n">
        <v>0.9159584513692163</v>
      </c>
      <c r="H134" s="4" t="n">
        <v>0.01</v>
      </c>
      <c r="I134" s="4" t="n">
        <v>0.9226519337016574</v>
      </c>
      <c r="J134" s="4" t="n">
        <v>0.9069877242681775</v>
      </c>
      <c r="K134" s="3" t="n">
        <v>94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0.02941435389220715</v>
      </c>
      <c r="C135" s="4" t="n">
        <v>0.3433513343334198</v>
      </c>
      <c r="D135" s="4" t="n">
        <v>0.2958345711231232</v>
      </c>
      <c r="E135" s="3" t="n">
        <v>1</v>
      </c>
      <c r="F135" s="4" t="n">
        <v>0.9005524861878453</v>
      </c>
      <c r="G135" s="4" t="n">
        <v>0.9069877242681775</v>
      </c>
      <c r="H135" s="4" t="n">
        <v>0.01</v>
      </c>
      <c r="I135" s="4" t="n">
        <v>0.9226519337016574</v>
      </c>
      <c r="J135" s="4" t="n">
        <v>0.9069877242681775</v>
      </c>
      <c r="K135" s="3" t="n">
        <v>94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0.02714648842811584</v>
      </c>
      <c r="C136" s="4" t="n">
        <v>0.3824999034404755</v>
      </c>
      <c r="D136" s="4" t="n">
        <v>0.3360320329666138</v>
      </c>
      <c r="E136" s="3" t="n">
        <v>1</v>
      </c>
      <c r="F136" s="4" t="n">
        <v>0.9060773480662984</v>
      </c>
      <c r="G136" s="4" t="n">
        <v>0.9032105760151086</v>
      </c>
      <c r="H136" s="4" t="n">
        <v>0.01</v>
      </c>
      <c r="I136" s="4" t="n">
        <v>0.9226519337016574</v>
      </c>
      <c r="J136" s="4" t="n">
        <v>0.9069877242681775</v>
      </c>
      <c r="K136" s="3" t="n">
        <v>94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0.02620385400950909</v>
      </c>
      <c r="C137" s="4" t="n">
        <v>0.3357277512550354</v>
      </c>
      <c r="D137" s="4" t="n">
        <v>0.3191327750682831</v>
      </c>
      <c r="E137" s="3" t="n">
        <v>1</v>
      </c>
      <c r="F137" s="4" t="n">
        <v>0.8950276243093923</v>
      </c>
      <c r="G137" s="4" t="n">
        <v>0.9003777148253069</v>
      </c>
      <c r="H137" s="4" t="n">
        <v>0.01</v>
      </c>
      <c r="I137" s="4" t="n">
        <v>0.9226519337016574</v>
      </c>
      <c r="J137" s="4" t="n">
        <v>0.9069877242681775</v>
      </c>
      <c r="K137" s="3" t="n">
        <v>94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0.0202509481459856</v>
      </c>
      <c r="C138" s="4" t="n">
        <v>0.3039199113845825</v>
      </c>
      <c r="D138" s="4" t="n">
        <v>0.3035734891891479</v>
      </c>
      <c r="E138" s="3" t="n">
        <v>1</v>
      </c>
      <c r="F138" s="4" t="n">
        <v>0.9060773480662984</v>
      </c>
      <c r="G138" s="4" t="n">
        <v>0.8984891406987724</v>
      </c>
      <c r="H138" s="4" t="n">
        <v>0.01</v>
      </c>
      <c r="I138" s="4" t="n">
        <v>0.9226519337016574</v>
      </c>
      <c r="J138" s="4" t="n">
        <v>0.9069877242681775</v>
      </c>
      <c r="K138" s="3" t="n">
        <v>94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0.02888057939708233</v>
      </c>
      <c r="C139" s="4" t="n">
        <v>0.2894946932792664</v>
      </c>
      <c r="D139" s="4" t="n">
        <v>0.2695768475532532</v>
      </c>
      <c r="E139" s="3" t="n">
        <v>1</v>
      </c>
      <c r="F139" s="4" t="n">
        <v>0.9005524861878453</v>
      </c>
      <c r="G139" s="4" t="n">
        <v>0.9135977337110481</v>
      </c>
      <c r="H139" s="4" t="n">
        <v>0.01</v>
      </c>
      <c r="I139" s="4" t="n">
        <v>0.9226519337016574</v>
      </c>
      <c r="J139" s="4" t="n">
        <v>0.9069877242681775</v>
      </c>
      <c r="K139" s="3" t="n">
        <v>94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0.02722941897809505</v>
      </c>
      <c r="C140" s="4" t="n">
        <v>0.3334317207336426</v>
      </c>
      <c r="D140" s="4" t="n">
        <v>0.2853999733924866</v>
      </c>
      <c r="E140" s="3" t="n">
        <v>1</v>
      </c>
      <c r="F140" s="4" t="n">
        <v>0.9005524861878453</v>
      </c>
      <c r="G140" s="4" t="n">
        <v>0.9131255901794145</v>
      </c>
      <c r="H140" s="4" t="n">
        <v>0.01</v>
      </c>
      <c r="I140" s="4" t="n">
        <v>0.9226519337016574</v>
      </c>
      <c r="J140" s="4" t="n">
        <v>0.9069877242681775</v>
      </c>
      <c r="K140" s="3" t="n">
        <v>94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0.02159553579986095</v>
      </c>
      <c r="C141" s="4" t="n">
        <v>0.3868305385112762</v>
      </c>
      <c r="D141" s="4" t="n">
        <v>0.3197057843208313</v>
      </c>
      <c r="E141" s="3" t="n">
        <v>1</v>
      </c>
      <c r="F141" s="4" t="n">
        <v>0.9005524861878453</v>
      </c>
      <c r="G141" s="4" t="n">
        <v>0.9060434372049103</v>
      </c>
      <c r="H141" s="4" t="n">
        <v>0.01</v>
      </c>
      <c r="I141" s="4" t="n">
        <v>0.9226519337016574</v>
      </c>
      <c r="J141" s="4" t="n">
        <v>0.9069877242681775</v>
      </c>
      <c r="K141" s="3" t="n">
        <v>94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0.03236284479498863</v>
      </c>
      <c r="C142" s="4" t="n">
        <v>0.3376965522766113</v>
      </c>
      <c r="D142" s="4" t="n">
        <v>0.291657954454422</v>
      </c>
      <c r="E142" s="3" t="n">
        <v>1</v>
      </c>
      <c r="F142" s="4" t="n">
        <v>0.9060773480662984</v>
      </c>
      <c r="G142" s="4" t="n">
        <v>0.9173748819641171</v>
      </c>
      <c r="H142" s="4" t="n">
        <v>0.01</v>
      </c>
      <c r="I142" s="4" t="n">
        <v>0.9226519337016574</v>
      </c>
      <c r="J142" s="4" t="n">
        <v>0.9069877242681775</v>
      </c>
      <c r="K142" s="3" t="n">
        <v>94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0.02292332984507084</v>
      </c>
      <c r="C143" s="4" t="n">
        <v>0.2868898212909698</v>
      </c>
      <c r="D143" s="4" t="n">
        <v>0.2739537954330444</v>
      </c>
      <c r="E143" s="3" t="n">
        <v>1</v>
      </c>
      <c r="F143" s="4" t="n">
        <v>0.9060773480662984</v>
      </c>
      <c r="G143" s="4" t="n">
        <v>0.9117091595845137</v>
      </c>
      <c r="H143" s="4" t="n">
        <v>0.01</v>
      </c>
      <c r="I143" s="4" t="n">
        <v>0.9226519337016574</v>
      </c>
      <c r="J143" s="4" t="n">
        <v>0.9069877242681775</v>
      </c>
      <c r="K143" s="3" t="n">
        <v>94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0.02446676418185234</v>
      </c>
      <c r="C144" s="4" t="n">
        <v>0.2880517840385437</v>
      </c>
      <c r="D144" s="4" t="n">
        <v>0.2840936183929443</v>
      </c>
      <c r="E144" s="3" t="n">
        <v>1</v>
      </c>
      <c r="F144" s="4" t="n">
        <v>0.9060773480662984</v>
      </c>
      <c r="G144" s="4" t="n">
        <v>0.908876298394712</v>
      </c>
      <c r="H144" s="4" t="n">
        <v>0.01</v>
      </c>
      <c r="I144" s="4" t="n">
        <v>0.9226519337016574</v>
      </c>
      <c r="J144" s="4" t="n">
        <v>0.9069877242681775</v>
      </c>
      <c r="K144" s="3" t="n">
        <v>94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0.02623174153268337</v>
      </c>
      <c r="C145" s="4" t="n">
        <v>0.315725713968277</v>
      </c>
      <c r="D145" s="4" t="n">
        <v>0.2949194312095642</v>
      </c>
      <c r="E145" s="3" t="n">
        <v>1</v>
      </c>
      <c r="F145" s="4" t="n">
        <v>0.9005524861878453</v>
      </c>
      <c r="G145" s="4" t="n">
        <v>0.9098205854579793</v>
      </c>
      <c r="H145" s="4" t="n">
        <v>0.01</v>
      </c>
      <c r="I145" s="4" t="n">
        <v>0.9226519337016574</v>
      </c>
      <c r="J145" s="4" t="n">
        <v>0.9069877242681775</v>
      </c>
      <c r="K145" s="3" t="n">
        <v>94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0.02348088100552559</v>
      </c>
      <c r="C146" s="4" t="n">
        <v>0.3759190142154694</v>
      </c>
      <c r="D146" s="4" t="n">
        <v>0.3268595039844513</v>
      </c>
      <c r="E146" s="3" t="n">
        <v>1</v>
      </c>
      <c r="F146" s="4" t="n">
        <v>0.9005524861878453</v>
      </c>
      <c r="G146" s="4" t="n">
        <v>0.9065155807365439</v>
      </c>
      <c r="H146" s="4" t="n">
        <v>0.01</v>
      </c>
      <c r="I146" s="4" t="n">
        <v>0.9226519337016574</v>
      </c>
      <c r="J146" s="4" t="n">
        <v>0.9069877242681775</v>
      </c>
      <c r="K146" s="3" t="n">
        <v>94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0.02486370876431465</v>
      </c>
      <c r="C147" s="4" t="n">
        <v>0.3698815703392029</v>
      </c>
      <c r="D147" s="4" t="n">
        <v>0.3155955970287323</v>
      </c>
      <c r="E147" s="3" t="n">
        <v>1</v>
      </c>
      <c r="F147" s="4" t="n">
        <v>0.9005524861878453</v>
      </c>
      <c r="G147" s="4" t="n">
        <v>0.9117091595845137</v>
      </c>
      <c r="H147" s="4" t="n">
        <v>0.01</v>
      </c>
      <c r="I147" s="4" t="n">
        <v>0.9226519337016574</v>
      </c>
      <c r="J147" s="4" t="n">
        <v>0.9069877242681775</v>
      </c>
      <c r="K147" s="3" t="n">
        <v>94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0.0222320668399334</v>
      </c>
      <c r="C148" s="4" t="n">
        <v>0.3185868263244629</v>
      </c>
      <c r="D148" s="4" t="n">
        <v>0.2789933979511261</v>
      </c>
      <c r="E148" s="3" t="n">
        <v>1</v>
      </c>
      <c r="F148" s="4" t="n">
        <v>0.9060773480662984</v>
      </c>
      <c r="G148" s="4" t="n">
        <v>0.9192634560906515</v>
      </c>
      <c r="H148" s="4" t="n">
        <v>0.01</v>
      </c>
      <c r="I148" s="4" t="n">
        <v>0.9226519337016574</v>
      </c>
      <c r="J148" s="4" t="n">
        <v>0.9069877242681775</v>
      </c>
      <c r="K148" s="3" t="n">
        <v>94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0.02085000090301037</v>
      </c>
      <c r="C149" s="4" t="n">
        <v>0.2826771140098572</v>
      </c>
      <c r="D149" s="4" t="n">
        <v>0.2616082727909088</v>
      </c>
      <c r="E149" s="3" t="n">
        <v>1</v>
      </c>
      <c r="F149" s="4" t="n">
        <v>0.9060773480662984</v>
      </c>
      <c r="G149" s="4" t="n">
        <v>0.9164305949008499</v>
      </c>
      <c r="H149" s="4" t="n">
        <v>0.01</v>
      </c>
      <c r="I149" s="4" t="n">
        <v>0.9226519337016574</v>
      </c>
      <c r="J149" s="4" t="n">
        <v>0.9069877242681775</v>
      </c>
      <c r="K149" s="3" t="n">
        <v>94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0.02080957964062691</v>
      </c>
      <c r="C150" s="4" t="n">
        <v>0.2891677916049957</v>
      </c>
      <c r="D150" s="4" t="n">
        <v>0.2748444676399231</v>
      </c>
      <c r="E150" s="3" t="n">
        <v>1</v>
      </c>
      <c r="F150" s="4" t="n">
        <v>0.9005524861878453</v>
      </c>
      <c r="G150" s="4" t="n">
        <v>0.9098205854579793</v>
      </c>
      <c r="H150" s="4" t="n">
        <v>0.01</v>
      </c>
      <c r="I150" s="4" t="n">
        <v>0.9226519337016574</v>
      </c>
      <c r="J150" s="4" t="n">
        <v>0.9069877242681775</v>
      </c>
      <c r="K150" s="3" t="n">
        <v>94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0.02472866699099541</v>
      </c>
      <c r="C151" s="4" t="n">
        <v>0.3313768804073334</v>
      </c>
      <c r="D151" s="4" t="n">
        <v>0.3079903125762939</v>
      </c>
      <c r="E151" s="3" t="n">
        <v>1</v>
      </c>
      <c r="F151" s="4" t="n">
        <v>0.9060773480662984</v>
      </c>
      <c r="G151" s="4" t="n">
        <v>0.9074598677998111</v>
      </c>
      <c r="H151" s="4" t="n">
        <v>0.01</v>
      </c>
      <c r="I151" s="4" t="n">
        <v>0.9226519337016574</v>
      </c>
      <c r="J151" s="4" t="n">
        <v>0.9069877242681775</v>
      </c>
      <c r="K151" s="3" t="n">
        <v>94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0.02171822637319565</v>
      </c>
      <c r="C152" s="4" t="n">
        <v>0.3612508177757263</v>
      </c>
      <c r="D152" s="4" t="n">
        <v>0.3196306526660919</v>
      </c>
      <c r="E152" s="3" t="n">
        <v>1</v>
      </c>
      <c r="F152" s="4" t="n">
        <v>0.9005524861878453</v>
      </c>
      <c r="G152" s="4" t="n">
        <v>0.9050991501416431</v>
      </c>
      <c r="H152" s="4" t="n">
        <v>0.01</v>
      </c>
      <c r="I152" s="4" t="n">
        <v>0.9226519337016574</v>
      </c>
      <c r="J152" s="4" t="n">
        <v>0.9069877242681775</v>
      </c>
      <c r="K152" s="3" t="n">
        <v>94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0.02220408618450165</v>
      </c>
      <c r="C153" s="4" t="n">
        <v>0.3605582714080811</v>
      </c>
      <c r="D153" s="4" t="n">
        <v>0.3083272278308868</v>
      </c>
      <c r="E153" s="3" t="n">
        <v>1</v>
      </c>
      <c r="F153" s="4" t="n">
        <v>0.9005524861878453</v>
      </c>
      <c r="G153" s="4" t="n">
        <v>0.908876298394712</v>
      </c>
      <c r="H153" s="4" t="n">
        <v>0.01</v>
      </c>
      <c r="I153" s="4" t="n">
        <v>0.9226519337016574</v>
      </c>
      <c r="J153" s="4" t="n">
        <v>0.9069877242681775</v>
      </c>
      <c r="K153" s="3" t="n">
        <v>94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0.02687803655862808</v>
      </c>
      <c r="C154" s="4" t="n">
        <v>0.3407967984676361</v>
      </c>
      <c r="D154" s="4" t="n">
        <v>0.2899563014507294</v>
      </c>
      <c r="E154" s="3" t="n">
        <v>1</v>
      </c>
      <c r="F154" s="4" t="n">
        <v>0.9060773480662984</v>
      </c>
      <c r="G154" s="4" t="n">
        <v>0.9121813031161473</v>
      </c>
      <c r="H154" s="4" t="n">
        <v>0.01</v>
      </c>
      <c r="I154" s="4" t="n">
        <v>0.9226519337016574</v>
      </c>
      <c r="J154" s="4" t="n">
        <v>0.9069877242681775</v>
      </c>
      <c r="K154" s="3" t="n">
        <v>94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0.01782973669469357</v>
      </c>
      <c r="C155" s="4" t="n">
        <v>0.3252064883708954</v>
      </c>
      <c r="D155" s="4" t="n">
        <v>0.2790965139865875</v>
      </c>
      <c r="E155" s="3" t="n">
        <v>1</v>
      </c>
      <c r="F155" s="4" t="n">
        <v>0.9060773480662984</v>
      </c>
      <c r="G155" s="4" t="n">
        <v>0.9140698772426817</v>
      </c>
      <c r="H155" s="4" t="n">
        <v>0.01</v>
      </c>
      <c r="I155" s="4" t="n">
        <v>0.9226519337016574</v>
      </c>
      <c r="J155" s="4" t="n">
        <v>0.9069877242681775</v>
      </c>
      <c r="K155" s="3" t="n">
        <v>94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0.01732714846730232</v>
      </c>
      <c r="C156" s="4" t="n">
        <v>0.3198380470275879</v>
      </c>
      <c r="D156" s="4" t="n">
        <v>0.2769816219806671</v>
      </c>
      <c r="E156" s="3" t="n">
        <v>1</v>
      </c>
      <c r="F156" s="4" t="n">
        <v>0.9060773480662984</v>
      </c>
      <c r="G156" s="4" t="n">
        <v>0.9145420207743153</v>
      </c>
      <c r="H156" s="4" t="n">
        <v>0.01</v>
      </c>
      <c r="I156" s="4" t="n">
        <v>0.9226519337016574</v>
      </c>
      <c r="J156" s="4" t="n">
        <v>0.9069877242681775</v>
      </c>
      <c r="K156" s="3" t="n">
        <v>94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0.01470292080193758</v>
      </c>
      <c r="C157" s="4" t="n">
        <v>0.3441066145896912</v>
      </c>
      <c r="D157" s="4" t="n">
        <v>0.2966994941234589</v>
      </c>
      <c r="E157" s="3" t="n">
        <v>1</v>
      </c>
      <c r="F157" s="4" t="n">
        <v>0.9116022099447514</v>
      </c>
      <c r="G157" s="4" t="n">
        <v>0.9112370160528801</v>
      </c>
      <c r="H157" s="4" t="n">
        <v>0.01</v>
      </c>
      <c r="I157" s="4" t="n">
        <v>0.9226519337016574</v>
      </c>
      <c r="J157" s="4" t="n">
        <v>0.9069877242681775</v>
      </c>
      <c r="K157" s="3" t="n">
        <v>94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0.0236684363335371</v>
      </c>
      <c r="C158" s="4" t="n">
        <v>0.3673877120018005</v>
      </c>
      <c r="D158" s="4" t="n">
        <v>0.3100671768188477</v>
      </c>
      <c r="E158" s="3" t="n">
        <v>1</v>
      </c>
      <c r="F158" s="4" t="n">
        <v>0.9005524861878453</v>
      </c>
      <c r="G158" s="4" t="n">
        <v>0.9079320113314447</v>
      </c>
      <c r="H158" s="4" t="n">
        <v>0.01</v>
      </c>
      <c r="I158" s="4" t="n">
        <v>0.9226519337016574</v>
      </c>
      <c r="J158" s="4" t="n">
        <v>0.9069877242681775</v>
      </c>
      <c r="K158" s="3" t="n">
        <v>94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0.01617472246289253</v>
      </c>
      <c r="C159" s="4" t="n">
        <v>0.3671979904174805</v>
      </c>
      <c r="D159" s="4" t="n">
        <v>0.3024717271327972</v>
      </c>
      <c r="E159" s="3" t="n">
        <v>1</v>
      </c>
      <c r="F159" s="4" t="n">
        <v>0.9060773480662984</v>
      </c>
      <c r="G159" s="4" t="n">
        <v>0.9140698772426817</v>
      </c>
      <c r="H159" s="4" t="n">
        <v>0.01</v>
      </c>
      <c r="I159" s="4" t="n">
        <v>0.9226519337016574</v>
      </c>
      <c r="J159" s="4" t="n">
        <v>0.9069877242681775</v>
      </c>
      <c r="K159" s="3" t="n">
        <v>94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0.01544010918587446</v>
      </c>
      <c r="C160" s="4" t="n">
        <v>0.3397971987724304</v>
      </c>
      <c r="D160" s="4" t="n">
        <v>0.2790952026844025</v>
      </c>
      <c r="E160" s="3" t="n">
        <v>1</v>
      </c>
      <c r="F160" s="4" t="n">
        <v>0.9116022099447514</v>
      </c>
      <c r="G160" s="4" t="n">
        <v>0.9173748819641171</v>
      </c>
      <c r="H160" s="4" t="n">
        <v>0.01</v>
      </c>
      <c r="I160" s="4" t="n">
        <v>0.9226519337016574</v>
      </c>
      <c r="J160" s="4" t="n">
        <v>0.9069877242681775</v>
      </c>
      <c r="K160" s="3" t="n">
        <v>94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0.02035162039101124</v>
      </c>
      <c r="C161" s="4" t="n">
        <v>0.3245677351951599</v>
      </c>
      <c r="D161" s="4" t="n">
        <v>0.2706102430820465</v>
      </c>
      <c r="E161" s="3" t="n">
        <v>1</v>
      </c>
      <c r="F161" s="4" t="n">
        <v>0.9060773480662984</v>
      </c>
      <c r="G161" s="4" t="n">
        <v>0.9150141643059491</v>
      </c>
      <c r="H161" s="4" t="n">
        <v>0.01</v>
      </c>
      <c r="I161" s="4" t="n">
        <v>0.9226519337016574</v>
      </c>
      <c r="J161" s="4" t="n">
        <v>0.9069877242681775</v>
      </c>
      <c r="K161" s="3" t="n">
        <v>94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0.02974444441497326</v>
      </c>
      <c r="C162" s="4" t="n">
        <v>0.3344304263591766</v>
      </c>
      <c r="D162" s="4" t="n">
        <v>0.2710870802402496</v>
      </c>
      <c r="E162" s="3" t="n">
        <v>1</v>
      </c>
      <c r="F162" s="4" t="n">
        <v>0.9005524861878453</v>
      </c>
      <c r="G162" s="4" t="n">
        <v>0.9150141643059491</v>
      </c>
      <c r="H162" s="4" t="n">
        <v>0.01</v>
      </c>
      <c r="I162" s="4" t="n">
        <v>0.9226519337016574</v>
      </c>
      <c r="J162" s="4" t="n">
        <v>0.9069877242681775</v>
      </c>
      <c r="K162" s="3" t="n">
        <v>94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0.01806302182376385</v>
      </c>
      <c r="C163" s="4" t="n">
        <v>0.3684539794921875</v>
      </c>
      <c r="D163" s="4" t="n">
        <v>0.3021657466888428</v>
      </c>
      <c r="E163" s="3" t="n">
        <v>1</v>
      </c>
      <c r="F163" s="4" t="n">
        <v>0.8839779005524862</v>
      </c>
      <c r="G163" s="4" t="n">
        <v>0.9055712936732767</v>
      </c>
      <c r="H163" s="4" t="n">
        <v>0.01</v>
      </c>
      <c r="I163" s="4" t="n">
        <v>0.9226519337016574</v>
      </c>
      <c r="J163" s="4" t="n">
        <v>0.9069877242681775</v>
      </c>
      <c r="K163" s="3" t="n">
        <v>94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0.02515186555683613</v>
      </c>
      <c r="C164" s="4" t="n">
        <v>0.4169139862060547</v>
      </c>
      <c r="D164" s="4" t="n">
        <v>0.3436885178089142</v>
      </c>
      <c r="E164" s="3" t="n">
        <v>1</v>
      </c>
      <c r="F164" s="4" t="n">
        <v>0.8784530386740331</v>
      </c>
      <c r="G164" s="4" t="n">
        <v>0.9017941454202077</v>
      </c>
      <c r="H164" s="4" t="n">
        <v>0.01</v>
      </c>
      <c r="I164" s="4" t="n">
        <v>0.9226519337016574</v>
      </c>
      <c r="J164" s="4" t="n">
        <v>0.9069877242681775</v>
      </c>
      <c r="K164" s="3" t="n">
        <v>94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0.03045211546123028</v>
      </c>
      <c r="C165" s="4" t="n">
        <v>0.3674748837947845</v>
      </c>
      <c r="D165" s="4" t="n">
        <v>0.2913525104522705</v>
      </c>
      <c r="E165" s="3" t="n">
        <v>1</v>
      </c>
      <c r="F165" s="4" t="n">
        <v>0.8784530386740331</v>
      </c>
      <c r="G165" s="4" t="n">
        <v>0.9079320113314447</v>
      </c>
      <c r="H165" s="4" t="n">
        <v>0.01</v>
      </c>
      <c r="I165" s="4" t="n">
        <v>0.9226519337016574</v>
      </c>
      <c r="J165" s="4" t="n">
        <v>0.9069877242681775</v>
      </c>
      <c r="K165" s="3" t="n">
        <v>94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0.01921696774661541</v>
      </c>
      <c r="C166" s="4" t="n">
        <v>0.3221427202224731</v>
      </c>
      <c r="D166" s="4" t="n">
        <v>0.2553856372833252</v>
      </c>
      <c r="E166" s="3" t="n">
        <v>1</v>
      </c>
      <c r="F166" s="4" t="n">
        <v>0.9005524861878453</v>
      </c>
      <c r="G166" s="4" t="n">
        <v>0.9135977337110481</v>
      </c>
      <c r="H166" s="4" t="n">
        <v>0.01</v>
      </c>
      <c r="I166" s="4" t="n">
        <v>0.9226519337016574</v>
      </c>
      <c r="J166" s="4" t="n">
        <v>0.9069877242681775</v>
      </c>
      <c r="K166" s="3" t="n">
        <v>94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0.02333580143749714</v>
      </c>
      <c r="C167" s="4" t="n">
        <v>0.3465478122234344</v>
      </c>
      <c r="D167" s="4" t="n">
        <v>0.2677214741706848</v>
      </c>
      <c r="E167" s="3" t="n">
        <v>1</v>
      </c>
      <c r="F167" s="4" t="n">
        <v>0.8950276243093923</v>
      </c>
      <c r="G167" s="4" t="n">
        <v>0.9121813031161473</v>
      </c>
      <c r="H167" s="4" t="n">
        <v>0.01</v>
      </c>
      <c r="I167" s="4" t="n">
        <v>0.9226519337016574</v>
      </c>
      <c r="J167" s="4" t="n">
        <v>0.9069877242681775</v>
      </c>
      <c r="K167" s="3" t="n">
        <v>94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0.02511412464082241</v>
      </c>
      <c r="C168" s="4" t="n">
        <v>0.367199569940567</v>
      </c>
      <c r="D168" s="4" t="n">
        <v>0.2755169868469238</v>
      </c>
      <c r="E168" s="3" t="n">
        <v>1</v>
      </c>
      <c r="F168" s="4" t="n">
        <v>0.8895027624309392</v>
      </c>
      <c r="G168" s="4" t="n">
        <v>0.9159584513692163</v>
      </c>
      <c r="H168" s="4" t="n">
        <v>0.01</v>
      </c>
      <c r="I168" s="4" t="n">
        <v>0.9226519337016574</v>
      </c>
      <c r="J168" s="4" t="n">
        <v>0.9069877242681775</v>
      </c>
      <c r="K168" s="3" t="n">
        <v>94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0.02086409740149975</v>
      </c>
      <c r="C169" s="4" t="n">
        <v>0.3724184334278107</v>
      </c>
      <c r="D169" s="4" t="n">
        <v>0.290989875793457</v>
      </c>
      <c r="E169" s="3" t="n">
        <v>1</v>
      </c>
      <c r="F169" s="4" t="n">
        <v>0.8839779005524862</v>
      </c>
      <c r="G169" s="4" t="n">
        <v>0.9050991501416431</v>
      </c>
      <c r="H169" s="4" t="n">
        <v>0.01</v>
      </c>
      <c r="I169" s="4" t="n">
        <v>0.9226519337016574</v>
      </c>
      <c r="J169" s="4" t="n">
        <v>0.9069877242681775</v>
      </c>
      <c r="K169" s="3" t="n">
        <v>94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0.03194926306605339</v>
      </c>
      <c r="C170" s="4" t="n">
        <v>0.3797200620174408</v>
      </c>
      <c r="D170" s="4" t="n">
        <v>0.304153174161911</v>
      </c>
      <c r="E170" s="3" t="n">
        <v>1</v>
      </c>
      <c r="F170" s="4" t="n">
        <v>0.8784530386740331</v>
      </c>
      <c r="G170" s="4" t="n">
        <v>0.9046270066100094</v>
      </c>
      <c r="H170" s="4" t="n">
        <v>0.01</v>
      </c>
      <c r="I170" s="4" t="n">
        <v>0.9226519337016574</v>
      </c>
      <c r="J170" s="4" t="n">
        <v>0.9069877242681775</v>
      </c>
      <c r="K170" s="3" t="n">
        <v>94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0.0255001001060009</v>
      </c>
      <c r="C171" s="4" t="n">
        <v>0.3673836588859558</v>
      </c>
      <c r="D171" s="4" t="n">
        <v>0.2846031188964844</v>
      </c>
      <c r="E171" s="3" t="n">
        <v>1</v>
      </c>
      <c r="F171" s="4" t="n">
        <v>0.8839779005524862</v>
      </c>
      <c r="G171" s="4" t="n">
        <v>0.9074598677998111</v>
      </c>
      <c r="H171" s="4" t="n">
        <v>0.01</v>
      </c>
      <c r="I171" s="4" t="n">
        <v>0.9226519337016574</v>
      </c>
      <c r="J171" s="4" t="n">
        <v>0.9069877242681775</v>
      </c>
      <c r="K171" s="3" t="n">
        <v>94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0.02666694112122059</v>
      </c>
      <c r="C172" s="4" t="n">
        <v>0.3619113862514496</v>
      </c>
      <c r="D172" s="4" t="n">
        <v>0.2701108157634735</v>
      </c>
      <c r="E172" s="3" t="n">
        <v>1</v>
      </c>
      <c r="F172" s="4" t="n">
        <v>0.8895027624309392</v>
      </c>
      <c r="G172" s="4" t="n">
        <v>0.9173748819641171</v>
      </c>
      <c r="H172" s="4" t="n">
        <v>0.01</v>
      </c>
      <c r="I172" s="4" t="n">
        <v>0.9226519337016574</v>
      </c>
      <c r="J172" s="4" t="n">
        <v>0.9069877242681775</v>
      </c>
      <c r="K172" s="3" t="n">
        <v>94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0.02342768386006355</v>
      </c>
      <c r="C173" s="4" t="n">
        <v>0.390190601348877</v>
      </c>
      <c r="D173" s="4" t="n">
        <v>0.2851077020168304</v>
      </c>
      <c r="E173" s="3" t="n">
        <v>1</v>
      </c>
      <c r="F173" s="4" t="n">
        <v>0.8784530386740331</v>
      </c>
      <c r="G173" s="4" t="n">
        <v>0.9154863078375827</v>
      </c>
      <c r="H173" s="4" t="n">
        <v>0.01</v>
      </c>
      <c r="I173" s="4" t="n">
        <v>0.9226519337016574</v>
      </c>
      <c r="J173" s="4" t="n">
        <v>0.9069877242681775</v>
      </c>
      <c r="K173" s="3" t="n">
        <v>94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0.02189926989376545</v>
      </c>
      <c r="C174" s="4" t="n">
        <v>0.4015548527240753</v>
      </c>
      <c r="D174" s="4" t="n">
        <v>0.2929860949516296</v>
      </c>
      <c r="E174" s="3" t="n">
        <v>1</v>
      </c>
      <c r="F174" s="4" t="n">
        <v>0.8784530386740331</v>
      </c>
      <c r="G174" s="4" t="n">
        <v>0.9145420207743153</v>
      </c>
      <c r="H174" s="4" t="n">
        <v>0.01</v>
      </c>
      <c r="I174" s="4" t="n">
        <v>0.9226519337016574</v>
      </c>
      <c r="J174" s="4" t="n">
        <v>0.9069877242681775</v>
      </c>
      <c r="K174" s="3" t="n">
        <v>94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0.02833954803645611</v>
      </c>
      <c r="C175" s="4" t="n">
        <v>0.3508918583393097</v>
      </c>
      <c r="D175" s="4" t="n">
        <v>0.2628986835479736</v>
      </c>
      <c r="E175" s="3" t="n">
        <v>1</v>
      </c>
      <c r="F175" s="4" t="n">
        <v>0.8895027624309392</v>
      </c>
      <c r="G175" s="4" t="n">
        <v>0.9121813031161473</v>
      </c>
      <c r="H175" s="4" t="n">
        <v>0.01</v>
      </c>
      <c r="I175" s="4" t="n">
        <v>0.9226519337016574</v>
      </c>
      <c r="J175" s="4" t="n">
        <v>0.9069877242681775</v>
      </c>
      <c r="K175" s="3" t="n">
        <v>94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0.0200851671397686</v>
      </c>
      <c r="C176" s="4" t="n">
        <v>0.3392888903617859</v>
      </c>
      <c r="D176" s="4" t="n">
        <v>0.2640023231506348</v>
      </c>
      <c r="E176" s="3" t="n">
        <v>1</v>
      </c>
      <c r="F176" s="4" t="n">
        <v>0.8839779005524862</v>
      </c>
      <c r="G176" s="4" t="n">
        <v>0.908876298394712</v>
      </c>
      <c r="H176" s="4" t="n">
        <v>0.01</v>
      </c>
      <c r="I176" s="4" t="n">
        <v>0.9226519337016574</v>
      </c>
      <c r="J176" s="4" t="n">
        <v>0.9069877242681775</v>
      </c>
      <c r="K176" s="3" t="n">
        <v>94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0.01913905143737793</v>
      </c>
      <c r="C177" s="4" t="n">
        <v>0.3576866984367371</v>
      </c>
      <c r="D177" s="4" t="n">
        <v>0.2729870676994324</v>
      </c>
      <c r="E177" s="3" t="n">
        <v>1</v>
      </c>
      <c r="F177" s="4" t="n">
        <v>0.8839779005524862</v>
      </c>
      <c r="G177" s="4" t="n">
        <v>0.9084041548630784</v>
      </c>
      <c r="H177" s="4" t="n">
        <v>0.01</v>
      </c>
      <c r="I177" s="4" t="n">
        <v>0.9226519337016574</v>
      </c>
      <c r="J177" s="4" t="n">
        <v>0.9069877242681775</v>
      </c>
      <c r="K177" s="3" t="n">
        <v>94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0.02983834221959114</v>
      </c>
      <c r="C178" s="4" t="n">
        <v>0.414145439863205</v>
      </c>
      <c r="D178" s="4" t="n">
        <v>0.3044978678226471</v>
      </c>
      <c r="E178" s="3" t="n">
        <v>1</v>
      </c>
      <c r="F178" s="4" t="n">
        <v>0.8839779005524862</v>
      </c>
      <c r="G178" s="4" t="n">
        <v>0.9126534466477809</v>
      </c>
      <c r="H178" s="4" t="n">
        <v>0.01</v>
      </c>
      <c r="I178" s="4" t="n">
        <v>0.9226519337016574</v>
      </c>
      <c r="J178" s="4" t="n">
        <v>0.9069877242681775</v>
      </c>
      <c r="K178" s="3" t="n">
        <v>94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0.01655931025743484</v>
      </c>
      <c r="C179" s="4" t="n">
        <v>0.4477385580539703</v>
      </c>
      <c r="D179" s="4" t="n">
        <v>0.3287944197654724</v>
      </c>
      <c r="E179" s="3" t="n">
        <v>1</v>
      </c>
      <c r="F179" s="4" t="n">
        <v>0.8674033149171271</v>
      </c>
      <c r="G179" s="4" t="n">
        <v>0.9093484419263456</v>
      </c>
      <c r="H179" s="4" t="n">
        <v>0.01</v>
      </c>
      <c r="I179" s="4" t="n">
        <v>0.9226519337016574</v>
      </c>
      <c r="J179" s="4" t="n">
        <v>0.9069877242681775</v>
      </c>
      <c r="K179" s="3" t="n">
        <v>94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0.02973110973834991</v>
      </c>
      <c r="C180" s="4" t="n">
        <v>0.3726831078529358</v>
      </c>
      <c r="D180" s="4" t="n">
        <v>0.2769090831279755</v>
      </c>
      <c r="E180" s="3" t="n">
        <v>1</v>
      </c>
      <c r="F180" s="4" t="n">
        <v>0.8839779005524862</v>
      </c>
      <c r="G180" s="4" t="n">
        <v>0.9159584513692163</v>
      </c>
      <c r="H180" s="4" t="n">
        <v>0.01</v>
      </c>
      <c r="I180" s="4" t="n">
        <v>0.9226519337016574</v>
      </c>
      <c r="J180" s="4" t="n">
        <v>0.9069877242681775</v>
      </c>
      <c r="K180" s="3" t="n">
        <v>94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0.01865275949239731</v>
      </c>
      <c r="C181" s="4" t="n">
        <v>0.3211518228054047</v>
      </c>
      <c r="D181" s="4" t="n">
        <v>0.2530330121517181</v>
      </c>
      <c r="E181" s="3" t="n">
        <v>1</v>
      </c>
      <c r="F181" s="4" t="n">
        <v>0.9116022099447514</v>
      </c>
      <c r="G181" s="4" t="n">
        <v>0.9159584513692163</v>
      </c>
      <c r="H181" s="4" t="n">
        <v>0.01</v>
      </c>
      <c r="I181" s="4" t="n">
        <v>0.9226519337016574</v>
      </c>
      <c r="J181" s="4" t="n">
        <v>0.9069877242681775</v>
      </c>
      <c r="K181" s="3" t="n">
        <v>94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0.02109570987522602</v>
      </c>
      <c r="C182" s="4" t="n">
        <v>0.3205738067626953</v>
      </c>
      <c r="D182" s="4" t="n">
        <v>0.2639422416687012</v>
      </c>
      <c r="E182" s="3" t="n">
        <v>1</v>
      </c>
      <c r="F182" s="4" t="n">
        <v>0.9005524861878453</v>
      </c>
      <c r="G182" s="4" t="n">
        <v>0.9093484419263456</v>
      </c>
      <c r="H182" s="4" t="n">
        <v>0.01</v>
      </c>
      <c r="I182" s="4" t="n">
        <v>0.9226519337016574</v>
      </c>
      <c r="J182" s="4" t="n">
        <v>0.9069877242681775</v>
      </c>
      <c r="K182" s="3" t="n">
        <v>94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0.02501290664076805</v>
      </c>
      <c r="C183" s="4" t="n">
        <v>0.3650257289409637</v>
      </c>
      <c r="D183" s="4" t="n">
        <v>0.2926846146583557</v>
      </c>
      <c r="E183" s="3" t="n">
        <v>1</v>
      </c>
      <c r="F183" s="4" t="n">
        <v>0.8839779005524862</v>
      </c>
      <c r="G183" s="4" t="n">
        <v>0.9065155807365439</v>
      </c>
      <c r="H183" s="4" t="n">
        <v>0.01</v>
      </c>
      <c r="I183" s="4" t="n">
        <v>0.9226519337016574</v>
      </c>
      <c r="J183" s="4" t="n">
        <v>0.9069877242681775</v>
      </c>
      <c r="K183" s="3" t="n">
        <v>94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0.0171069148927927</v>
      </c>
      <c r="C184" s="4" t="n">
        <v>0.3976255059242249</v>
      </c>
      <c r="D184" s="4" t="n">
        <v>0.313823938369751</v>
      </c>
      <c r="E184" s="3" t="n">
        <v>1</v>
      </c>
      <c r="F184" s="4" t="n">
        <v>0.8839779005524862</v>
      </c>
      <c r="G184" s="4" t="n">
        <v>0.9055712936732767</v>
      </c>
      <c r="H184" s="4" t="n">
        <v>0.01</v>
      </c>
      <c r="I184" s="4" t="n">
        <v>0.9226519337016574</v>
      </c>
      <c r="J184" s="4" t="n">
        <v>0.9069877242681775</v>
      </c>
      <c r="K184" s="3" t="n">
        <v>94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0.03151051327586174</v>
      </c>
      <c r="C185" s="4" t="n">
        <v>0.3425903618335724</v>
      </c>
      <c r="D185" s="4" t="n">
        <v>0.269218921661377</v>
      </c>
      <c r="E185" s="3" t="n">
        <v>1</v>
      </c>
      <c r="F185" s="4" t="n">
        <v>0.8895027624309392</v>
      </c>
      <c r="G185" s="4" t="n">
        <v>0.9135977337110481</v>
      </c>
      <c r="H185" s="4" t="n">
        <v>0.01</v>
      </c>
      <c r="I185" s="4" t="n">
        <v>0.9226519337016574</v>
      </c>
      <c r="J185" s="4" t="n">
        <v>0.9069877242681775</v>
      </c>
      <c r="K185" s="3" t="n">
        <v>94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0.02396970801055431</v>
      </c>
      <c r="C186" s="4" t="n">
        <v>0.309784471988678</v>
      </c>
      <c r="D186" s="4" t="n">
        <v>0.2503902316093445</v>
      </c>
      <c r="E186" s="3" t="n">
        <v>1</v>
      </c>
      <c r="F186" s="4" t="n">
        <v>0.9060773480662984</v>
      </c>
      <c r="G186" s="4" t="n">
        <v>0.9164305949008499</v>
      </c>
      <c r="H186" s="4" t="n">
        <v>0.01</v>
      </c>
      <c r="I186" s="4" t="n">
        <v>0.9226519337016574</v>
      </c>
      <c r="J186" s="4" t="n">
        <v>0.9069877242681775</v>
      </c>
      <c r="K186" s="3" t="n">
        <v>94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0.02236985042691231</v>
      </c>
      <c r="C187" s="4" t="n">
        <v>0.3150445818901062</v>
      </c>
      <c r="D187" s="4" t="n">
        <v>0.2524388432502747</v>
      </c>
      <c r="E187" s="3" t="n">
        <v>1</v>
      </c>
      <c r="F187" s="4" t="n">
        <v>0.9005524861878453</v>
      </c>
      <c r="G187" s="4" t="n">
        <v>0.9154863078375827</v>
      </c>
      <c r="H187" s="4" t="n">
        <v>0.01</v>
      </c>
      <c r="I187" s="4" t="n">
        <v>0.9226519337016574</v>
      </c>
      <c r="J187" s="4" t="n">
        <v>0.9069877242681775</v>
      </c>
      <c r="K187" s="3" t="n">
        <v>94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0.01739013753831387</v>
      </c>
      <c r="C188" s="4" t="n">
        <v>0.3332063555717468</v>
      </c>
      <c r="D188" s="4" t="n">
        <v>0.2644535601139069</v>
      </c>
      <c r="E188" s="3" t="n">
        <v>1</v>
      </c>
      <c r="F188" s="4" t="n">
        <v>0.9005524861878453</v>
      </c>
      <c r="G188" s="4" t="n">
        <v>0.9140698772426817</v>
      </c>
      <c r="H188" s="4" t="n">
        <v>0.01</v>
      </c>
      <c r="I188" s="4" t="n">
        <v>0.9226519337016574</v>
      </c>
      <c r="J188" s="4" t="n">
        <v>0.9069877242681775</v>
      </c>
      <c r="K188" s="3" t="n">
        <v>94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0.01296854950487614</v>
      </c>
      <c r="C189" s="4" t="n">
        <v>0.3631882667541504</v>
      </c>
      <c r="D189" s="4" t="n">
        <v>0.2901396155357361</v>
      </c>
      <c r="E189" s="3" t="n">
        <v>1</v>
      </c>
      <c r="F189" s="4" t="n">
        <v>0.8895027624309392</v>
      </c>
      <c r="G189" s="4" t="n">
        <v>0.9107648725212465</v>
      </c>
      <c r="H189" s="4" t="n">
        <v>0.01</v>
      </c>
      <c r="I189" s="4" t="n">
        <v>0.9226519337016574</v>
      </c>
      <c r="J189" s="4" t="n">
        <v>0.9069877242681775</v>
      </c>
      <c r="K189" s="3" t="n">
        <v>94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0.02478646300733089</v>
      </c>
      <c r="C190" s="4" t="n">
        <v>0.3916556835174561</v>
      </c>
      <c r="D190" s="4" t="n">
        <v>0.3126051723957062</v>
      </c>
      <c r="E190" s="3" t="n">
        <v>1</v>
      </c>
      <c r="F190" s="4" t="n">
        <v>0.8839779005524862</v>
      </c>
      <c r="G190" s="4" t="n">
        <v>0.9074598677998111</v>
      </c>
      <c r="H190" s="4" t="n">
        <v>0.01</v>
      </c>
      <c r="I190" s="4" t="n">
        <v>0.9226519337016574</v>
      </c>
      <c r="J190" s="4" t="n">
        <v>0.9069877242681775</v>
      </c>
      <c r="K190" s="3" t="n">
        <v>94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0.02584234066307545</v>
      </c>
      <c r="C191" s="4" t="n">
        <v>0.3486236035823822</v>
      </c>
      <c r="D191" s="4" t="n">
        <v>0.278411328792572</v>
      </c>
      <c r="E191" s="3" t="n">
        <v>1</v>
      </c>
      <c r="F191" s="4" t="n">
        <v>0.8950276243093923</v>
      </c>
      <c r="G191" s="4" t="n">
        <v>0.9140698772426817</v>
      </c>
      <c r="H191" s="4" t="n">
        <v>0.01</v>
      </c>
      <c r="I191" s="4" t="n">
        <v>0.9226519337016574</v>
      </c>
      <c r="J191" s="4" t="n">
        <v>0.9069877242681775</v>
      </c>
      <c r="K191" s="3" t="n">
        <v>94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0.01517628971487284</v>
      </c>
      <c r="C192" s="4" t="n">
        <v>0.3233583271503448</v>
      </c>
      <c r="D192" s="4" t="n">
        <v>0.2601073384284973</v>
      </c>
      <c r="E192" s="3" t="n">
        <v>1</v>
      </c>
      <c r="F192" s="4" t="n">
        <v>0.9005524861878453</v>
      </c>
      <c r="G192" s="4" t="n">
        <v>0.9145420207743153</v>
      </c>
      <c r="H192" s="4" t="n">
        <v>0.01</v>
      </c>
      <c r="I192" s="4" t="n">
        <v>0.9226519337016574</v>
      </c>
      <c r="J192" s="4" t="n">
        <v>0.9069877242681775</v>
      </c>
      <c r="K192" s="3" t="n">
        <v>94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0.01434875000268221</v>
      </c>
      <c r="C193" s="4" t="n">
        <v>0.3178361356258392</v>
      </c>
      <c r="D193" s="4" t="n">
        <v>0.25741907954216</v>
      </c>
      <c r="E193" s="3" t="n">
        <v>1</v>
      </c>
      <c r="F193" s="4" t="n">
        <v>0.9060773480662984</v>
      </c>
      <c r="G193" s="4" t="n">
        <v>0.9126534466477809</v>
      </c>
      <c r="H193" s="4" t="n">
        <v>0.01</v>
      </c>
      <c r="I193" s="4" t="n">
        <v>0.9226519337016574</v>
      </c>
      <c r="J193" s="4" t="n">
        <v>0.9069877242681775</v>
      </c>
      <c r="K193" s="3" t="n">
        <v>94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0.01781061477959156</v>
      </c>
      <c r="C194" s="4" t="n">
        <v>0.3411177694797516</v>
      </c>
      <c r="D194" s="4" t="n">
        <v>0.2692456841468811</v>
      </c>
      <c r="E194" s="3" t="n">
        <v>1</v>
      </c>
      <c r="F194" s="4" t="n">
        <v>0.9005524861878453</v>
      </c>
      <c r="G194" s="4" t="n">
        <v>0.9154863078375827</v>
      </c>
      <c r="H194" s="4" t="n">
        <v>0.01</v>
      </c>
      <c r="I194" s="4" t="n">
        <v>0.9226519337016574</v>
      </c>
      <c r="J194" s="4" t="n">
        <v>0.9069877242681775</v>
      </c>
      <c r="K194" s="3" t="n">
        <v>94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0.01647329516708851</v>
      </c>
      <c r="C195" s="4" t="n">
        <v>0.3855295777320862</v>
      </c>
      <c r="D195" s="4" t="n">
        <v>0.2989432811737061</v>
      </c>
      <c r="E195" s="3" t="n">
        <v>1</v>
      </c>
      <c r="F195" s="4" t="n">
        <v>0.8895027624309392</v>
      </c>
      <c r="G195" s="4" t="n">
        <v>0.9154863078375827</v>
      </c>
      <c r="H195" s="4" t="n">
        <v>0.01</v>
      </c>
      <c r="I195" s="4" t="n">
        <v>0.9226519337016574</v>
      </c>
      <c r="J195" s="4" t="n">
        <v>0.9069877242681775</v>
      </c>
      <c r="K195" s="3" t="n">
        <v>94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0.01414100360125303</v>
      </c>
      <c r="C196" s="4" t="n">
        <v>0.4042406380176544</v>
      </c>
      <c r="D196" s="4" t="n">
        <v>0.3155573606491089</v>
      </c>
      <c r="E196" s="3" t="n">
        <v>1</v>
      </c>
      <c r="F196" s="4" t="n">
        <v>0.8895027624309392</v>
      </c>
      <c r="G196" s="4" t="n">
        <v>0.9112370160528801</v>
      </c>
      <c r="H196" s="4" t="n">
        <v>0.01</v>
      </c>
      <c r="I196" s="4" t="n">
        <v>0.9226519337016574</v>
      </c>
      <c r="J196" s="4" t="n">
        <v>0.9069877242681775</v>
      </c>
      <c r="K196" s="3" t="n">
        <v>94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0.01852347515523434</v>
      </c>
      <c r="C197" s="4" t="n">
        <v>0.3744904696941376</v>
      </c>
      <c r="D197" s="4" t="n">
        <v>0.2974574863910675</v>
      </c>
      <c r="E197" s="3" t="n">
        <v>1</v>
      </c>
      <c r="F197" s="4" t="n">
        <v>0.8950276243093923</v>
      </c>
      <c r="G197" s="4" t="n">
        <v>0.9140698772426817</v>
      </c>
      <c r="H197" s="4" t="n">
        <v>0.01</v>
      </c>
      <c r="I197" s="4" t="n">
        <v>0.9226519337016574</v>
      </c>
      <c r="J197" s="4" t="n">
        <v>0.9069877242681775</v>
      </c>
      <c r="K197" s="3" t="n">
        <v>94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0.01657445542514324</v>
      </c>
      <c r="C198" s="4" t="n">
        <v>0.3391172587871552</v>
      </c>
      <c r="D198" s="4" t="n">
        <v>0.2774359583854675</v>
      </c>
      <c r="E198" s="3" t="n">
        <v>1</v>
      </c>
      <c r="F198" s="4" t="n">
        <v>0.9116022099447514</v>
      </c>
      <c r="G198" s="4" t="n">
        <v>0.9140698772426817</v>
      </c>
      <c r="H198" s="4" t="n">
        <v>0.01</v>
      </c>
      <c r="I198" s="4" t="n">
        <v>0.9226519337016574</v>
      </c>
      <c r="J198" s="4" t="n">
        <v>0.9069877242681775</v>
      </c>
      <c r="K198" s="3" t="n">
        <v>94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0.0175087433308363</v>
      </c>
      <c r="C199" s="4" t="n">
        <v>0.3104516267776489</v>
      </c>
      <c r="D199" s="4" t="n">
        <v>0.2647732198238373</v>
      </c>
      <c r="E199" s="3" t="n">
        <v>1</v>
      </c>
      <c r="F199" s="4" t="n">
        <v>0.9060773480662984</v>
      </c>
      <c r="G199" s="4" t="n">
        <v>0.9131255901794145</v>
      </c>
      <c r="H199" s="4" t="n">
        <v>0.01</v>
      </c>
      <c r="I199" s="4" t="n">
        <v>0.9226519337016574</v>
      </c>
      <c r="J199" s="4" t="n">
        <v>0.9069877242681775</v>
      </c>
      <c r="K199" s="3" t="n">
        <v>94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0.02052517607808113</v>
      </c>
      <c r="C200" s="4" t="n">
        <v>0.3240940570831299</v>
      </c>
      <c r="D200" s="4" t="n">
        <v>0.2730176746845245</v>
      </c>
      <c r="E200" s="3" t="n">
        <v>1</v>
      </c>
      <c r="F200" s="4" t="n">
        <v>0.9060773480662984</v>
      </c>
      <c r="G200" s="4" t="n">
        <v>0.9126534466477809</v>
      </c>
      <c r="H200" s="4" t="n">
        <v>0.01</v>
      </c>
      <c r="I200" s="4" t="n">
        <v>0.9226519337016574</v>
      </c>
      <c r="J200" s="4" t="n">
        <v>0.9069877242681775</v>
      </c>
      <c r="K200" s="3" t="n">
        <v>94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0.03074493631720543</v>
      </c>
      <c r="C201" s="4" t="n">
        <v>0.357572615146637</v>
      </c>
      <c r="D201" s="4" t="n">
        <v>0.2991007566452026</v>
      </c>
      <c r="E201" s="3" t="n">
        <v>1</v>
      </c>
      <c r="F201" s="4" t="n">
        <v>0.9005524861878453</v>
      </c>
      <c r="G201" s="4" t="n">
        <v>0.9117091595845137</v>
      </c>
      <c r="H201" s="4" t="n">
        <v>0.01</v>
      </c>
      <c r="I201" s="4" t="n">
        <v>0.9226519337016574</v>
      </c>
      <c r="J201" s="4" t="n">
        <v>0.9069877242681775</v>
      </c>
      <c r="K201" s="3" t="n">
        <v>94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0.01514748483896255</v>
      </c>
      <c r="C202" s="4" t="n">
        <v>0.3739389181137085</v>
      </c>
      <c r="D202" s="4" t="n">
        <v>0.3178405463695526</v>
      </c>
      <c r="E202" s="3" t="n">
        <v>1</v>
      </c>
      <c r="F202" s="4" t="n">
        <v>0.8950276243093923</v>
      </c>
      <c r="G202" s="4" t="n">
        <v>0.9084041548630784</v>
      </c>
      <c r="H202" s="4" t="n">
        <v>0.01</v>
      </c>
      <c r="I202" s="4" t="n">
        <v>0.9226519337016574</v>
      </c>
      <c r="J202" s="4" t="n">
        <v>0.9069877242681775</v>
      </c>
      <c r="K202" s="3" t="n">
        <v>94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0.02420965395867825</v>
      </c>
      <c r="C203" s="4" t="n">
        <v>0.3443912863731384</v>
      </c>
      <c r="D203" s="4" t="n">
        <v>0.2967813909053802</v>
      </c>
      <c r="E203" s="3" t="n">
        <v>1</v>
      </c>
      <c r="F203" s="4" t="n">
        <v>0.9005524861878453</v>
      </c>
      <c r="G203" s="4" t="n">
        <v>0.9098205854579793</v>
      </c>
      <c r="H203" s="4" t="n">
        <v>0.01</v>
      </c>
      <c r="I203" s="4" t="n">
        <v>0.9226519337016574</v>
      </c>
      <c r="J203" s="4" t="n">
        <v>0.9069877242681775</v>
      </c>
      <c r="K203" s="3" t="n">
        <v>94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0.02661988139152527</v>
      </c>
      <c r="C204" s="4" t="n">
        <v>0.2953537702560425</v>
      </c>
      <c r="D204" s="4" t="n">
        <v>0.2660477161407471</v>
      </c>
      <c r="E204" s="3" t="n">
        <v>1</v>
      </c>
      <c r="F204" s="4" t="n">
        <v>0.9060773480662984</v>
      </c>
      <c r="G204" s="4" t="n">
        <v>0.9126534466477809</v>
      </c>
      <c r="H204" s="4" t="n">
        <v>0.01</v>
      </c>
      <c r="I204" s="4" t="n">
        <v>0.9226519337016574</v>
      </c>
      <c r="J204" s="4" t="n">
        <v>0.9069877242681775</v>
      </c>
      <c r="K204" s="3" t="n">
        <v>94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0.01508934609591961</v>
      </c>
      <c r="C205" s="4" t="n">
        <v>0.2692042291164398</v>
      </c>
      <c r="D205" s="4" t="n">
        <v>0.2554569244384766</v>
      </c>
      <c r="E205" s="3" t="n">
        <v>1</v>
      </c>
      <c r="F205" s="4" t="n">
        <v>0.9005524861878453</v>
      </c>
      <c r="G205" s="4" t="n">
        <v>0.9112370160528801</v>
      </c>
      <c r="H205" s="4" t="n">
        <v>0.01</v>
      </c>
      <c r="I205" s="4" t="n">
        <v>0.9226519337016574</v>
      </c>
      <c r="J205" s="4" t="n">
        <v>0.9069877242681775</v>
      </c>
      <c r="K205" s="3" t="n">
        <v>94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0.02621109038591385</v>
      </c>
      <c r="C206" s="4" t="n">
        <v>0.2773797214031219</v>
      </c>
      <c r="D206" s="4" t="n">
        <v>0.2596852779388428</v>
      </c>
      <c r="E206" s="3" t="n">
        <v>1</v>
      </c>
      <c r="F206" s="4" t="n">
        <v>0.9060773480662984</v>
      </c>
      <c r="G206" s="4" t="n">
        <v>0.9107648725212465</v>
      </c>
      <c r="H206" s="4" t="n">
        <v>0.01</v>
      </c>
      <c r="I206" s="4" t="n">
        <v>0.9226519337016574</v>
      </c>
      <c r="J206" s="4" t="n">
        <v>0.9069877242681775</v>
      </c>
      <c r="K206" s="3" t="n">
        <v>94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0.02766544744372368</v>
      </c>
      <c r="C207" s="4" t="n">
        <v>0.3197420239448547</v>
      </c>
      <c r="D207" s="4" t="n">
        <v>0.2841913402080536</v>
      </c>
      <c r="E207" s="3" t="n">
        <v>1</v>
      </c>
      <c r="F207" s="4" t="n">
        <v>0.9005524861878453</v>
      </c>
      <c r="G207" s="4" t="n">
        <v>0.908876298394712</v>
      </c>
      <c r="H207" s="4" t="n">
        <v>0.01</v>
      </c>
      <c r="I207" s="4" t="n">
        <v>0.9226519337016574</v>
      </c>
      <c r="J207" s="4" t="n">
        <v>0.9069877242681775</v>
      </c>
      <c r="K207" s="3" t="n">
        <v>94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0.01885132677853107</v>
      </c>
      <c r="C208" s="4" t="n">
        <v>0.392918199300766</v>
      </c>
      <c r="D208" s="4" t="n">
        <v>0.336602121591568</v>
      </c>
      <c r="E208" s="3" t="n">
        <v>1</v>
      </c>
      <c r="F208" s="4" t="n">
        <v>0.8784530386740331</v>
      </c>
      <c r="G208" s="4" t="n">
        <v>0.9041548630783758</v>
      </c>
      <c r="H208" s="4" t="n">
        <v>0.01</v>
      </c>
      <c r="I208" s="4" t="n">
        <v>0.9226519337016574</v>
      </c>
      <c r="J208" s="4" t="n">
        <v>0.9069877242681775</v>
      </c>
      <c r="K208" s="3" t="n">
        <v>94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0.02249875664710999</v>
      </c>
      <c r="C209" s="4" t="n">
        <v>0.3935301005840302</v>
      </c>
      <c r="D209" s="4" t="n">
        <v>0.3363620340824127</v>
      </c>
      <c r="E209" s="3" t="n">
        <v>1</v>
      </c>
      <c r="F209" s="4" t="n">
        <v>0.8839779005524862</v>
      </c>
      <c r="G209" s="4" t="n">
        <v>0.9022662889518414</v>
      </c>
      <c r="H209" s="4" t="n">
        <v>0.01</v>
      </c>
      <c r="I209" s="4" t="n">
        <v>0.9226519337016574</v>
      </c>
      <c r="J209" s="4" t="n">
        <v>0.9069877242681775</v>
      </c>
      <c r="K209" s="3" t="n">
        <v>94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0.03315405547618866</v>
      </c>
      <c r="C210" s="4" t="n">
        <v>0.2774656414985657</v>
      </c>
      <c r="D210" s="4" t="n">
        <v>0.2533726096153259</v>
      </c>
      <c r="E210" s="3" t="n">
        <v>1</v>
      </c>
      <c r="F210" s="4" t="n">
        <v>0.8950276243093923</v>
      </c>
      <c r="G210" s="4" t="n">
        <v>0.9140698772426817</v>
      </c>
      <c r="H210" s="4" t="n">
        <v>0.01</v>
      </c>
      <c r="I210" s="4" t="n">
        <v>0.9226519337016574</v>
      </c>
      <c r="J210" s="4" t="n">
        <v>0.9069877242681775</v>
      </c>
      <c r="K210" s="3" t="n">
        <v>94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0.02349153347313404</v>
      </c>
      <c r="C211" s="4" t="n">
        <v>0.2573594152927399</v>
      </c>
      <c r="D211" s="4" t="n">
        <v>0.2461470663547516</v>
      </c>
      <c r="E211" s="3" t="n">
        <v>1</v>
      </c>
      <c r="F211" s="4" t="n">
        <v>0.9005524861878453</v>
      </c>
      <c r="G211" s="4" t="n">
        <v>0.9159584513692163</v>
      </c>
      <c r="H211" s="4" t="n">
        <v>0.01</v>
      </c>
      <c r="I211" s="4" t="n">
        <v>0.9226519337016574</v>
      </c>
      <c r="J211" s="4" t="n">
        <v>0.9069877242681775</v>
      </c>
      <c r="K211" s="3" t="n">
        <v>94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0.01695716008543968</v>
      </c>
      <c r="C212" s="4" t="n">
        <v>0.268141508102417</v>
      </c>
      <c r="D212" s="4" t="n">
        <v>0.2493652105331421</v>
      </c>
      <c r="E212" s="3" t="n">
        <v>1</v>
      </c>
      <c r="F212" s="4" t="n">
        <v>0.9005524861878453</v>
      </c>
      <c r="G212" s="4" t="n">
        <v>0.9169027384324835</v>
      </c>
      <c r="H212" s="4" t="n">
        <v>0.01</v>
      </c>
      <c r="I212" s="4" t="n">
        <v>0.9226519337016574</v>
      </c>
      <c r="J212" s="4" t="n">
        <v>0.9069877242681775</v>
      </c>
      <c r="K212" s="3" t="n">
        <v>94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0.02706299163401127</v>
      </c>
      <c r="C213" s="4" t="n">
        <v>0.3651657104492188</v>
      </c>
      <c r="D213" s="4" t="n">
        <v>0.3163564503192902</v>
      </c>
      <c r="E213" s="3" t="n">
        <v>1</v>
      </c>
      <c r="F213" s="4" t="n">
        <v>0.8950276243093923</v>
      </c>
      <c r="G213" s="4" t="n">
        <v>0.908876298394712</v>
      </c>
      <c r="H213" s="4" t="n">
        <v>0.01</v>
      </c>
      <c r="I213" s="4" t="n">
        <v>0.9226519337016574</v>
      </c>
      <c r="J213" s="4" t="n">
        <v>0.9069877242681775</v>
      </c>
      <c r="K213" s="3" t="n">
        <v>94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0.01727104000747204</v>
      </c>
      <c r="C214" s="4" t="n">
        <v>0.432859480381012</v>
      </c>
      <c r="D214" s="4" t="n">
        <v>0.3727906346321106</v>
      </c>
      <c r="E214" s="3" t="n">
        <v>1</v>
      </c>
      <c r="F214" s="4" t="n">
        <v>0.8839779005524862</v>
      </c>
      <c r="G214" s="4" t="n">
        <v>0.9003777148253069</v>
      </c>
      <c r="H214" s="4" t="n">
        <v>0.01</v>
      </c>
      <c r="I214" s="4" t="n">
        <v>0.9226519337016574</v>
      </c>
      <c r="J214" s="4" t="n">
        <v>0.9069877242681775</v>
      </c>
      <c r="K214" s="3" t="n">
        <v>94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0.04159485176205635</v>
      </c>
      <c r="C215" s="4" t="n">
        <v>0.2957139313220978</v>
      </c>
      <c r="D215" s="4" t="n">
        <v>0.2627260088920593</v>
      </c>
      <c r="E215" s="3" t="n">
        <v>1</v>
      </c>
      <c r="F215" s="4" t="n">
        <v>0.8950276243093923</v>
      </c>
      <c r="G215" s="4" t="n">
        <v>0.9169027384324835</v>
      </c>
      <c r="H215" s="4" t="n">
        <v>0.01</v>
      </c>
      <c r="I215" s="4" t="n">
        <v>0.9226519337016574</v>
      </c>
      <c r="J215" s="4" t="n">
        <v>0.9069877242681775</v>
      </c>
      <c r="K215" s="3" t="n">
        <v>94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0.0179681982845068</v>
      </c>
      <c r="C216" s="4" t="n">
        <v>0.2489823997020721</v>
      </c>
      <c r="D216" s="4" t="n">
        <v>0.2604619562625885</v>
      </c>
      <c r="E216" s="3" t="n">
        <v>1</v>
      </c>
      <c r="F216" s="4" t="n">
        <v>0.9116022099447514</v>
      </c>
      <c r="G216" s="4" t="n">
        <v>0.9102927289896129</v>
      </c>
      <c r="H216" s="4" t="n">
        <v>0.01</v>
      </c>
      <c r="I216" s="4" t="n">
        <v>0.9226519337016574</v>
      </c>
      <c r="J216" s="4" t="n">
        <v>0.9069877242681775</v>
      </c>
      <c r="K216" s="3" t="n">
        <v>94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0.02425424195826054</v>
      </c>
      <c r="C217" s="4" t="n">
        <v>0.2546327412128448</v>
      </c>
      <c r="D217" s="4" t="n">
        <v>0.2548552751541138</v>
      </c>
      <c r="E217" s="3" t="n">
        <v>1</v>
      </c>
      <c r="F217" s="4" t="n">
        <v>0.9060773480662984</v>
      </c>
      <c r="G217" s="4" t="n">
        <v>0.9135977337110481</v>
      </c>
      <c r="H217" s="4" t="n">
        <v>0.01</v>
      </c>
      <c r="I217" s="4" t="n">
        <v>0.9226519337016574</v>
      </c>
      <c r="J217" s="4" t="n">
        <v>0.9069877242681775</v>
      </c>
      <c r="K217" s="3" t="n">
        <v>94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0.04236280545592308</v>
      </c>
      <c r="C218" s="4" t="n">
        <v>0.369588702917099</v>
      </c>
      <c r="D218" s="4" t="n">
        <v>0.3144751489162445</v>
      </c>
      <c r="E218" s="3" t="n">
        <v>1</v>
      </c>
      <c r="F218" s="4" t="n">
        <v>0.9060773480662984</v>
      </c>
      <c r="G218" s="4" t="n">
        <v>0.9079320113314447</v>
      </c>
      <c r="H218" s="4" t="n">
        <v>0.01</v>
      </c>
      <c r="I218" s="4" t="n">
        <v>0.9226519337016574</v>
      </c>
      <c r="J218" s="4" t="n">
        <v>0.9069877242681775</v>
      </c>
      <c r="K218" s="3" t="n">
        <v>94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0.01883148401975632</v>
      </c>
      <c r="C219" s="4" t="n">
        <v>0.491575300693512</v>
      </c>
      <c r="D219" s="4" t="n">
        <v>0.4161361753940582</v>
      </c>
      <c r="E219" s="3" t="n">
        <v>1</v>
      </c>
      <c r="F219" s="4" t="n">
        <v>0.856353591160221</v>
      </c>
      <c r="G219" s="4" t="n">
        <v>0.8895184135977338</v>
      </c>
      <c r="H219" s="4" t="n">
        <v>0.01</v>
      </c>
      <c r="I219" s="4" t="n">
        <v>0.9226519337016574</v>
      </c>
      <c r="J219" s="4" t="n">
        <v>0.9069877242681775</v>
      </c>
      <c r="K219" s="3" t="n">
        <v>94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0.04364895075559616</v>
      </c>
      <c r="C220" s="4" t="n">
        <v>0.3929675221443176</v>
      </c>
      <c r="D220" s="4" t="n">
        <v>0.336043655872345</v>
      </c>
      <c r="E220" s="3" t="n">
        <v>1</v>
      </c>
      <c r="F220" s="4" t="n">
        <v>0.9060773480662984</v>
      </c>
      <c r="G220" s="4" t="n">
        <v>0.9017941454202077</v>
      </c>
      <c r="H220" s="4" t="n">
        <v>0.01</v>
      </c>
      <c r="I220" s="4" t="n">
        <v>0.9226519337016574</v>
      </c>
      <c r="J220" s="4" t="n">
        <v>0.9069877242681775</v>
      </c>
      <c r="K220" s="3" t="n">
        <v>94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0.02055245079100132</v>
      </c>
      <c r="C221" s="4" t="n">
        <v>0.2999373376369476</v>
      </c>
      <c r="D221" s="4" t="n">
        <v>0.2642932832241058</v>
      </c>
      <c r="E221" s="3" t="n">
        <v>1</v>
      </c>
      <c r="F221" s="4" t="n">
        <v>0.9060773480662984</v>
      </c>
      <c r="G221" s="4" t="n">
        <v>0.9154863078375827</v>
      </c>
      <c r="H221" s="4" t="n">
        <v>0.01</v>
      </c>
      <c r="I221" s="4" t="n">
        <v>0.9226519337016574</v>
      </c>
      <c r="J221" s="4" t="n">
        <v>0.9069877242681775</v>
      </c>
      <c r="K221" s="3" t="n">
        <v>94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0.0250414963811636</v>
      </c>
      <c r="C222" s="4" t="n">
        <v>0.2797196507453918</v>
      </c>
      <c r="D222" s="4" t="n">
        <v>0.2584935128688812</v>
      </c>
      <c r="E222" s="3" t="n">
        <v>1</v>
      </c>
      <c r="F222" s="4" t="n">
        <v>0.9005524861878453</v>
      </c>
      <c r="G222" s="4" t="n">
        <v>0.9159584513692163</v>
      </c>
      <c r="H222" s="4" t="n">
        <v>0.01</v>
      </c>
      <c r="I222" s="4" t="n">
        <v>0.9226519337016574</v>
      </c>
      <c r="J222" s="4" t="n">
        <v>0.9069877242681775</v>
      </c>
      <c r="K222" s="3" t="n">
        <v>94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0.02587453462183475</v>
      </c>
      <c r="C223" s="4" t="n">
        <v>0.2967987954616547</v>
      </c>
      <c r="D223" s="4" t="n">
        <v>0.2616560757160187</v>
      </c>
      <c r="E223" s="3" t="n">
        <v>1</v>
      </c>
      <c r="F223" s="4" t="n">
        <v>0.9116022099447514</v>
      </c>
      <c r="G223" s="4" t="n">
        <v>0.9150141643059491</v>
      </c>
      <c r="H223" s="4" t="n">
        <v>0.01</v>
      </c>
      <c r="I223" s="4" t="n">
        <v>0.9226519337016574</v>
      </c>
      <c r="J223" s="4" t="n">
        <v>0.9069877242681775</v>
      </c>
      <c r="K223" s="3" t="n">
        <v>94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0.02448004297912121</v>
      </c>
      <c r="C224" s="4" t="n">
        <v>0.3251914083957672</v>
      </c>
      <c r="D224" s="4" t="n">
        <v>0.2784935534000397</v>
      </c>
      <c r="E224" s="3" t="n">
        <v>1</v>
      </c>
      <c r="F224" s="4" t="n">
        <v>0.9116022099447514</v>
      </c>
      <c r="G224" s="4" t="n">
        <v>0.9150141643059491</v>
      </c>
      <c r="H224" s="4" t="n">
        <v>0.01</v>
      </c>
      <c r="I224" s="4" t="n">
        <v>0.9226519337016574</v>
      </c>
      <c r="J224" s="4" t="n">
        <v>0.9069877242681775</v>
      </c>
      <c r="K224" s="3" t="n">
        <v>94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0.02452242746949196</v>
      </c>
      <c r="C225" s="4" t="n">
        <v>0.3726285994052887</v>
      </c>
      <c r="D225" s="4" t="n">
        <v>0.3138554990291595</v>
      </c>
      <c r="E225" s="3" t="n">
        <v>1</v>
      </c>
      <c r="F225" s="4" t="n">
        <v>0.9116022099447514</v>
      </c>
      <c r="G225" s="4" t="n">
        <v>0.9098205854579793</v>
      </c>
      <c r="H225" s="4" t="n">
        <v>0.01</v>
      </c>
      <c r="I225" s="4" t="n">
        <v>0.9226519337016574</v>
      </c>
      <c r="J225" s="4" t="n">
        <v>0.9069877242681775</v>
      </c>
      <c r="K225" s="3" t="n">
        <v>94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0.02384210005402565</v>
      </c>
      <c r="C226" s="4" t="n">
        <v>0.3516548871994019</v>
      </c>
      <c r="D226" s="4" t="n">
        <v>0.2958158254623413</v>
      </c>
      <c r="E226" s="3" t="n">
        <v>1</v>
      </c>
      <c r="F226" s="4" t="n">
        <v>0.9116022099447514</v>
      </c>
      <c r="G226" s="4" t="n">
        <v>0.9131255901794145</v>
      </c>
      <c r="H226" s="4" t="n">
        <v>0.01</v>
      </c>
      <c r="I226" s="4" t="n">
        <v>0.9226519337016574</v>
      </c>
      <c r="J226" s="4" t="n">
        <v>0.9069877242681775</v>
      </c>
      <c r="K226" s="3" t="n">
        <v>94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0.02110858261585236</v>
      </c>
      <c r="C227" s="4" t="n">
        <v>0.3128606379032135</v>
      </c>
      <c r="D227" s="4" t="n">
        <v>0.269549697637558</v>
      </c>
      <c r="E227" s="3" t="n">
        <v>1</v>
      </c>
      <c r="F227" s="4" t="n">
        <v>0.9171270718232044</v>
      </c>
      <c r="G227" s="4" t="n">
        <v>0.9135977337110481</v>
      </c>
      <c r="H227" s="4" t="n">
        <v>0.01</v>
      </c>
      <c r="I227" s="4" t="n">
        <v>0.9226519337016574</v>
      </c>
      <c r="J227" s="4" t="n">
        <v>0.9069877242681775</v>
      </c>
      <c r="K227" s="3" t="n">
        <v>94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0.01525683142244816</v>
      </c>
      <c r="C228" s="4" t="n">
        <v>0.3081545233726501</v>
      </c>
      <c r="D228" s="4" t="n">
        <v>0.2625025808811188</v>
      </c>
      <c r="E228" s="3" t="n">
        <v>1</v>
      </c>
      <c r="F228" s="4" t="n">
        <v>0.9116022099447514</v>
      </c>
      <c r="G228" s="4" t="n">
        <v>0.9154863078375827</v>
      </c>
      <c r="H228" s="4" t="n">
        <v>0.01</v>
      </c>
      <c r="I228" s="4" t="n">
        <v>0.9226519337016574</v>
      </c>
      <c r="J228" s="4" t="n">
        <v>0.9069877242681775</v>
      </c>
      <c r="K228" s="3" t="n">
        <v>94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0.018401013687253</v>
      </c>
      <c r="C229" s="4" t="n">
        <v>0.3131654560565948</v>
      </c>
      <c r="D229" s="4" t="n">
        <v>0.2625674903392792</v>
      </c>
      <c r="E229" s="3" t="n">
        <v>1</v>
      </c>
      <c r="F229" s="4" t="n">
        <v>0.9060773480662984</v>
      </c>
      <c r="G229" s="4" t="n">
        <v>0.9159584513692163</v>
      </c>
      <c r="H229" s="4" t="n">
        <v>0.01</v>
      </c>
      <c r="I229" s="4" t="n">
        <v>0.9226519337016574</v>
      </c>
      <c r="J229" s="4" t="n">
        <v>0.9069877242681775</v>
      </c>
      <c r="K229" s="3" t="n">
        <v>94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0.01521064061671495</v>
      </c>
      <c r="C230" s="4" t="n">
        <v>0.3194549381732941</v>
      </c>
      <c r="D230" s="4" t="n">
        <v>0.2644743919372559</v>
      </c>
      <c r="E230" s="3" t="n">
        <v>1</v>
      </c>
      <c r="F230" s="4" t="n">
        <v>0.9060773480662984</v>
      </c>
      <c r="G230" s="4" t="n">
        <v>0.9169027384324835</v>
      </c>
      <c r="H230" s="4" t="n">
        <v>0.01</v>
      </c>
      <c r="I230" s="4" t="n">
        <v>0.9226519337016574</v>
      </c>
      <c r="J230" s="4" t="n">
        <v>0.9069877242681775</v>
      </c>
      <c r="K230" s="3" t="n">
        <v>94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0.01794399879872799</v>
      </c>
      <c r="C231" s="4" t="n">
        <v>0.3210175931453705</v>
      </c>
      <c r="D231" s="4" t="n">
        <v>0.2646793723106384</v>
      </c>
      <c r="E231" s="3" t="n">
        <v>1</v>
      </c>
      <c r="F231" s="4" t="n">
        <v>0.9060773480662984</v>
      </c>
      <c r="G231" s="4" t="n">
        <v>0.9187913125590179</v>
      </c>
      <c r="H231" s="4" t="n">
        <v>0.01</v>
      </c>
      <c r="I231" s="4" t="n">
        <v>0.9226519337016574</v>
      </c>
      <c r="J231" s="4" t="n">
        <v>0.9069877242681775</v>
      </c>
      <c r="K231" s="3" t="n">
        <v>94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0.02015317790210247</v>
      </c>
      <c r="C232" s="4" t="n">
        <v>0.3236874341964722</v>
      </c>
      <c r="D232" s="4" t="n">
        <v>0.2677959799766541</v>
      </c>
      <c r="E232" s="3" t="n">
        <v>1</v>
      </c>
      <c r="F232" s="4" t="n">
        <v>0.9060773480662984</v>
      </c>
      <c r="G232" s="4" t="n">
        <v>0.9150141643059491</v>
      </c>
      <c r="H232" s="4" t="n">
        <v>0.01</v>
      </c>
      <c r="I232" s="4" t="n">
        <v>0.9226519337016574</v>
      </c>
      <c r="J232" s="4" t="n">
        <v>0.9069877242681775</v>
      </c>
      <c r="K232" s="3" t="n">
        <v>94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0.01494177617132664</v>
      </c>
      <c r="C233" s="4" t="n">
        <v>0.319004088640213</v>
      </c>
      <c r="D233" s="4" t="n">
        <v>0.2749713659286499</v>
      </c>
      <c r="E233" s="3" t="n">
        <v>1</v>
      </c>
      <c r="F233" s="4" t="n">
        <v>0.9116022099447514</v>
      </c>
      <c r="G233" s="4" t="n">
        <v>0.9145420207743153</v>
      </c>
      <c r="H233" s="4" t="n">
        <v>0.01</v>
      </c>
      <c r="I233" s="4" t="n">
        <v>0.9226519337016574</v>
      </c>
      <c r="J233" s="4" t="n">
        <v>0.9069877242681775</v>
      </c>
      <c r="K233" s="3" t="n">
        <v>94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0.02592287957668304</v>
      </c>
      <c r="C234" s="4" t="n">
        <v>0.3037124276161194</v>
      </c>
      <c r="D234" s="4" t="n">
        <v>0.2609173357486725</v>
      </c>
      <c r="E234" s="3" t="n">
        <v>1</v>
      </c>
      <c r="F234" s="4" t="n">
        <v>0.9171270718232044</v>
      </c>
      <c r="G234" s="4" t="n">
        <v>0.9159584513692163</v>
      </c>
      <c r="H234" s="4" t="n">
        <v>0.01</v>
      </c>
      <c r="I234" s="4" t="n">
        <v>0.9226519337016574</v>
      </c>
      <c r="J234" s="4" t="n">
        <v>0.9069877242681775</v>
      </c>
      <c r="K234" s="3" t="n">
        <v>94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0.02341354079544544</v>
      </c>
      <c r="C235" s="4" t="n">
        <v>0.3168003559112549</v>
      </c>
      <c r="D235" s="4" t="n">
        <v>0.2583276927471161</v>
      </c>
      <c r="E235" s="3" t="n">
        <v>1</v>
      </c>
      <c r="F235" s="4" t="n">
        <v>0.9171270718232044</v>
      </c>
      <c r="G235" s="4" t="n">
        <v>0.9164305949008499</v>
      </c>
      <c r="H235" s="4" t="n">
        <v>0.01</v>
      </c>
      <c r="I235" s="4" t="n">
        <v>0.9226519337016574</v>
      </c>
      <c r="J235" s="4" t="n">
        <v>0.9069877242681775</v>
      </c>
      <c r="K235" s="3" t="n">
        <v>94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0.01792439632117748</v>
      </c>
      <c r="C236" s="4" t="n">
        <v>0.3357784152030945</v>
      </c>
      <c r="D236" s="4" t="n">
        <v>0.2682441174983978</v>
      </c>
      <c r="E236" s="3" t="n">
        <v>1</v>
      </c>
      <c r="F236" s="4" t="n">
        <v>0.9226519337016574</v>
      </c>
      <c r="G236" s="4" t="n">
        <v>0.9150141643059491</v>
      </c>
      <c r="H236" s="4" t="n">
        <v>0.01</v>
      </c>
      <c r="I236" s="4" t="n">
        <v>0.9226519337016574</v>
      </c>
      <c r="J236" s="4" t="n">
        <v>0.9069877242681775</v>
      </c>
      <c r="K236" s="3" t="n">
        <v>94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0.02074559591710567</v>
      </c>
      <c r="C237" s="4" t="n">
        <v>0.334080696105957</v>
      </c>
      <c r="D237" s="4" t="n">
        <v>0.264993816614151</v>
      </c>
      <c r="E237" s="3" t="n">
        <v>1</v>
      </c>
      <c r="F237" s="4" t="n">
        <v>0.9226519337016574</v>
      </c>
      <c r="G237" s="4" t="n">
        <v>0.9164305949008499</v>
      </c>
      <c r="H237" s="4" t="n">
        <v>0.01</v>
      </c>
      <c r="I237" s="4" t="n">
        <v>0.9226519337016574</v>
      </c>
      <c r="J237" s="4" t="n">
        <v>0.9069877242681775</v>
      </c>
      <c r="K237" s="3" t="n">
        <v>94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0.01759869791567326</v>
      </c>
      <c r="C238" s="4" t="n">
        <v>0.3573985993862152</v>
      </c>
      <c r="D238" s="4" t="n">
        <v>0.2813444137573242</v>
      </c>
      <c r="E238" s="3" t="n">
        <v>1</v>
      </c>
      <c r="F238" s="4" t="n">
        <v>0.9005524861878453</v>
      </c>
      <c r="G238" s="4" t="n">
        <v>0.9154863078375827</v>
      </c>
      <c r="H238" s="4" t="n">
        <v>0.01</v>
      </c>
      <c r="I238" s="4" t="n">
        <v>0.9226519337016574</v>
      </c>
      <c r="J238" s="4" t="n">
        <v>0.9069877242681775</v>
      </c>
      <c r="K238" s="3" t="n">
        <v>94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0.02617661282420158</v>
      </c>
      <c r="C239" s="4" t="n">
        <v>0.3515677750110626</v>
      </c>
      <c r="D239" s="4" t="n">
        <v>0.2827072739601135</v>
      </c>
      <c r="E239" s="3" t="n">
        <v>1</v>
      </c>
      <c r="F239" s="4" t="n">
        <v>0.9060773480662984</v>
      </c>
      <c r="G239" s="4" t="n">
        <v>0.9150141643059491</v>
      </c>
      <c r="H239" s="4" t="n">
        <v>0.01</v>
      </c>
      <c r="I239" s="4" t="n">
        <v>0.9226519337016574</v>
      </c>
      <c r="J239" s="4" t="n">
        <v>0.9069877242681775</v>
      </c>
      <c r="K239" s="3" t="n">
        <v>94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0.01462154276669025</v>
      </c>
      <c r="C240" s="4" t="n">
        <v>0.3613035976886749</v>
      </c>
      <c r="D240" s="4" t="n">
        <v>0.2848358154296875</v>
      </c>
      <c r="E240" s="3" t="n">
        <v>1</v>
      </c>
      <c r="F240" s="4" t="n">
        <v>0.9116022099447514</v>
      </c>
      <c r="G240" s="4" t="n">
        <v>0.9140698772426817</v>
      </c>
      <c r="H240" s="4" t="n">
        <v>0.01</v>
      </c>
      <c r="I240" s="4" t="n">
        <v>0.9226519337016574</v>
      </c>
      <c r="J240" s="4" t="n">
        <v>0.9069877242681775</v>
      </c>
      <c r="K240" s="3" t="n">
        <v>94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0.01902705058455467</v>
      </c>
      <c r="C241" s="4" t="n">
        <v>0.3581964075565338</v>
      </c>
      <c r="D241" s="4" t="n">
        <v>0.2774240970611572</v>
      </c>
      <c r="E241" s="3" t="n">
        <v>1</v>
      </c>
      <c r="F241" s="4" t="n">
        <v>0.9116022099447514</v>
      </c>
      <c r="G241" s="4" t="n">
        <v>0.9159584513692163</v>
      </c>
      <c r="H241" s="4" t="n">
        <v>0.01</v>
      </c>
      <c r="I241" s="4" t="n">
        <v>0.9226519337016574</v>
      </c>
      <c r="J241" s="4" t="n">
        <v>0.9069877242681775</v>
      </c>
      <c r="K241" s="3" t="n">
        <v>94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0.01500642765313387</v>
      </c>
      <c r="C242" s="4" t="n">
        <v>0.3560003340244293</v>
      </c>
      <c r="D242" s="4" t="n">
        <v>0.2740016579627991</v>
      </c>
      <c r="E242" s="3" t="n">
        <v>1</v>
      </c>
      <c r="F242" s="4" t="n">
        <v>0.9171270718232044</v>
      </c>
      <c r="G242" s="4" t="n">
        <v>0.9164305949008499</v>
      </c>
      <c r="H242" s="4" t="n">
        <v>0.01</v>
      </c>
      <c r="I242" s="4" t="n">
        <v>0.9226519337016574</v>
      </c>
      <c r="J242" s="4" t="n">
        <v>0.9069877242681775</v>
      </c>
      <c r="K242" s="3" t="n">
        <v>94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0.01801840960979462</v>
      </c>
      <c r="C243" s="4" t="n">
        <v>0.3411880731582642</v>
      </c>
      <c r="D243" s="4" t="n">
        <v>0.2658711671829224</v>
      </c>
      <c r="E243" s="3" t="n">
        <v>1</v>
      </c>
      <c r="F243" s="4" t="n">
        <v>0.9226519337016574</v>
      </c>
      <c r="G243" s="4" t="n">
        <v>0.9154863078375827</v>
      </c>
      <c r="H243" s="4" t="n">
        <v>0.01</v>
      </c>
      <c r="I243" s="4" t="n">
        <v>0.9226519337016574</v>
      </c>
      <c r="J243" s="4" t="n">
        <v>0.9069877242681775</v>
      </c>
      <c r="K243" s="3" t="n">
        <v>94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0.01711971685290337</v>
      </c>
      <c r="C244" s="4" t="n">
        <v>0.3326524794101715</v>
      </c>
      <c r="D244" s="4" t="n">
        <v>0.2627553343772888</v>
      </c>
      <c r="E244" s="3" t="n">
        <v>1</v>
      </c>
      <c r="F244" s="4" t="n">
        <v>0.9116022099447514</v>
      </c>
      <c r="G244" s="4" t="n">
        <v>0.9173748819641171</v>
      </c>
      <c r="H244" s="4" t="n">
        <v>0.01</v>
      </c>
      <c r="I244" s="4" t="n">
        <v>0.9226519337016574</v>
      </c>
      <c r="J244" s="4" t="n">
        <v>0.9069877242681775</v>
      </c>
      <c r="K244" s="3" t="n">
        <v>94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0.0167954359203577</v>
      </c>
      <c r="C245" s="4" t="n">
        <v>0.3574222922325134</v>
      </c>
      <c r="D245" s="4" t="n">
        <v>0.278334379196167</v>
      </c>
      <c r="E245" s="3" t="n">
        <v>1</v>
      </c>
      <c r="F245" s="4" t="n">
        <v>0.9116022099447514</v>
      </c>
      <c r="G245" s="4" t="n">
        <v>0.9150141643059491</v>
      </c>
      <c r="H245" s="4" t="n">
        <v>0.01</v>
      </c>
      <c r="I245" s="4" t="n">
        <v>0.9226519337016574</v>
      </c>
      <c r="J245" s="4" t="n">
        <v>0.9069877242681775</v>
      </c>
      <c r="K245" s="3" t="n">
        <v>94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0.01430939417332411</v>
      </c>
      <c r="C246" s="4" t="n">
        <v>0.3885591626167297</v>
      </c>
      <c r="D246" s="4" t="n">
        <v>0.3042097985744476</v>
      </c>
      <c r="E246" s="3" t="n">
        <v>1</v>
      </c>
      <c r="F246" s="4" t="n">
        <v>0.9060773480662984</v>
      </c>
      <c r="G246" s="4" t="n">
        <v>0.9069877242681775</v>
      </c>
      <c r="H246" s="4" t="n">
        <v>0.01</v>
      </c>
      <c r="I246" s="4" t="n">
        <v>0.9226519337016574</v>
      </c>
      <c r="J246" s="4" t="n">
        <v>0.9069877242681775</v>
      </c>
      <c r="K246" s="3" t="n">
        <v>94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0.01375976577401161</v>
      </c>
      <c r="C247" s="4" t="n">
        <v>0.4191466569900513</v>
      </c>
      <c r="D247" s="4" t="n">
        <v>0.331149697303772</v>
      </c>
      <c r="E247" s="3" t="n">
        <v>1</v>
      </c>
      <c r="F247" s="4" t="n">
        <v>0.9060773480662984</v>
      </c>
      <c r="G247" s="4" t="n">
        <v>0.9060434372049103</v>
      </c>
      <c r="H247" s="4" t="n">
        <v>0.01</v>
      </c>
      <c r="I247" s="4" t="n">
        <v>0.9226519337016574</v>
      </c>
      <c r="J247" s="4" t="n">
        <v>0.9069877242681775</v>
      </c>
      <c r="K247" s="3" t="n">
        <v>94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0.02404995076358318</v>
      </c>
      <c r="C248" s="4" t="n">
        <v>0.4265750348567963</v>
      </c>
      <c r="D248" s="4" t="n">
        <v>0.3342530727386475</v>
      </c>
      <c r="E248" s="3" t="n">
        <v>1</v>
      </c>
      <c r="F248" s="4" t="n">
        <v>0.9060773480662984</v>
      </c>
      <c r="G248" s="4" t="n">
        <v>0.9069877242681775</v>
      </c>
      <c r="H248" s="4" t="n">
        <v>0.01</v>
      </c>
      <c r="I248" s="4" t="n">
        <v>0.9226519337016574</v>
      </c>
      <c r="J248" s="4" t="n">
        <v>0.9069877242681775</v>
      </c>
      <c r="K248" s="3" t="n">
        <v>94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0.01387015823274851</v>
      </c>
      <c r="C249" s="4" t="n">
        <v>0.3807807266712189</v>
      </c>
      <c r="D249" s="4" t="n">
        <v>0.2953973114490509</v>
      </c>
      <c r="E249" s="3" t="n">
        <v>1</v>
      </c>
      <c r="F249" s="4" t="n">
        <v>0.9171270718232044</v>
      </c>
      <c r="G249" s="4" t="n">
        <v>0.9131255901794145</v>
      </c>
      <c r="H249" s="4" t="n">
        <v>0.01</v>
      </c>
      <c r="I249" s="4" t="n">
        <v>0.9226519337016574</v>
      </c>
      <c r="J249" s="4" t="n">
        <v>0.9069877242681775</v>
      </c>
      <c r="K249" s="3" t="n">
        <v>94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0.02298359386622906</v>
      </c>
      <c r="C250" s="4" t="n">
        <v>0.3152523934841156</v>
      </c>
      <c r="D250" s="4" t="n">
        <v>0.2575614750385284</v>
      </c>
      <c r="E250" s="3" t="n">
        <v>1</v>
      </c>
      <c r="F250" s="4" t="n">
        <v>0.9116022099447514</v>
      </c>
      <c r="G250" s="4" t="n">
        <v>0.9173748819641171</v>
      </c>
      <c r="H250" s="4" t="n">
        <v>0.01</v>
      </c>
      <c r="I250" s="4" t="n">
        <v>0.9226519337016574</v>
      </c>
      <c r="J250" s="4" t="n">
        <v>0.9069877242681775</v>
      </c>
      <c r="K250" s="3" t="n">
        <v>94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0.02231526374816895</v>
      </c>
      <c r="C251" s="4" t="n">
        <v>0.3280657231807709</v>
      </c>
      <c r="D251" s="4" t="n">
        <v>0.2657710909843445</v>
      </c>
      <c r="E251" s="3" t="n">
        <v>1</v>
      </c>
      <c r="F251" s="4" t="n">
        <v>0.9116022099447514</v>
      </c>
      <c r="G251" s="4" t="n">
        <v>0.9159584513692163</v>
      </c>
      <c r="H251" s="4" t="n">
        <v>0.01</v>
      </c>
      <c r="I251" s="4" t="n">
        <v>0.9226519337016574</v>
      </c>
      <c r="J251" s="4" t="n">
        <v>0.9069877242681775</v>
      </c>
      <c r="K251" s="3" t="n">
        <v>94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0.01313690189272165</v>
      </c>
      <c r="C252" s="4" t="n">
        <v>0.3569481670856476</v>
      </c>
      <c r="D252" s="4" t="n">
        <v>0.287685215473175</v>
      </c>
      <c r="E252" s="3" t="n">
        <v>1</v>
      </c>
      <c r="F252" s="4" t="n">
        <v>0.9226519337016574</v>
      </c>
      <c r="G252" s="4" t="n">
        <v>0.9126534466477809</v>
      </c>
      <c r="H252" s="4" t="n">
        <v>0.01</v>
      </c>
      <c r="I252" s="4" t="n">
        <v>0.9226519337016574</v>
      </c>
      <c r="J252" s="4" t="n">
        <v>0.9069877242681775</v>
      </c>
      <c r="K252" s="3" t="n">
        <v>94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0.01941364817321301</v>
      </c>
      <c r="C253" s="4" t="n">
        <v>0.4396961331367493</v>
      </c>
      <c r="D253" s="4" t="n">
        <v>0.3536288440227509</v>
      </c>
      <c r="E253" s="3" t="n">
        <v>1</v>
      </c>
      <c r="F253" s="4" t="n">
        <v>0.9060773480662984</v>
      </c>
      <c r="G253" s="4" t="n">
        <v>0.9036827195467422</v>
      </c>
      <c r="H253" s="4" t="n">
        <v>0.01</v>
      </c>
      <c r="I253" s="4" t="n">
        <v>0.9226519337016574</v>
      </c>
      <c r="J253" s="4" t="n">
        <v>0.9069877242681775</v>
      </c>
      <c r="K253" s="3" t="n">
        <v>94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0.0348435640335083</v>
      </c>
      <c r="C254" s="4" t="n">
        <v>0.4072107076644897</v>
      </c>
      <c r="D254" s="4" t="n">
        <v>0.3263557255268097</v>
      </c>
      <c r="E254" s="3" t="n">
        <v>1</v>
      </c>
      <c r="F254" s="4" t="n">
        <v>0.9116022099447514</v>
      </c>
      <c r="G254" s="4" t="n">
        <v>0.9074598677998111</v>
      </c>
      <c r="H254" s="4" t="n">
        <v>0.01</v>
      </c>
      <c r="I254" s="4" t="n">
        <v>0.9226519337016574</v>
      </c>
      <c r="J254" s="4" t="n">
        <v>0.9069877242681775</v>
      </c>
      <c r="K254" s="3" t="n">
        <v>94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0.02022209204733372</v>
      </c>
      <c r="C255" s="4" t="n">
        <v>0.3647863864898682</v>
      </c>
      <c r="D255" s="4" t="n">
        <v>0.2942948937416077</v>
      </c>
      <c r="E255" s="3" t="n">
        <v>1</v>
      </c>
      <c r="F255" s="4" t="n">
        <v>0.9171270718232044</v>
      </c>
      <c r="G255" s="4" t="n">
        <v>0.9098205854579793</v>
      </c>
      <c r="H255" s="4" t="n">
        <v>0.01</v>
      </c>
      <c r="I255" s="4" t="n">
        <v>0.9226519337016574</v>
      </c>
      <c r="J255" s="4" t="n">
        <v>0.9069877242681775</v>
      </c>
      <c r="K255" s="3" t="n">
        <v>94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0.02212468534708023</v>
      </c>
      <c r="C256" s="4" t="n">
        <v>0.3270249664783478</v>
      </c>
      <c r="D256" s="4" t="n">
        <v>0.2731632888317108</v>
      </c>
      <c r="E256" s="3" t="n">
        <v>1</v>
      </c>
      <c r="F256" s="4" t="n">
        <v>0.9171270718232044</v>
      </c>
      <c r="G256" s="4" t="n">
        <v>0.9135977337110481</v>
      </c>
      <c r="H256" s="4" t="n">
        <v>0.01</v>
      </c>
      <c r="I256" s="4" t="n">
        <v>0.9226519337016574</v>
      </c>
      <c r="J256" s="4" t="n">
        <v>0.9069877242681775</v>
      </c>
      <c r="K256" s="3" t="n">
        <v>94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0.02181103080511093</v>
      </c>
      <c r="C257" s="4" t="n">
        <v>0.3210504949092865</v>
      </c>
      <c r="D257" s="4" t="n">
        <v>0.2767335176467896</v>
      </c>
      <c r="E257" s="3" t="n">
        <v>1</v>
      </c>
      <c r="F257" s="4" t="n">
        <v>0.9116022099447514</v>
      </c>
      <c r="G257" s="4" t="n">
        <v>0.9069877242681775</v>
      </c>
      <c r="H257" s="4" t="n">
        <v>0.01</v>
      </c>
      <c r="I257" s="4" t="n">
        <v>0.9226519337016574</v>
      </c>
      <c r="J257" s="4" t="n">
        <v>0.9069877242681775</v>
      </c>
      <c r="K257" s="3" t="n">
        <v>94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0.02077956311404705</v>
      </c>
      <c r="C258" s="4" t="n">
        <v>0.3351450562477112</v>
      </c>
      <c r="D258" s="4" t="n">
        <v>0.2783974707126617</v>
      </c>
      <c r="E258" s="3" t="n">
        <v>1</v>
      </c>
      <c r="F258" s="4" t="n">
        <v>0.9060773480662984</v>
      </c>
      <c r="G258" s="4" t="n">
        <v>0.9126534466477809</v>
      </c>
      <c r="H258" s="4" t="n">
        <v>0.01</v>
      </c>
      <c r="I258" s="4" t="n">
        <v>0.9226519337016574</v>
      </c>
      <c r="J258" s="4" t="n">
        <v>0.9069877242681775</v>
      </c>
      <c r="K258" s="3" t="n">
        <v>94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0.01544647384434938</v>
      </c>
      <c r="C259" s="4" t="n">
        <v>0.3793298006057739</v>
      </c>
      <c r="D259" s="4" t="n">
        <v>0.3051412105560303</v>
      </c>
      <c r="E259" s="3" t="n">
        <v>1</v>
      </c>
      <c r="F259" s="4" t="n">
        <v>0.9116022099447514</v>
      </c>
      <c r="G259" s="4" t="n">
        <v>0.9135977337110481</v>
      </c>
      <c r="H259" s="4" t="n">
        <v>0.01</v>
      </c>
      <c r="I259" s="4" t="n">
        <v>0.9226519337016574</v>
      </c>
      <c r="J259" s="4" t="n">
        <v>0.9069877242681775</v>
      </c>
      <c r="K259" s="3" t="n">
        <v>94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0.02260039001703262</v>
      </c>
      <c r="C260" s="4" t="n">
        <v>0.365412175655365</v>
      </c>
      <c r="D260" s="4" t="n">
        <v>0.289948046207428</v>
      </c>
      <c r="E260" s="3" t="n">
        <v>1</v>
      </c>
      <c r="F260" s="4" t="n">
        <v>0.9116022099447514</v>
      </c>
      <c r="G260" s="4" t="n">
        <v>0.9145420207743153</v>
      </c>
      <c r="H260" s="4" t="n">
        <v>0.01</v>
      </c>
      <c r="I260" s="4" t="n">
        <v>0.9226519337016574</v>
      </c>
      <c r="J260" s="4" t="n">
        <v>0.9069877242681775</v>
      </c>
      <c r="K260" s="3" t="n">
        <v>94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0.01553257741034031</v>
      </c>
      <c r="C261" s="4" t="n">
        <v>0.3427274525165558</v>
      </c>
      <c r="D261" s="4" t="n">
        <v>0.2723426520824432</v>
      </c>
      <c r="E261" s="3" t="n">
        <v>1</v>
      </c>
      <c r="F261" s="4" t="n">
        <v>0.9060773480662984</v>
      </c>
      <c r="G261" s="4" t="n">
        <v>0.9159584513692163</v>
      </c>
      <c r="H261" s="4" t="n">
        <v>0.01</v>
      </c>
      <c r="I261" s="4" t="n">
        <v>0.9226519337016574</v>
      </c>
      <c r="J261" s="4" t="n">
        <v>0.9069877242681775</v>
      </c>
      <c r="K261" s="3" t="n">
        <v>94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0.0216019656509161</v>
      </c>
      <c r="C262" s="4" t="n">
        <v>0.3297277987003326</v>
      </c>
      <c r="D262" s="4" t="n">
        <v>0.2643058001995087</v>
      </c>
      <c r="E262" s="3" t="n">
        <v>1</v>
      </c>
      <c r="F262" s="4" t="n">
        <v>0.9171270718232044</v>
      </c>
      <c r="G262" s="4" t="n">
        <v>0.9164305949008499</v>
      </c>
      <c r="H262" s="4" t="n">
        <v>0.01</v>
      </c>
      <c r="I262" s="4" t="n">
        <v>0.9226519337016574</v>
      </c>
      <c r="J262" s="4" t="n">
        <v>0.9069877242681775</v>
      </c>
      <c r="K262" s="3" t="n">
        <v>94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0.0159252043813467</v>
      </c>
      <c r="C263" s="4" t="n">
        <v>0.3218471109867096</v>
      </c>
      <c r="D263" s="4" t="n">
        <v>0.2578678727149963</v>
      </c>
      <c r="E263" s="3" t="n">
        <v>1</v>
      </c>
      <c r="F263" s="4" t="n">
        <v>0.9116022099447514</v>
      </c>
      <c r="G263" s="4" t="n">
        <v>0.9183191690273843</v>
      </c>
      <c r="H263" s="4" t="n">
        <v>0.01</v>
      </c>
      <c r="I263" s="4" t="n">
        <v>0.9226519337016574</v>
      </c>
      <c r="J263" s="4" t="n">
        <v>0.9069877242681775</v>
      </c>
      <c r="K263" s="3" t="n">
        <v>94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0.01596264354884624</v>
      </c>
      <c r="C264" s="4" t="n">
        <v>0.3308117687702179</v>
      </c>
      <c r="D264" s="4" t="n">
        <v>0.2609035074710846</v>
      </c>
      <c r="E264" s="3" t="n">
        <v>1</v>
      </c>
      <c r="F264" s="4" t="n">
        <v>0.9116022099447514</v>
      </c>
      <c r="G264" s="4" t="n">
        <v>0.9183191690273843</v>
      </c>
      <c r="H264" s="4" t="n">
        <v>0.01</v>
      </c>
      <c r="I264" s="4" t="n">
        <v>0.9226519337016574</v>
      </c>
      <c r="J264" s="4" t="n">
        <v>0.9069877242681775</v>
      </c>
      <c r="K264" s="3" t="n">
        <v>94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0.0242835246026516</v>
      </c>
      <c r="C265" s="4" t="n">
        <v>0.3402834832668304</v>
      </c>
      <c r="D265" s="4" t="n">
        <v>0.2641991674900055</v>
      </c>
      <c r="E265" s="3" t="n">
        <v>1</v>
      </c>
      <c r="F265" s="4" t="n">
        <v>0.9005524861878453</v>
      </c>
      <c r="G265" s="4" t="n">
        <v>0.9150141643059491</v>
      </c>
      <c r="H265" s="4" t="n">
        <v>0.01</v>
      </c>
      <c r="I265" s="4" t="n">
        <v>0.9226519337016574</v>
      </c>
      <c r="J265" s="4" t="n">
        <v>0.9069877242681775</v>
      </c>
      <c r="K265" s="3" t="n">
        <v>94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0.01447947416454554</v>
      </c>
      <c r="C266" s="4" t="n">
        <v>0.3327706456184387</v>
      </c>
      <c r="D266" s="4" t="n">
        <v>0.2572169005870819</v>
      </c>
      <c r="E266" s="3" t="n">
        <v>1</v>
      </c>
      <c r="F266" s="4" t="n">
        <v>0.8950276243093923</v>
      </c>
      <c r="G266" s="4" t="n">
        <v>0.9173748819641171</v>
      </c>
      <c r="H266" s="4" t="n">
        <v>0.01</v>
      </c>
      <c r="I266" s="4" t="n">
        <v>0.9226519337016574</v>
      </c>
      <c r="J266" s="4" t="n">
        <v>0.9069877242681775</v>
      </c>
      <c r="K266" s="3" t="n">
        <v>94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0.01998149231076241</v>
      </c>
      <c r="C267" s="4" t="n">
        <v>0.3362096846103668</v>
      </c>
      <c r="D267" s="4" t="n">
        <v>0.2560974061489105</v>
      </c>
      <c r="E267" s="3" t="n">
        <v>1</v>
      </c>
      <c r="F267" s="4" t="n">
        <v>0.9005524861878453</v>
      </c>
      <c r="G267" s="4" t="n">
        <v>0.9192634560906515</v>
      </c>
      <c r="H267" s="4" t="n">
        <v>0.01</v>
      </c>
      <c r="I267" s="4" t="n">
        <v>0.9226519337016574</v>
      </c>
      <c r="J267" s="4" t="n">
        <v>0.9069877242681775</v>
      </c>
      <c r="K267" s="3" t="n">
        <v>94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0.01271549053490162</v>
      </c>
      <c r="C268" s="4" t="n">
        <v>0.3356425762176514</v>
      </c>
      <c r="D268" s="4" t="n">
        <v>0.2587277293205261</v>
      </c>
      <c r="E268" s="3" t="n">
        <v>1</v>
      </c>
      <c r="F268" s="4" t="n">
        <v>0.9060773480662984</v>
      </c>
      <c r="G268" s="4" t="n">
        <v>0.9183191690273843</v>
      </c>
      <c r="H268" s="4" t="n">
        <v>0.01</v>
      </c>
      <c r="I268" s="4" t="n">
        <v>0.9226519337016574</v>
      </c>
      <c r="J268" s="4" t="n">
        <v>0.9069877242681775</v>
      </c>
      <c r="K268" s="3" t="n">
        <v>94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0.01729712821543217</v>
      </c>
      <c r="C269" s="4" t="n">
        <v>0.3614655435085297</v>
      </c>
      <c r="D269" s="4" t="n">
        <v>0.2737215757369995</v>
      </c>
      <c r="E269" s="3" t="n">
        <v>1</v>
      </c>
      <c r="F269" s="4" t="n">
        <v>0.8950276243093923</v>
      </c>
      <c r="G269" s="4" t="n">
        <v>0.9187913125590179</v>
      </c>
      <c r="H269" s="4" t="n">
        <v>0.01</v>
      </c>
      <c r="I269" s="4" t="n">
        <v>0.9226519337016574</v>
      </c>
      <c r="J269" s="4" t="n">
        <v>0.9069877242681775</v>
      </c>
      <c r="K269" s="3" t="n">
        <v>94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0.01504463236778975</v>
      </c>
      <c r="C270" s="4" t="n">
        <v>0.3589988946914673</v>
      </c>
      <c r="D270" s="4" t="n">
        <v>0.2693480849266052</v>
      </c>
      <c r="E270" s="3" t="n">
        <v>1</v>
      </c>
      <c r="F270" s="4" t="n">
        <v>0.9005524861878453</v>
      </c>
      <c r="G270" s="4" t="n">
        <v>0.9183191690273843</v>
      </c>
      <c r="H270" s="4" t="n">
        <v>0.01</v>
      </c>
      <c r="I270" s="4" t="n">
        <v>0.9226519337016574</v>
      </c>
      <c r="J270" s="4" t="n">
        <v>0.9069877242681775</v>
      </c>
      <c r="K270" s="3" t="n">
        <v>94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0.01558404602110386</v>
      </c>
      <c r="C271" s="4" t="n">
        <v>0.3591064810752869</v>
      </c>
      <c r="D271" s="4" t="n">
        <v>0.265417218208313</v>
      </c>
      <c r="E271" s="3" t="n">
        <v>1</v>
      </c>
      <c r="F271" s="4" t="n">
        <v>0.8895027624309392</v>
      </c>
      <c r="G271" s="4" t="n">
        <v>0.9187913125590179</v>
      </c>
      <c r="H271" s="4" t="n">
        <v>0.01</v>
      </c>
      <c r="I271" s="4" t="n">
        <v>0.9226519337016574</v>
      </c>
      <c r="J271" s="4" t="n">
        <v>0.9069877242681775</v>
      </c>
      <c r="K271" s="3" t="n">
        <v>94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0.02466607093811035</v>
      </c>
      <c r="C272" s="4" t="n">
        <v>0.3771851360797882</v>
      </c>
      <c r="D272" s="4" t="n">
        <v>0.280673086643219</v>
      </c>
      <c r="E272" s="3" t="n">
        <v>1</v>
      </c>
      <c r="F272" s="4" t="n">
        <v>0.9005524861878453</v>
      </c>
      <c r="G272" s="4" t="n">
        <v>0.9183191690273843</v>
      </c>
      <c r="H272" s="4" t="n">
        <v>0.01</v>
      </c>
      <c r="I272" s="4" t="n">
        <v>0.9226519337016574</v>
      </c>
      <c r="J272" s="4" t="n">
        <v>0.9069877242681775</v>
      </c>
      <c r="K272" s="3" t="n">
        <v>94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0.02134940586984158</v>
      </c>
      <c r="C273" s="4" t="n">
        <v>0.3887880444526672</v>
      </c>
      <c r="D273" s="4" t="n">
        <v>0.2934364676475525</v>
      </c>
      <c r="E273" s="3" t="n">
        <v>1</v>
      </c>
      <c r="F273" s="4" t="n">
        <v>0.9005524861878453</v>
      </c>
      <c r="G273" s="4" t="n">
        <v>0.9140698772426817</v>
      </c>
      <c r="H273" s="4" t="n">
        <v>0.01</v>
      </c>
      <c r="I273" s="4" t="n">
        <v>0.9226519337016574</v>
      </c>
      <c r="J273" s="4" t="n">
        <v>0.9069877242681775</v>
      </c>
      <c r="K273" s="3" t="n">
        <v>94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0.02465639635920525</v>
      </c>
      <c r="C274" s="4" t="n">
        <v>0.414484441280365</v>
      </c>
      <c r="D274" s="4" t="n">
        <v>0.3162005543708801</v>
      </c>
      <c r="E274" s="3" t="n">
        <v>1</v>
      </c>
      <c r="F274" s="4" t="n">
        <v>0.8950276243093923</v>
      </c>
      <c r="G274" s="4" t="n">
        <v>0.908876298394712</v>
      </c>
      <c r="H274" s="4" t="n">
        <v>0.01</v>
      </c>
      <c r="I274" s="4" t="n">
        <v>0.9226519337016574</v>
      </c>
      <c r="J274" s="4" t="n">
        <v>0.9069877242681775</v>
      </c>
      <c r="K274" s="3" t="n">
        <v>94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0.0296707171946764</v>
      </c>
      <c r="C275" s="4" t="n">
        <v>0.3291070759296417</v>
      </c>
      <c r="D275" s="4" t="n">
        <v>0.2584059834480286</v>
      </c>
      <c r="E275" s="3" t="n">
        <v>1</v>
      </c>
      <c r="F275" s="4" t="n">
        <v>0.9171270718232044</v>
      </c>
      <c r="G275" s="4" t="n">
        <v>0.9173748819641171</v>
      </c>
      <c r="H275" s="4" t="n">
        <v>0.01</v>
      </c>
      <c r="I275" s="4" t="n">
        <v>0.9226519337016574</v>
      </c>
      <c r="J275" s="4" t="n">
        <v>0.9069877242681775</v>
      </c>
      <c r="K275" s="3" t="n">
        <v>94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0.01793440990149975</v>
      </c>
      <c r="C276" s="4" t="n">
        <v>0.308576226234436</v>
      </c>
      <c r="D276" s="4" t="n">
        <v>0.2480298727750778</v>
      </c>
      <c r="E276" s="3" t="n">
        <v>1</v>
      </c>
      <c r="F276" s="4" t="n">
        <v>0.9005524861878453</v>
      </c>
      <c r="G276" s="4" t="n">
        <v>0.9202077431539188</v>
      </c>
      <c r="H276" s="4" t="n">
        <v>0.01</v>
      </c>
      <c r="I276" s="4" t="n">
        <v>0.9226519337016574</v>
      </c>
      <c r="J276" s="4" t="n">
        <v>0.9069877242681775</v>
      </c>
      <c r="K276" s="3" t="n">
        <v>94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0.01824089139699936</v>
      </c>
      <c r="C277" s="4" t="n">
        <v>0.3155899345874786</v>
      </c>
      <c r="D277" s="4" t="n">
        <v>0.2503437399864197</v>
      </c>
      <c r="E277" s="3" t="n">
        <v>1</v>
      </c>
      <c r="F277" s="4" t="n">
        <v>0.8950276243093923</v>
      </c>
      <c r="G277" s="4" t="n">
        <v>0.9197355996222851</v>
      </c>
      <c r="H277" s="4" t="n">
        <v>0.01</v>
      </c>
      <c r="I277" s="4" t="n">
        <v>0.9226519337016574</v>
      </c>
      <c r="J277" s="4" t="n">
        <v>0.9069877242681775</v>
      </c>
      <c r="K277" s="3" t="n">
        <v>94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0.01670081540942192</v>
      </c>
      <c r="C278" s="4" t="n">
        <v>0.3498626947402954</v>
      </c>
      <c r="D278" s="4" t="n">
        <v>0.2645691633224487</v>
      </c>
      <c r="E278" s="3" t="n">
        <v>1</v>
      </c>
      <c r="F278" s="4" t="n">
        <v>0.9005524861878453</v>
      </c>
      <c r="G278" s="4" t="n">
        <v>0.9178470254957507</v>
      </c>
      <c r="H278" s="4" t="n">
        <v>0.01</v>
      </c>
      <c r="I278" s="4" t="n">
        <v>0.9226519337016574</v>
      </c>
      <c r="J278" s="4" t="n">
        <v>0.9069877242681775</v>
      </c>
      <c r="K278" s="3" t="n">
        <v>94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0.0184152964502573</v>
      </c>
      <c r="C279" s="4" t="n">
        <v>0.4104102551937103</v>
      </c>
      <c r="D279" s="4" t="n">
        <v>0.3049485087394714</v>
      </c>
      <c r="E279" s="3" t="n">
        <v>1</v>
      </c>
      <c r="F279" s="4" t="n">
        <v>0.8950276243093923</v>
      </c>
      <c r="G279" s="4" t="n">
        <v>0.9074598677998111</v>
      </c>
      <c r="H279" s="4" t="n">
        <v>0.01</v>
      </c>
      <c r="I279" s="4" t="n">
        <v>0.9226519337016574</v>
      </c>
      <c r="J279" s="4" t="n">
        <v>0.9069877242681775</v>
      </c>
      <c r="K279" s="3" t="n">
        <v>94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0.02333134971559048</v>
      </c>
      <c r="C280" s="4" t="n">
        <v>0.4132032096385956</v>
      </c>
      <c r="D280" s="4" t="n">
        <v>0.3047173023223877</v>
      </c>
      <c r="E280" s="3" t="n">
        <v>1</v>
      </c>
      <c r="F280" s="4" t="n">
        <v>0.8950276243093923</v>
      </c>
      <c r="G280" s="4" t="n">
        <v>0.9084041548630784</v>
      </c>
      <c r="H280" s="4" t="n">
        <v>0.01</v>
      </c>
      <c r="I280" s="4" t="n">
        <v>0.9226519337016574</v>
      </c>
      <c r="J280" s="4" t="n">
        <v>0.9069877242681775</v>
      </c>
      <c r="K280" s="3" t="n">
        <v>94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0.01702515408396721</v>
      </c>
      <c r="C281" s="4" t="n">
        <v>0.3615266084671021</v>
      </c>
      <c r="D281" s="4" t="n">
        <v>0.2673125565052032</v>
      </c>
      <c r="E281" s="3" t="n">
        <v>1</v>
      </c>
      <c r="F281" s="4" t="n">
        <v>0.9005524861878453</v>
      </c>
      <c r="G281" s="4" t="n">
        <v>0.9192634560906515</v>
      </c>
      <c r="H281" s="4" t="n">
        <v>0.01</v>
      </c>
      <c r="I281" s="4" t="n">
        <v>0.9226519337016574</v>
      </c>
      <c r="J281" s="4" t="n">
        <v>0.9069877242681775</v>
      </c>
      <c r="K281" s="3" t="n">
        <v>94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0.01913964375853539</v>
      </c>
      <c r="C282" s="4" t="n">
        <v>0.3395925760269165</v>
      </c>
      <c r="D282" s="4" t="n">
        <v>0.2518251240253448</v>
      </c>
      <c r="E282" s="3" t="n">
        <v>1</v>
      </c>
      <c r="F282" s="4" t="n">
        <v>0.9005524861878453</v>
      </c>
      <c r="G282" s="4" t="n">
        <v>0.9173748819641171</v>
      </c>
      <c r="H282" s="4" t="n">
        <v>0.01</v>
      </c>
      <c r="I282" s="4" t="n">
        <v>0.9226519337016574</v>
      </c>
      <c r="J282" s="4" t="n">
        <v>0.9069877242681775</v>
      </c>
      <c r="K282" s="3" t="n">
        <v>94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0.02151479199528694</v>
      </c>
      <c r="C283" s="4" t="n">
        <v>0.3565614819526672</v>
      </c>
      <c r="D283" s="4" t="n">
        <v>0.2602250277996063</v>
      </c>
      <c r="E283" s="3" t="n">
        <v>1</v>
      </c>
      <c r="F283" s="4" t="n">
        <v>0.9005524861878453</v>
      </c>
      <c r="G283" s="4" t="n">
        <v>0.9187913125590179</v>
      </c>
      <c r="H283" s="4" t="n">
        <v>0.01</v>
      </c>
      <c r="I283" s="4" t="n">
        <v>0.9226519337016574</v>
      </c>
      <c r="J283" s="4" t="n">
        <v>0.9069877242681775</v>
      </c>
      <c r="K283" s="3" t="n">
        <v>94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0.01803877949714661</v>
      </c>
      <c r="C284" s="4" t="n">
        <v>0.3660843968391418</v>
      </c>
      <c r="D284" s="4" t="n">
        <v>0.2699483633041382</v>
      </c>
      <c r="E284" s="3" t="n">
        <v>1</v>
      </c>
      <c r="F284" s="4" t="n">
        <v>0.9005524861878453</v>
      </c>
      <c r="G284" s="4" t="n">
        <v>0.9164305949008499</v>
      </c>
      <c r="H284" s="4" t="n">
        <v>0.01</v>
      </c>
      <c r="I284" s="4" t="n">
        <v>0.9226519337016574</v>
      </c>
      <c r="J284" s="4" t="n">
        <v>0.9069877242681775</v>
      </c>
      <c r="K284" s="3" t="n">
        <v>94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0.01544677466154099</v>
      </c>
      <c r="C285" s="4" t="n">
        <v>0.3721433281898499</v>
      </c>
      <c r="D285" s="4" t="n">
        <v>0.2874645292758942</v>
      </c>
      <c r="E285" s="3" t="n">
        <v>1</v>
      </c>
      <c r="F285" s="4" t="n">
        <v>0.8950276243093923</v>
      </c>
      <c r="G285" s="4" t="n">
        <v>0.9098205854579793</v>
      </c>
      <c r="H285" s="4" t="n">
        <v>0.01</v>
      </c>
      <c r="I285" s="4" t="n">
        <v>0.9226519337016574</v>
      </c>
      <c r="J285" s="4" t="n">
        <v>0.9069877242681775</v>
      </c>
      <c r="K285" s="3" t="n">
        <v>94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0.02619912847876549</v>
      </c>
      <c r="C286" s="4" t="n">
        <v>0.3811192810535431</v>
      </c>
      <c r="D286" s="4" t="n">
        <v>0.2970065474510193</v>
      </c>
      <c r="E286" s="3" t="n">
        <v>1</v>
      </c>
      <c r="F286" s="4" t="n">
        <v>0.8950276243093923</v>
      </c>
      <c r="G286" s="4" t="n">
        <v>0.9098205854579793</v>
      </c>
      <c r="H286" s="4" t="n">
        <v>0.01</v>
      </c>
      <c r="I286" s="4" t="n">
        <v>0.9226519337016574</v>
      </c>
      <c r="J286" s="4" t="n">
        <v>0.9069877242681775</v>
      </c>
      <c r="K286" s="3" t="n">
        <v>94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0.0317629799246788</v>
      </c>
      <c r="C287" s="4" t="n">
        <v>0.3340298235416412</v>
      </c>
      <c r="D287" s="4" t="n">
        <v>0.2587993443012238</v>
      </c>
      <c r="E287" s="3" t="n">
        <v>1</v>
      </c>
      <c r="F287" s="4" t="n">
        <v>0.9005524861878453</v>
      </c>
      <c r="G287" s="4" t="n">
        <v>0.9154863078375827</v>
      </c>
      <c r="H287" s="4" t="n">
        <v>0.01</v>
      </c>
      <c r="I287" s="4" t="n">
        <v>0.9226519337016574</v>
      </c>
      <c r="J287" s="4" t="n">
        <v>0.9069877242681775</v>
      </c>
      <c r="K287" s="3" t="n">
        <v>94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0.02194332145154476</v>
      </c>
      <c r="C288" s="4" t="n">
        <v>0.3186670243740082</v>
      </c>
      <c r="D288" s="4" t="n">
        <v>0.2525631785392761</v>
      </c>
      <c r="E288" s="3" t="n">
        <v>1</v>
      </c>
      <c r="F288" s="4" t="n">
        <v>0.9005524861878453</v>
      </c>
      <c r="G288" s="4" t="n">
        <v>0.9164305949008499</v>
      </c>
      <c r="H288" s="4" t="n">
        <v>0.01</v>
      </c>
      <c r="I288" s="4" t="n">
        <v>0.9226519337016574</v>
      </c>
      <c r="J288" s="4" t="n">
        <v>0.9069877242681775</v>
      </c>
      <c r="K288" s="3" t="n">
        <v>94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0.02773822098970413</v>
      </c>
      <c r="C289" s="4" t="n">
        <v>0.3354314267635345</v>
      </c>
      <c r="D289" s="4" t="n">
        <v>0.268487960100174</v>
      </c>
      <c r="E289" s="3" t="n">
        <v>1</v>
      </c>
      <c r="F289" s="4" t="n">
        <v>0.9060773480662984</v>
      </c>
      <c r="G289" s="4" t="n">
        <v>0.9140698772426817</v>
      </c>
      <c r="H289" s="4" t="n">
        <v>0.01</v>
      </c>
      <c r="I289" s="4" t="n">
        <v>0.9226519337016574</v>
      </c>
      <c r="J289" s="4" t="n">
        <v>0.9069877242681775</v>
      </c>
      <c r="K289" s="3" t="n">
        <v>94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0.0186725091189146</v>
      </c>
      <c r="C290" s="4" t="n">
        <v>0.3800306916236877</v>
      </c>
      <c r="D290" s="4" t="n">
        <v>0.3080276548862457</v>
      </c>
      <c r="E290" s="3" t="n">
        <v>1</v>
      </c>
      <c r="F290" s="4" t="n">
        <v>0.8950276243093923</v>
      </c>
      <c r="G290" s="4" t="n">
        <v>0.9055712936732767</v>
      </c>
      <c r="H290" s="4" t="n">
        <v>0.01</v>
      </c>
      <c r="I290" s="4" t="n">
        <v>0.9226519337016574</v>
      </c>
      <c r="J290" s="4" t="n">
        <v>0.9069877242681775</v>
      </c>
      <c r="K290" s="3" t="n">
        <v>94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0.01395438611507416</v>
      </c>
      <c r="C291" s="4" t="n">
        <v>0.3955424129962921</v>
      </c>
      <c r="D291" s="4" t="n">
        <v>0.3265732228755951</v>
      </c>
      <c r="E291" s="3" t="n">
        <v>1</v>
      </c>
      <c r="F291" s="4" t="n">
        <v>0.8895027624309392</v>
      </c>
      <c r="G291" s="4" t="n">
        <v>0.902738432483475</v>
      </c>
      <c r="H291" s="4" t="n">
        <v>0.01</v>
      </c>
      <c r="I291" s="4" t="n">
        <v>0.9226519337016574</v>
      </c>
      <c r="J291" s="4" t="n">
        <v>0.9069877242681775</v>
      </c>
      <c r="K291" s="3" t="n">
        <v>94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0.03124276548624039</v>
      </c>
      <c r="C292" s="4" t="n">
        <v>0.3319893181324005</v>
      </c>
      <c r="D292" s="4" t="n">
        <v>0.2728631794452667</v>
      </c>
      <c r="E292" s="3" t="n">
        <v>1</v>
      </c>
      <c r="F292" s="4" t="n">
        <v>0.9005524861878453</v>
      </c>
      <c r="G292" s="4" t="n">
        <v>0.9117091595845137</v>
      </c>
      <c r="H292" s="4" t="n">
        <v>0.01</v>
      </c>
      <c r="I292" s="4" t="n">
        <v>0.9226519337016574</v>
      </c>
      <c r="J292" s="4" t="n">
        <v>0.9069877242681775</v>
      </c>
      <c r="K292" s="3" t="n">
        <v>94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0.02152039110660553</v>
      </c>
      <c r="C293" s="4" t="n">
        <v>0.3014790713787079</v>
      </c>
      <c r="D293" s="4" t="n">
        <v>0.2589531540870667</v>
      </c>
      <c r="E293" s="3" t="n">
        <v>1</v>
      </c>
      <c r="F293" s="4" t="n">
        <v>0.9116022099447514</v>
      </c>
      <c r="G293" s="4" t="n">
        <v>0.9154863078375827</v>
      </c>
      <c r="H293" s="4" t="n">
        <v>0.01</v>
      </c>
      <c r="I293" s="4" t="n">
        <v>0.9226519337016574</v>
      </c>
      <c r="J293" s="4" t="n">
        <v>0.9069877242681775</v>
      </c>
      <c r="K293" s="3" t="n">
        <v>94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0.03256088495254517</v>
      </c>
      <c r="C294" s="4" t="n">
        <v>0.3223793506622314</v>
      </c>
      <c r="D294" s="4" t="n">
        <v>0.2682980597019196</v>
      </c>
      <c r="E294" s="3" t="n">
        <v>1</v>
      </c>
      <c r="F294" s="4" t="n">
        <v>0.9116022099447514</v>
      </c>
      <c r="G294" s="4" t="n">
        <v>0.9145420207743153</v>
      </c>
      <c r="H294" s="4" t="n">
        <v>0.01</v>
      </c>
      <c r="I294" s="4" t="n">
        <v>0.9226519337016574</v>
      </c>
      <c r="J294" s="4" t="n">
        <v>0.9069877242681775</v>
      </c>
      <c r="K294" s="3" t="n">
        <v>94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0.02553831040859222</v>
      </c>
      <c r="C295" s="4" t="n">
        <v>0.4116237163543701</v>
      </c>
      <c r="D295" s="4" t="n">
        <v>0.3347386419773102</v>
      </c>
      <c r="E295" s="3" t="n">
        <v>1</v>
      </c>
      <c r="F295" s="4" t="n">
        <v>0.9005524861878453</v>
      </c>
      <c r="G295" s="4" t="n">
        <v>0.9050991501416431</v>
      </c>
      <c r="H295" s="4" t="n">
        <v>0.01</v>
      </c>
      <c r="I295" s="4" t="n">
        <v>0.9226519337016574</v>
      </c>
      <c r="J295" s="4" t="n">
        <v>0.9069877242681775</v>
      </c>
      <c r="K295" s="3" t="n">
        <v>94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0.01984338276088238</v>
      </c>
      <c r="C296" s="4" t="n">
        <v>0.4573666155338287</v>
      </c>
      <c r="D296" s="4" t="n">
        <v>0.3815673291683197</v>
      </c>
      <c r="E296" s="3" t="n">
        <v>1</v>
      </c>
      <c r="F296" s="4" t="n">
        <v>0.9005524861878453</v>
      </c>
      <c r="G296" s="4" t="n">
        <v>0.8961284230406044</v>
      </c>
      <c r="H296" s="4" t="n">
        <v>0.01</v>
      </c>
      <c r="I296" s="4" t="n">
        <v>0.9226519337016574</v>
      </c>
      <c r="J296" s="4" t="n">
        <v>0.9069877242681775</v>
      </c>
      <c r="K296" s="3" t="n">
        <v>94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0.02451861277222633</v>
      </c>
      <c r="C297" s="4" t="n">
        <v>0.3671759068965912</v>
      </c>
      <c r="D297" s="4" t="n">
        <v>0.3192397356033325</v>
      </c>
      <c r="E297" s="3" t="n">
        <v>1</v>
      </c>
      <c r="F297" s="4" t="n">
        <v>0.9005524861878453</v>
      </c>
      <c r="G297" s="4" t="n">
        <v>0.902738432483475</v>
      </c>
      <c r="H297" s="4" t="n">
        <v>0.01</v>
      </c>
      <c r="I297" s="4" t="n">
        <v>0.9226519337016574</v>
      </c>
      <c r="J297" s="4" t="n">
        <v>0.9069877242681775</v>
      </c>
      <c r="K297" s="3" t="n">
        <v>94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0.02680117450654507</v>
      </c>
      <c r="C298" s="4" t="n">
        <v>0.2863794267177582</v>
      </c>
      <c r="D298" s="4" t="n">
        <v>0.2804281413555145</v>
      </c>
      <c r="E298" s="3" t="n">
        <v>1</v>
      </c>
      <c r="F298" s="4" t="n">
        <v>0.9005524861878453</v>
      </c>
      <c r="G298" s="4" t="n">
        <v>0.9036827195467422</v>
      </c>
      <c r="H298" s="4" t="n">
        <v>0.01</v>
      </c>
      <c r="I298" s="4" t="n">
        <v>0.9226519337016574</v>
      </c>
      <c r="J298" s="4" t="n">
        <v>0.9069877242681775</v>
      </c>
      <c r="K298" s="3" t="n">
        <v>94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0.02764474414288998</v>
      </c>
      <c r="C299" s="4" t="n">
        <v>0.2774502038955688</v>
      </c>
      <c r="D299" s="4" t="n">
        <v>0.2646598219871521</v>
      </c>
      <c r="E299" s="3" t="n">
        <v>1</v>
      </c>
      <c r="F299" s="4" t="n">
        <v>0.9060773480662984</v>
      </c>
      <c r="G299" s="4" t="n">
        <v>0.9112370160528801</v>
      </c>
      <c r="H299" s="4" t="n">
        <v>0.01</v>
      </c>
      <c r="I299" s="4" t="n">
        <v>0.9226519337016574</v>
      </c>
      <c r="J299" s="4" t="n">
        <v>0.9069877242681775</v>
      </c>
      <c r="K299" s="3" t="n">
        <v>94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0.02824593707919121</v>
      </c>
      <c r="C300" s="4" t="n">
        <v>0.3551190495491028</v>
      </c>
      <c r="D300" s="4" t="n">
        <v>0.2834751605987549</v>
      </c>
      <c r="E300" s="3" t="n">
        <v>1</v>
      </c>
      <c r="F300" s="4" t="n">
        <v>0.9116022099447514</v>
      </c>
      <c r="G300" s="4" t="n">
        <v>0.9140698772426817</v>
      </c>
      <c r="H300" s="4" t="n">
        <v>0.01</v>
      </c>
      <c r="I300" s="4" t="n">
        <v>0.9226519337016574</v>
      </c>
      <c r="J300" s="4" t="n">
        <v>0.9069877242681775</v>
      </c>
      <c r="K300" s="3" t="n">
        <v>94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0.0118050454184413</v>
      </c>
      <c r="C301" s="4" t="n">
        <v>0.4775532186031342</v>
      </c>
      <c r="D301" s="4" t="n">
        <v>0.3780552744865417</v>
      </c>
      <c r="E301" s="3" t="n">
        <v>1</v>
      </c>
      <c r="F301" s="4" t="n">
        <v>0.8950276243093923</v>
      </c>
      <c r="G301" s="4" t="n">
        <v>0.898961284230406</v>
      </c>
      <c r="H301" s="4" t="n">
        <v>0.01</v>
      </c>
      <c r="I301" s="4" t="n">
        <v>0.9226519337016574</v>
      </c>
      <c r="J301" s="4" t="n">
        <v>0.9069877242681775</v>
      </c>
      <c r="K301" s="3" t="n">
        <v>94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2026-04-29T05:28:42Z</dcterms:created>
  <dcterms:modified xsi:type="dcterms:W3CDTF">2026-04-29T05:28:44Z</dcterms:modified>
</cp:coreProperties>
</file>