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1.100669980049133</v>
      </c>
      <c r="C2" s="4" t="n">
        <v>1.254845499992371</v>
      </c>
      <c r="D2" s="4" t="n">
        <v>1.241988182067871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1.18189001083374</v>
      </c>
      <c r="C3" s="4" t="n">
        <v>0.9440774917602539</v>
      </c>
      <c r="D3" s="4" t="n">
        <v>0.9504317045211792</v>
      </c>
      <c r="E3" s="4" t="n">
        <v>0.6570247933884298</v>
      </c>
      <c r="F3" s="4" t="n">
        <v>0.6353591160220995</v>
      </c>
      <c r="G3" s="4" t="n">
        <v>0.6293673276676109</v>
      </c>
      <c r="H3" s="4" t="n">
        <v>0.01</v>
      </c>
      <c r="I3" s="4" t="n">
        <v>0.6353591160220995</v>
      </c>
      <c r="J3" s="4" t="n">
        <v>0.6293673276676109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0.9139367938041687</v>
      </c>
      <c r="C4" s="4" t="n">
        <v>0.90796959400177</v>
      </c>
      <c r="D4" s="4" t="n">
        <v>0.9080599546432495</v>
      </c>
      <c r="E4" s="4" t="n">
        <v>0.5743801652892562</v>
      </c>
      <c r="F4" s="4" t="n">
        <v>0.5193370165745856</v>
      </c>
      <c r="G4" s="4" t="n">
        <v>0.5221907459867799</v>
      </c>
      <c r="H4" s="4" t="n">
        <v>0.01</v>
      </c>
      <c r="I4" s="4" t="n">
        <v>0.6353591160220995</v>
      </c>
      <c r="J4" s="4" t="n">
        <v>0.6293673276676109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0.8611061573028564</v>
      </c>
      <c r="C5" s="4" t="n">
        <v>0.7077974081039429</v>
      </c>
      <c r="D5" s="4" t="n">
        <v>0.7040839195251465</v>
      </c>
      <c r="E5" s="4" t="n">
        <v>0.9159779614325069</v>
      </c>
      <c r="F5" s="4" t="n">
        <v>0.8397790055248618</v>
      </c>
      <c r="G5" s="4" t="n">
        <v>0.8352219074598678</v>
      </c>
      <c r="H5" s="4" t="n">
        <v>0.01</v>
      </c>
      <c r="I5" s="4" t="n">
        <v>0.8397790055248618</v>
      </c>
      <c r="J5" s="4" t="n">
        <v>0.8352219074598678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0.6258414387702942</v>
      </c>
      <c r="C6" s="4" t="n">
        <v>0.5847198367118835</v>
      </c>
      <c r="D6" s="4" t="n">
        <v>0.5696979761123657</v>
      </c>
      <c r="E6" s="4" t="n">
        <v>0.9669421487603306</v>
      </c>
      <c r="F6" s="4" t="n">
        <v>0.8397790055248618</v>
      </c>
      <c r="G6" s="4" t="n">
        <v>0.8621340887629839</v>
      </c>
      <c r="H6" s="4" t="n">
        <v>0.01</v>
      </c>
      <c r="I6" s="4" t="n">
        <v>0.8397790055248618</v>
      </c>
      <c r="J6" s="4" t="n">
        <v>0.8352219074598678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0.4631429314613342</v>
      </c>
      <c r="C7" s="4" t="n">
        <v>0.5211061239242554</v>
      </c>
      <c r="D7" s="4" t="n">
        <v>0.4994066953659058</v>
      </c>
      <c r="E7" s="4" t="n">
        <v>0.9559228650137741</v>
      </c>
      <c r="F7" s="4" t="n">
        <v>0.8011049723756906</v>
      </c>
      <c r="G7" s="4" t="n">
        <v>0.8389990557129368</v>
      </c>
      <c r="H7" s="4" t="n">
        <v>0.01</v>
      </c>
      <c r="I7" s="4" t="n">
        <v>0.8397790055248618</v>
      </c>
      <c r="J7" s="4" t="n">
        <v>0.8352219074598678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0.3525923192501068</v>
      </c>
      <c r="C8" s="4" t="n">
        <v>0.4181550145149231</v>
      </c>
      <c r="D8" s="4" t="n">
        <v>0.397585391998291</v>
      </c>
      <c r="E8" s="4" t="n">
        <v>0.9683195592286501</v>
      </c>
      <c r="F8" s="4" t="n">
        <v>0.8784530386740331</v>
      </c>
      <c r="G8" s="4" t="n">
        <v>0.8796033994334278</v>
      </c>
      <c r="H8" s="4" t="n">
        <v>0.01</v>
      </c>
      <c r="I8" s="4" t="n">
        <v>0.8784530386740331</v>
      </c>
      <c r="J8" s="4" t="n">
        <v>0.8796033994334278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0.2640709280967712</v>
      </c>
      <c r="C9" s="4" t="n">
        <v>0.3321768939495087</v>
      </c>
      <c r="D9" s="4" t="n">
        <v>0.3233046531677246</v>
      </c>
      <c r="E9" s="4" t="n">
        <v>0.9793388429752066</v>
      </c>
      <c r="F9" s="4" t="n">
        <v>0.9005524861878453</v>
      </c>
      <c r="G9" s="4" t="n">
        <v>0.8961284230406044</v>
      </c>
      <c r="H9" s="4" t="n">
        <v>0.01</v>
      </c>
      <c r="I9" s="4" t="n">
        <v>0.9005524861878453</v>
      </c>
      <c r="J9" s="4" t="n">
        <v>0.8961284230406044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0.2068844437599182</v>
      </c>
      <c r="C10" s="4" t="n">
        <v>0.310353010892868</v>
      </c>
      <c r="D10" s="4" t="n">
        <v>0.2992036938667297</v>
      </c>
      <c r="E10" s="4" t="n">
        <v>0.9848484848484849</v>
      </c>
      <c r="F10" s="4" t="n">
        <v>0.8950276243093923</v>
      </c>
      <c r="G10" s="4" t="n">
        <v>0.8980169971671388</v>
      </c>
      <c r="H10" s="4" t="n">
        <v>0.01</v>
      </c>
      <c r="I10" s="4" t="n">
        <v>0.9005524861878453</v>
      </c>
      <c r="J10" s="4" t="n">
        <v>0.8961284230406044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0.1883596479892731</v>
      </c>
      <c r="C11" s="4" t="n">
        <v>0.2949580550193787</v>
      </c>
      <c r="D11" s="4" t="n">
        <v>0.2831864356994629</v>
      </c>
      <c r="E11" s="4" t="n">
        <v>0.9862258953168044</v>
      </c>
      <c r="F11" s="4" t="n">
        <v>0.9005524861878453</v>
      </c>
      <c r="G11" s="4" t="n">
        <v>0.8970727101038716</v>
      </c>
      <c r="H11" s="4" t="n">
        <v>0.01</v>
      </c>
      <c r="I11" s="4" t="n">
        <v>0.9005524861878453</v>
      </c>
      <c r="J11" s="4" t="n">
        <v>0.8961284230406044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0.1458503156900406</v>
      </c>
      <c r="C12" s="4" t="n">
        <v>0.3130190074443817</v>
      </c>
      <c r="D12" s="4" t="n">
        <v>0.291822612285614</v>
      </c>
      <c r="E12" s="4" t="n">
        <v>0.990358126721763</v>
      </c>
      <c r="F12" s="4" t="n">
        <v>0.9060773480662984</v>
      </c>
      <c r="G12" s="4" t="n">
        <v>0.8947119924457035</v>
      </c>
      <c r="H12" s="4" t="n">
        <v>0.01</v>
      </c>
      <c r="I12" s="4" t="n">
        <v>0.9060773480662984</v>
      </c>
      <c r="J12" s="4" t="n">
        <v>0.8947119924457035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0.1557622998952866</v>
      </c>
      <c r="C13" s="4" t="n">
        <v>0.3229333162307739</v>
      </c>
      <c r="D13" s="4" t="n">
        <v>0.3016687333583832</v>
      </c>
      <c r="E13" s="4" t="n">
        <v>0.9917355371900827</v>
      </c>
      <c r="F13" s="4" t="n">
        <v>0.9060773480662984</v>
      </c>
      <c r="G13" s="4" t="n">
        <v>0.892823418319169</v>
      </c>
      <c r="H13" s="4" t="n">
        <v>0.01</v>
      </c>
      <c r="I13" s="4" t="n">
        <v>0.9060773480662984</v>
      </c>
      <c r="J13" s="4" t="n">
        <v>0.8947119924457035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0.1212345063686371</v>
      </c>
      <c r="C14" s="4" t="n">
        <v>0.3525068461894989</v>
      </c>
      <c r="D14" s="4" t="n">
        <v>0.3271153271198273</v>
      </c>
      <c r="E14" s="4" t="n">
        <v>0.9944903581267218</v>
      </c>
      <c r="F14" s="4" t="n">
        <v>0.9005524861878453</v>
      </c>
      <c r="G14" s="4" t="n">
        <v>0.8871576959395656</v>
      </c>
      <c r="H14" s="4" t="n">
        <v>0.01</v>
      </c>
      <c r="I14" s="4" t="n">
        <v>0.9060773480662984</v>
      </c>
      <c r="J14" s="4" t="n">
        <v>0.8947119924457035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0.1020817011594772</v>
      </c>
      <c r="C15" s="4" t="n">
        <v>0.3686738312244415</v>
      </c>
      <c r="D15" s="4" t="n">
        <v>0.3416876494884491</v>
      </c>
      <c r="E15" s="4" t="n">
        <v>0.9944903581267218</v>
      </c>
      <c r="F15" s="4" t="n">
        <v>0.9005524861878453</v>
      </c>
      <c r="G15" s="4" t="n">
        <v>0.8890462700661</v>
      </c>
      <c r="H15" s="4" t="n">
        <v>0.01</v>
      </c>
      <c r="I15" s="4" t="n">
        <v>0.9060773480662984</v>
      </c>
      <c r="J15" s="4" t="n">
        <v>0.8947119924457035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0.09775207936763763</v>
      </c>
      <c r="C16" s="4" t="n">
        <v>0.3718409240245819</v>
      </c>
      <c r="D16" s="4" t="n">
        <v>0.3403286039829254</v>
      </c>
      <c r="E16" s="4" t="n">
        <v>0.9972451790633609</v>
      </c>
      <c r="F16" s="4" t="n">
        <v>0.9005524861878453</v>
      </c>
      <c r="G16" s="4" t="n">
        <v>0.8942398489140698</v>
      </c>
      <c r="H16" s="4" t="n">
        <v>0.01</v>
      </c>
      <c r="I16" s="4" t="n">
        <v>0.9060773480662984</v>
      </c>
      <c r="J16" s="4" t="n">
        <v>0.8947119924457035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0.09907002002000809</v>
      </c>
      <c r="C17" s="4" t="n">
        <v>0.3647921979427338</v>
      </c>
      <c r="D17" s="4" t="n">
        <v>0.3327134251594543</v>
      </c>
      <c r="E17" s="4" t="n">
        <v>0.9986225895316805</v>
      </c>
      <c r="F17" s="4" t="n">
        <v>0.8950276243093923</v>
      </c>
      <c r="G17" s="4" t="n">
        <v>0.8937677053824362</v>
      </c>
      <c r="H17" s="4" t="n">
        <v>0.01</v>
      </c>
      <c r="I17" s="4" t="n">
        <v>0.9060773480662984</v>
      </c>
      <c r="J17" s="4" t="n">
        <v>0.8947119924457035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0.07244157046079636</v>
      </c>
      <c r="C18" s="4" t="n">
        <v>0.3536083996295929</v>
      </c>
      <c r="D18" s="4" t="n">
        <v>0.3246527314186096</v>
      </c>
      <c r="E18" s="3" t="n">
        <v>1</v>
      </c>
      <c r="F18" s="4" t="n">
        <v>0.9005524861878453</v>
      </c>
      <c r="G18" s="4" t="n">
        <v>0.8956562795089708</v>
      </c>
      <c r="H18" s="4" t="n">
        <v>0.01</v>
      </c>
      <c r="I18" s="4" t="n">
        <v>0.9060773480662984</v>
      </c>
      <c r="J18" s="4" t="n">
        <v>0.8947119924457035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0.06431879103183746</v>
      </c>
      <c r="C19" s="4" t="n">
        <v>0.3311029970645905</v>
      </c>
      <c r="D19" s="4" t="n">
        <v>0.312091052532196</v>
      </c>
      <c r="E19" s="3" t="n">
        <v>1</v>
      </c>
      <c r="F19" s="4" t="n">
        <v>0.9060773480662984</v>
      </c>
      <c r="G19" s="4" t="n">
        <v>0.8980169971671388</v>
      </c>
      <c r="H19" s="4" t="n">
        <v>0.01</v>
      </c>
      <c r="I19" s="4" t="n">
        <v>0.9060773480662984</v>
      </c>
      <c r="J19" s="4" t="n">
        <v>0.8947119924457035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0.07211653888225555</v>
      </c>
      <c r="C20" s="4" t="n">
        <v>0.3246220648288727</v>
      </c>
      <c r="D20" s="4" t="n">
        <v>0.3121995031833649</v>
      </c>
      <c r="E20" s="3" t="n">
        <v>1</v>
      </c>
      <c r="F20" s="4" t="n">
        <v>0.9116022099447514</v>
      </c>
      <c r="G20" s="4" t="n">
        <v>0.8942398489140698</v>
      </c>
      <c r="H20" s="4" t="n">
        <v>0.01</v>
      </c>
      <c r="I20" s="4" t="n">
        <v>0.9116022099447514</v>
      </c>
      <c r="J20" s="4" t="n">
        <v>0.8942398489140698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0.05444034188985825</v>
      </c>
      <c r="C21" s="4" t="n">
        <v>0.3428359031677246</v>
      </c>
      <c r="D21" s="4" t="n">
        <v>0.3253404498100281</v>
      </c>
      <c r="E21" s="3" t="n">
        <v>1</v>
      </c>
      <c r="F21" s="4" t="n">
        <v>0.9005524861878453</v>
      </c>
      <c r="G21" s="4" t="n">
        <v>0.8951841359773371</v>
      </c>
      <c r="H21" s="4" t="n">
        <v>0.01</v>
      </c>
      <c r="I21" s="4" t="n">
        <v>0.9116022099447514</v>
      </c>
      <c r="J21" s="4" t="n">
        <v>0.8942398489140698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0.0345480665564537</v>
      </c>
      <c r="C22" s="4" t="n">
        <v>0.3758572041988373</v>
      </c>
      <c r="D22" s="4" t="n">
        <v>0.3507944047451019</v>
      </c>
      <c r="E22" s="3" t="n">
        <v>1</v>
      </c>
      <c r="F22" s="4" t="n">
        <v>0.9005524861878453</v>
      </c>
      <c r="G22" s="4" t="n">
        <v>0.8932955618508026</v>
      </c>
      <c r="H22" s="4" t="n">
        <v>0.01</v>
      </c>
      <c r="I22" s="4" t="n">
        <v>0.9116022099447514</v>
      </c>
      <c r="J22" s="4" t="n">
        <v>0.8942398489140698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0.04296141490340233</v>
      </c>
      <c r="C23" s="4" t="n">
        <v>0.4121428430080414</v>
      </c>
      <c r="D23" s="4" t="n">
        <v>0.3804837167263031</v>
      </c>
      <c r="E23" s="3" t="n">
        <v>1</v>
      </c>
      <c r="F23" s="4" t="n">
        <v>0.9005524861878453</v>
      </c>
      <c r="G23" s="4" t="n">
        <v>0.8914069877242682</v>
      </c>
      <c r="H23" s="4" t="n">
        <v>0.01</v>
      </c>
      <c r="I23" s="4" t="n">
        <v>0.9116022099447514</v>
      </c>
      <c r="J23" s="4" t="n">
        <v>0.8942398489140698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0.0384424515068531</v>
      </c>
      <c r="C24" s="4" t="n">
        <v>0.4464949369430542</v>
      </c>
      <c r="D24" s="4" t="n">
        <v>0.4101589322090149</v>
      </c>
      <c r="E24" s="3" t="n">
        <v>1</v>
      </c>
      <c r="F24" s="4" t="n">
        <v>0.9060773480662984</v>
      </c>
      <c r="G24" s="4" t="n">
        <v>0.8899905571293674</v>
      </c>
      <c r="H24" s="4" t="n">
        <v>0.01</v>
      </c>
      <c r="I24" s="4" t="n">
        <v>0.9116022099447514</v>
      </c>
      <c r="J24" s="4" t="n">
        <v>0.8942398489140698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0.03054684959352016</v>
      </c>
      <c r="C25" s="4" t="n">
        <v>0.4478123784065247</v>
      </c>
      <c r="D25" s="4" t="n">
        <v>0.4103547930717468</v>
      </c>
      <c r="E25" s="3" t="n">
        <v>1</v>
      </c>
      <c r="F25" s="4" t="n">
        <v>0.9060773480662984</v>
      </c>
      <c r="G25" s="4" t="n">
        <v>0.8890462700661</v>
      </c>
      <c r="H25" s="4" t="n">
        <v>0.01</v>
      </c>
      <c r="I25" s="4" t="n">
        <v>0.9116022099447514</v>
      </c>
      <c r="J25" s="4" t="n">
        <v>0.8942398489140698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0.03080569580197334</v>
      </c>
      <c r="C26" s="4" t="n">
        <v>0.4278108477592468</v>
      </c>
      <c r="D26" s="4" t="n">
        <v>0.3920431733131409</v>
      </c>
      <c r="E26" s="3" t="n">
        <v>1</v>
      </c>
      <c r="F26" s="4" t="n">
        <v>0.9005524861878453</v>
      </c>
      <c r="G26" s="4" t="n">
        <v>0.890462700661001</v>
      </c>
      <c r="H26" s="4" t="n">
        <v>0.01</v>
      </c>
      <c r="I26" s="4" t="n">
        <v>0.9116022099447514</v>
      </c>
      <c r="J26" s="4" t="n">
        <v>0.8942398489140698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0.03389697149395943</v>
      </c>
      <c r="C27" s="4" t="n">
        <v>0.4040782749652863</v>
      </c>
      <c r="D27" s="4" t="n">
        <v>0.3706103563308716</v>
      </c>
      <c r="E27" s="3" t="n">
        <v>1</v>
      </c>
      <c r="F27" s="4" t="n">
        <v>0.9060773480662984</v>
      </c>
      <c r="G27" s="4" t="n">
        <v>0.8899905571293674</v>
      </c>
      <c r="H27" s="4" t="n">
        <v>0.01</v>
      </c>
      <c r="I27" s="4" t="n">
        <v>0.9116022099447514</v>
      </c>
      <c r="J27" s="4" t="n">
        <v>0.8942398489140698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0.03878458216786385</v>
      </c>
      <c r="C28" s="4" t="n">
        <v>0.3693421483039856</v>
      </c>
      <c r="D28" s="4" t="n">
        <v>0.3419431447982788</v>
      </c>
      <c r="E28" s="3" t="n">
        <v>1</v>
      </c>
      <c r="F28" s="4" t="n">
        <v>0.9116022099447514</v>
      </c>
      <c r="G28" s="4" t="n">
        <v>0.8909348441926346</v>
      </c>
      <c r="H28" s="4" t="n">
        <v>0.01</v>
      </c>
      <c r="I28" s="4" t="n">
        <v>0.9116022099447514</v>
      </c>
      <c r="J28" s="4" t="n">
        <v>0.8942398489140698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0.03228443115949631</v>
      </c>
      <c r="C29" s="4" t="n">
        <v>0.3462788164615631</v>
      </c>
      <c r="D29" s="4" t="n">
        <v>0.3278342187404633</v>
      </c>
      <c r="E29" s="3" t="n">
        <v>1</v>
      </c>
      <c r="F29" s="4" t="n">
        <v>0.9060773480662984</v>
      </c>
      <c r="G29" s="4" t="n">
        <v>0.8876298394711992</v>
      </c>
      <c r="H29" s="4" t="n">
        <v>0.01</v>
      </c>
      <c r="I29" s="4" t="n">
        <v>0.9116022099447514</v>
      </c>
      <c r="J29" s="4" t="n">
        <v>0.8942398489140698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0.04987353086471558</v>
      </c>
      <c r="C30" s="4" t="n">
        <v>0.3410602509975433</v>
      </c>
      <c r="D30" s="4" t="n">
        <v>0.3222711682319641</v>
      </c>
      <c r="E30" s="3" t="n">
        <v>1</v>
      </c>
      <c r="F30" s="4" t="n">
        <v>0.9060773480662984</v>
      </c>
      <c r="G30" s="4" t="n">
        <v>0.8876298394711992</v>
      </c>
      <c r="H30" s="4" t="n">
        <v>0.01</v>
      </c>
      <c r="I30" s="4" t="n">
        <v>0.9116022099447514</v>
      </c>
      <c r="J30" s="4" t="n">
        <v>0.8942398489140698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0.03341558575630188</v>
      </c>
      <c r="C31" s="4" t="n">
        <v>0.3538706302642822</v>
      </c>
      <c r="D31" s="4" t="n">
        <v>0.3232567012310028</v>
      </c>
      <c r="E31" s="3" t="n">
        <v>1</v>
      </c>
      <c r="F31" s="4" t="n">
        <v>0.9116022099447514</v>
      </c>
      <c r="G31" s="4" t="n">
        <v>0.8914069877242682</v>
      </c>
      <c r="H31" s="4" t="n">
        <v>0.01</v>
      </c>
      <c r="I31" s="4" t="n">
        <v>0.9116022099447514</v>
      </c>
      <c r="J31" s="4" t="n">
        <v>0.8942398489140698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0.03532549366354942</v>
      </c>
      <c r="C32" s="4" t="n">
        <v>0.3825061023235321</v>
      </c>
      <c r="D32" s="4" t="n">
        <v>0.3387630879878998</v>
      </c>
      <c r="E32" s="3" t="n">
        <v>1</v>
      </c>
      <c r="F32" s="4" t="n">
        <v>0.9060773480662984</v>
      </c>
      <c r="G32" s="4" t="n">
        <v>0.8937677053824362</v>
      </c>
      <c r="H32" s="4" t="n">
        <v>0.01</v>
      </c>
      <c r="I32" s="4" t="n">
        <v>0.9116022099447514</v>
      </c>
      <c r="J32" s="4" t="n">
        <v>0.8942398489140698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0.02424907125532627</v>
      </c>
      <c r="C33" s="4" t="n">
        <v>0.4170246720314026</v>
      </c>
      <c r="D33" s="4" t="n">
        <v>0.3643425107002258</v>
      </c>
      <c r="E33" s="3" t="n">
        <v>1</v>
      </c>
      <c r="F33" s="4" t="n">
        <v>0.9116022099447514</v>
      </c>
      <c r="G33" s="4" t="n">
        <v>0.890462700661001</v>
      </c>
      <c r="H33" s="4" t="n">
        <v>0.01</v>
      </c>
      <c r="I33" s="4" t="n">
        <v>0.9116022099447514</v>
      </c>
      <c r="J33" s="4" t="n">
        <v>0.8942398489140698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0.03366738185286522</v>
      </c>
      <c r="C34" s="4" t="n">
        <v>0.4341602325439453</v>
      </c>
      <c r="D34" s="4" t="n">
        <v>0.377250611782074</v>
      </c>
      <c r="E34" s="3" t="n">
        <v>1</v>
      </c>
      <c r="F34" s="4" t="n">
        <v>0.9116022099447514</v>
      </c>
      <c r="G34" s="4" t="n">
        <v>0.890462700661001</v>
      </c>
      <c r="H34" s="4" t="n">
        <v>0.01</v>
      </c>
      <c r="I34" s="4" t="n">
        <v>0.9116022099447514</v>
      </c>
      <c r="J34" s="4" t="n">
        <v>0.8942398489140698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0.03901617601513863</v>
      </c>
      <c r="C35" s="4" t="n">
        <v>0.4124111831188202</v>
      </c>
      <c r="D35" s="4" t="n">
        <v>0.3559766411781311</v>
      </c>
      <c r="E35" s="3" t="n">
        <v>1</v>
      </c>
      <c r="F35" s="4" t="n">
        <v>0.9116022099447514</v>
      </c>
      <c r="G35" s="4" t="n">
        <v>0.8918791312559018</v>
      </c>
      <c r="H35" s="4" t="n">
        <v>0.01</v>
      </c>
      <c r="I35" s="4" t="n">
        <v>0.9116022099447514</v>
      </c>
      <c r="J35" s="4" t="n">
        <v>0.8942398489140698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0.02686601690948009</v>
      </c>
      <c r="C36" s="4" t="n">
        <v>0.3765577375888824</v>
      </c>
      <c r="D36" s="4" t="n">
        <v>0.3254269957542419</v>
      </c>
      <c r="E36" s="3" t="n">
        <v>1</v>
      </c>
      <c r="F36" s="4" t="n">
        <v>0.9116022099447514</v>
      </c>
      <c r="G36" s="4" t="n">
        <v>0.8984891406987724</v>
      </c>
      <c r="H36" s="4" t="n">
        <v>0.01</v>
      </c>
      <c r="I36" s="4" t="n">
        <v>0.9116022099447514</v>
      </c>
      <c r="J36" s="4" t="n">
        <v>0.8942398489140698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0.029691431671381</v>
      </c>
      <c r="C37" s="4" t="n">
        <v>0.3495775163173676</v>
      </c>
      <c r="D37" s="4" t="n">
        <v>0.305930495262146</v>
      </c>
      <c r="E37" s="3" t="n">
        <v>1</v>
      </c>
      <c r="F37" s="4" t="n">
        <v>0.9005524861878453</v>
      </c>
      <c r="G37" s="4" t="n">
        <v>0.8980169971671388</v>
      </c>
      <c r="H37" s="4" t="n">
        <v>0.01</v>
      </c>
      <c r="I37" s="4" t="n">
        <v>0.9116022099447514</v>
      </c>
      <c r="J37" s="4" t="n">
        <v>0.8942398489140698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0.02956448122859001</v>
      </c>
      <c r="C38" s="4" t="n">
        <v>0.335156112909317</v>
      </c>
      <c r="D38" s="4" t="n">
        <v>0.2991472780704498</v>
      </c>
      <c r="E38" s="3" t="n">
        <v>1</v>
      </c>
      <c r="F38" s="4" t="n">
        <v>0.9116022099447514</v>
      </c>
      <c r="G38" s="4" t="n">
        <v>0.8970727101038716</v>
      </c>
      <c r="H38" s="4" t="n">
        <v>0.01</v>
      </c>
      <c r="I38" s="4" t="n">
        <v>0.9116022099447514</v>
      </c>
      <c r="J38" s="4" t="n">
        <v>0.8942398489140698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0.02939129061996937</v>
      </c>
      <c r="C39" s="4" t="n">
        <v>0.3363479971885681</v>
      </c>
      <c r="D39" s="4" t="n">
        <v>0.3006316423416138</v>
      </c>
      <c r="E39" s="3" t="n">
        <v>1</v>
      </c>
      <c r="F39" s="4" t="n">
        <v>0.9116022099447514</v>
      </c>
      <c r="G39" s="4" t="n">
        <v>0.8975448536355052</v>
      </c>
      <c r="H39" s="4" t="n">
        <v>0.01</v>
      </c>
      <c r="I39" s="4" t="n">
        <v>0.9116022099447514</v>
      </c>
      <c r="J39" s="4" t="n">
        <v>0.8942398489140698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0.02660225331783295</v>
      </c>
      <c r="C40" s="4" t="n">
        <v>0.3528469800949097</v>
      </c>
      <c r="D40" s="4" t="n">
        <v>0.311524897813797</v>
      </c>
      <c r="E40" s="3" t="n">
        <v>1</v>
      </c>
      <c r="F40" s="4" t="n">
        <v>0.9060773480662984</v>
      </c>
      <c r="G40" s="4" t="n">
        <v>0.8951841359773371</v>
      </c>
      <c r="H40" s="4" t="n">
        <v>0.01</v>
      </c>
      <c r="I40" s="4" t="n">
        <v>0.9116022099447514</v>
      </c>
      <c r="J40" s="4" t="n">
        <v>0.8942398489140698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0.03535677492618561</v>
      </c>
      <c r="C41" s="4" t="n">
        <v>0.3744345009326935</v>
      </c>
      <c r="D41" s="4" t="n">
        <v>0.3288678526878357</v>
      </c>
      <c r="E41" s="3" t="n">
        <v>1</v>
      </c>
      <c r="F41" s="4" t="n">
        <v>0.9116022099447514</v>
      </c>
      <c r="G41" s="4" t="n">
        <v>0.8942398489140698</v>
      </c>
      <c r="H41" s="4" t="n">
        <v>0.01</v>
      </c>
      <c r="I41" s="4" t="n">
        <v>0.9116022099447514</v>
      </c>
      <c r="J41" s="4" t="n">
        <v>0.8942398489140698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0.02787912636995316</v>
      </c>
      <c r="C42" s="4" t="n">
        <v>0.3916970789432526</v>
      </c>
      <c r="D42" s="4" t="n">
        <v>0.345157116651535</v>
      </c>
      <c r="E42" s="3" t="n">
        <v>1</v>
      </c>
      <c r="F42" s="4" t="n">
        <v>0.9116022099447514</v>
      </c>
      <c r="G42" s="4" t="n">
        <v>0.8909348441926346</v>
      </c>
      <c r="H42" s="4" t="n">
        <v>0.01</v>
      </c>
      <c r="I42" s="4" t="n">
        <v>0.9116022099447514</v>
      </c>
      <c r="J42" s="4" t="n">
        <v>0.8942398489140698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0.02739428170025349</v>
      </c>
      <c r="C43" s="4" t="n">
        <v>0.3861131966114044</v>
      </c>
      <c r="D43" s="4" t="n">
        <v>0.3429822325706482</v>
      </c>
      <c r="E43" s="3" t="n">
        <v>1</v>
      </c>
      <c r="F43" s="4" t="n">
        <v>0.9060773480662984</v>
      </c>
      <c r="G43" s="4" t="n">
        <v>0.8914069877242682</v>
      </c>
      <c r="H43" s="4" t="n">
        <v>0.01</v>
      </c>
      <c r="I43" s="4" t="n">
        <v>0.9116022099447514</v>
      </c>
      <c r="J43" s="4" t="n">
        <v>0.8942398489140698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0.0281464122235775</v>
      </c>
      <c r="C44" s="4" t="n">
        <v>0.3612402081489563</v>
      </c>
      <c r="D44" s="4" t="n">
        <v>0.3251467049121857</v>
      </c>
      <c r="E44" s="3" t="n">
        <v>1</v>
      </c>
      <c r="F44" s="4" t="n">
        <v>0.9005524861878453</v>
      </c>
      <c r="G44" s="4" t="n">
        <v>0.892823418319169</v>
      </c>
      <c r="H44" s="4" t="n">
        <v>0.01</v>
      </c>
      <c r="I44" s="4" t="n">
        <v>0.9116022099447514</v>
      </c>
      <c r="J44" s="4" t="n">
        <v>0.8942398489140698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0.04203605651855469</v>
      </c>
      <c r="C45" s="4" t="n">
        <v>0.3473051786422729</v>
      </c>
      <c r="D45" s="4" t="n">
        <v>0.3159540295600891</v>
      </c>
      <c r="E45" s="3" t="n">
        <v>1</v>
      </c>
      <c r="F45" s="4" t="n">
        <v>0.9116022099447514</v>
      </c>
      <c r="G45" s="4" t="n">
        <v>0.892823418319169</v>
      </c>
      <c r="H45" s="4" t="n">
        <v>0.01</v>
      </c>
      <c r="I45" s="4" t="n">
        <v>0.9116022099447514</v>
      </c>
      <c r="J45" s="4" t="n">
        <v>0.8942398489140698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0.02265775389969349</v>
      </c>
      <c r="C46" s="4" t="n">
        <v>0.3384621441364288</v>
      </c>
      <c r="D46" s="4" t="n">
        <v>0.3108412623405457</v>
      </c>
      <c r="E46" s="3" t="n">
        <v>1</v>
      </c>
      <c r="F46" s="4" t="n">
        <v>0.9116022099447514</v>
      </c>
      <c r="G46" s="4" t="n">
        <v>0.8914069877242682</v>
      </c>
      <c r="H46" s="4" t="n">
        <v>0.01</v>
      </c>
      <c r="I46" s="4" t="n">
        <v>0.9116022099447514</v>
      </c>
      <c r="J46" s="4" t="n">
        <v>0.8942398489140698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0.02616111002862453</v>
      </c>
      <c r="C47" s="4" t="n">
        <v>0.3273943364620209</v>
      </c>
      <c r="D47" s="4" t="n">
        <v>0.3041157722473145</v>
      </c>
      <c r="E47" s="3" t="n">
        <v>1</v>
      </c>
      <c r="F47" s="4" t="n">
        <v>0.9005524861878453</v>
      </c>
      <c r="G47" s="4" t="n">
        <v>0.8942398489140698</v>
      </c>
      <c r="H47" s="4" t="n">
        <v>0.01</v>
      </c>
      <c r="I47" s="4" t="n">
        <v>0.9116022099447514</v>
      </c>
      <c r="J47" s="4" t="n">
        <v>0.8942398489140698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0.0294483620673418</v>
      </c>
      <c r="C48" s="4" t="n">
        <v>0.3399475812911987</v>
      </c>
      <c r="D48" s="4" t="n">
        <v>0.3114906251430511</v>
      </c>
      <c r="E48" s="3" t="n">
        <v>1</v>
      </c>
      <c r="F48" s="4" t="n">
        <v>0.9060773480662984</v>
      </c>
      <c r="G48" s="4" t="n">
        <v>0.8918791312559018</v>
      </c>
      <c r="H48" s="4" t="n">
        <v>0.01</v>
      </c>
      <c r="I48" s="4" t="n">
        <v>0.9116022099447514</v>
      </c>
      <c r="J48" s="4" t="n">
        <v>0.8942398489140698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0.02625239454209805</v>
      </c>
      <c r="C49" s="4" t="n">
        <v>0.3632716536521912</v>
      </c>
      <c r="D49" s="4" t="n">
        <v>0.3306895196437836</v>
      </c>
      <c r="E49" s="3" t="n">
        <v>1</v>
      </c>
      <c r="F49" s="4" t="n">
        <v>0.9116022099447514</v>
      </c>
      <c r="G49" s="4" t="n">
        <v>0.8975448536355052</v>
      </c>
      <c r="H49" s="4" t="n">
        <v>0.01</v>
      </c>
      <c r="I49" s="4" t="n">
        <v>0.9116022099447514</v>
      </c>
      <c r="J49" s="4" t="n">
        <v>0.8942398489140698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0.0290791280567646</v>
      </c>
      <c r="C50" s="4" t="n">
        <v>0.3743274211883545</v>
      </c>
      <c r="D50" s="4" t="n">
        <v>0.3400717973709106</v>
      </c>
      <c r="E50" s="3" t="n">
        <v>1</v>
      </c>
      <c r="F50" s="4" t="n">
        <v>0.9171270718232044</v>
      </c>
      <c r="G50" s="4" t="n">
        <v>0.8984891406987724</v>
      </c>
      <c r="H50" s="4" t="n">
        <v>0.01</v>
      </c>
      <c r="I50" s="4" t="n">
        <v>0.9171270718232044</v>
      </c>
      <c r="J50" s="4" t="n">
        <v>0.8984891406987724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0.02897406741976738</v>
      </c>
      <c r="C51" s="4" t="n">
        <v>0.3655814528465271</v>
      </c>
      <c r="D51" s="4" t="n">
        <v>0.3324160277843475</v>
      </c>
      <c r="E51" s="3" t="n">
        <v>1</v>
      </c>
      <c r="F51" s="4" t="n">
        <v>0.9171270718232044</v>
      </c>
      <c r="G51" s="4" t="n">
        <v>0.898961284230406</v>
      </c>
      <c r="H51" s="4" t="n">
        <v>0.01</v>
      </c>
      <c r="I51" s="4" t="n">
        <v>0.9171270718232044</v>
      </c>
      <c r="J51" s="4" t="n">
        <v>0.8984891406987724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0.03283730894327164</v>
      </c>
      <c r="C52" s="4" t="n">
        <v>0.347883015871048</v>
      </c>
      <c r="D52" s="4" t="n">
        <v>0.3182655572891235</v>
      </c>
      <c r="E52" s="3" t="n">
        <v>1</v>
      </c>
      <c r="F52" s="4" t="n">
        <v>0.9116022099447514</v>
      </c>
      <c r="G52" s="4" t="n">
        <v>0.8975448536355052</v>
      </c>
      <c r="H52" s="4" t="n">
        <v>0.01</v>
      </c>
      <c r="I52" s="4" t="n">
        <v>0.9171270718232044</v>
      </c>
      <c r="J52" s="4" t="n">
        <v>0.8984891406987724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0.02365077659487724</v>
      </c>
      <c r="C53" s="4" t="n">
        <v>0.3374435007572174</v>
      </c>
      <c r="D53" s="4" t="n">
        <v>0.3126231133937836</v>
      </c>
      <c r="E53" s="3" t="n">
        <v>1</v>
      </c>
      <c r="F53" s="4" t="n">
        <v>0.9005524861878453</v>
      </c>
      <c r="G53" s="4" t="n">
        <v>0.8923512747875354</v>
      </c>
      <c r="H53" s="4" t="n">
        <v>0.01</v>
      </c>
      <c r="I53" s="4" t="n">
        <v>0.9171270718232044</v>
      </c>
      <c r="J53" s="4" t="n">
        <v>0.8984891406987724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0.03290588781237602</v>
      </c>
      <c r="C54" s="4" t="n">
        <v>0.3427621126174927</v>
      </c>
      <c r="D54" s="4" t="n">
        <v>0.3173249363899231</v>
      </c>
      <c r="E54" s="3" t="n">
        <v>1</v>
      </c>
      <c r="F54" s="4" t="n">
        <v>0.9005524861878453</v>
      </c>
      <c r="G54" s="4" t="n">
        <v>0.8914069877242682</v>
      </c>
      <c r="H54" s="4" t="n">
        <v>0.01</v>
      </c>
      <c r="I54" s="4" t="n">
        <v>0.9171270718232044</v>
      </c>
      <c r="J54" s="4" t="n">
        <v>0.8984891406987724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0.03445567935705185</v>
      </c>
      <c r="C55" s="4" t="n">
        <v>0.348172515630722</v>
      </c>
      <c r="D55" s="4" t="n">
        <v>0.3199279606342316</v>
      </c>
      <c r="E55" s="3" t="n">
        <v>1</v>
      </c>
      <c r="F55" s="4" t="n">
        <v>0.9171270718232044</v>
      </c>
      <c r="G55" s="4" t="n">
        <v>0.8937677053824362</v>
      </c>
      <c r="H55" s="4" t="n">
        <v>0.01</v>
      </c>
      <c r="I55" s="4" t="n">
        <v>0.9171270718232044</v>
      </c>
      <c r="J55" s="4" t="n">
        <v>0.8984891406987724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0.03389859944581985</v>
      </c>
      <c r="C56" s="4" t="n">
        <v>0.3727215528488159</v>
      </c>
      <c r="D56" s="4" t="n">
        <v>0.337641716003418</v>
      </c>
      <c r="E56" s="3" t="n">
        <v>1</v>
      </c>
      <c r="F56" s="4" t="n">
        <v>0.9116022099447514</v>
      </c>
      <c r="G56" s="4" t="n">
        <v>0.8961284230406044</v>
      </c>
      <c r="H56" s="4" t="n">
        <v>0.01</v>
      </c>
      <c r="I56" s="4" t="n">
        <v>0.9171270718232044</v>
      </c>
      <c r="J56" s="4" t="n">
        <v>0.8984891406987724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0.03136651590466499</v>
      </c>
      <c r="C57" s="4" t="n">
        <v>0.3857704401016235</v>
      </c>
      <c r="D57" s="4" t="n">
        <v>0.3480782508850098</v>
      </c>
      <c r="E57" s="3" t="n">
        <v>1</v>
      </c>
      <c r="F57" s="4" t="n">
        <v>0.9116022099447514</v>
      </c>
      <c r="G57" s="4" t="n">
        <v>0.8942398489140698</v>
      </c>
      <c r="H57" s="4" t="n">
        <v>0.01</v>
      </c>
      <c r="I57" s="4" t="n">
        <v>0.9171270718232044</v>
      </c>
      <c r="J57" s="4" t="n">
        <v>0.8984891406987724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0.03537705540657043</v>
      </c>
      <c r="C58" s="4" t="n">
        <v>0.3772088289260864</v>
      </c>
      <c r="D58" s="4" t="n">
        <v>0.3378684818744659</v>
      </c>
      <c r="E58" s="3" t="n">
        <v>1</v>
      </c>
      <c r="F58" s="4" t="n">
        <v>0.9116022099447514</v>
      </c>
      <c r="G58" s="4" t="n">
        <v>0.8956562795089708</v>
      </c>
      <c r="H58" s="4" t="n">
        <v>0.01</v>
      </c>
      <c r="I58" s="4" t="n">
        <v>0.9171270718232044</v>
      </c>
      <c r="J58" s="4" t="n">
        <v>0.8984891406987724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0.02893777936697006</v>
      </c>
      <c r="C59" s="4" t="n">
        <v>0.3660485744476318</v>
      </c>
      <c r="D59" s="4" t="n">
        <v>0.3241995275020599</v>
      </c>
      <c r="E59" s="3" t="n">
        <v>1</v>
      </c>
      <c r="F59" s="4" t="n">
        <v>0.9116022099447514</v>
      </c>
      <c r="G59" s="4" t="n">
        <v>0.8947119924457035</v>
      </c>
      <c r="H59" s="4" t="n">
        <v>0.01</v>
      </c>
      <c r="I59" s="4" t="n">
        <v>0.9171270718232044</v>
      </c>
      <c r="J59" s="4" t="n">
        <v>0.8984891406987724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0.03359926119446754</v>
      </c>
      <c r="C60" s="4" t="n">
        <v>0.3585298359394073</v>
      </c>
      <c r="D60" s="4" t="n">
        <v>0.3129618465900421</v>
      </c>
      <c r="E60" s="3" t="n">
        <v>1</v>
      </c>
      <c r="F60" s="4" t="n">
        <v>0.9116022099447514</v>
      </c>
      <c r="G60" s="4" t="n">
        <v>0.8984891406987724</v>
      </c>
      <c r="H60" s="4" t="n">
        <v>0.01</v>
      </c>
      <c r="I60" s="4" t="n">
        <v>0.9171270718232044</v>
      </c>
      <c r="J60" s="4" t="n">
        <v>0.8984891406987724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0.03326182812452316</v>
      </c>
      <c r="C61" s="4" t="n">
        <v>0.3615991175174713</v>
      </c>
      <c r="D61" s="4" t="n">
        <v>0.3136044144630432</v>
      </c>
      <c r="E61" s="3" t="n">
        <v>1</v>
      </c>
      <c r="F61" s="4" t="n">
        <v>0.9171270718232044</v>
      </c>
      <c r="G61" s="4" t="n">
        <v>0.8980169971671388</v>
      </c>
      <c r="H61" s="4" t="n">
        <v>0.01</v>
      </c>
      <c r="I61" s="4" t="n">
        <v>0.9171270718232044</v>
      </c>
      <c r="J61" s="4" t="n">
        <v>0.8984891406987724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0.03783374279737473</v>
      </c>
      <c r="C62" s="4" t="n">
        <v>0.3604382574558258</v>
      </c>
      <c r="D62" s="4" t="n">
        <v>0.313788503408432</v>
      </c>
      <c r="E62" s="3" t="n">
        <v>1</v>
      </c>
      <c r="F62" s="4" t="n">
        <v>0.9060773480662984</v>
      </c>
      <c r="G62" s="4" t="n">
        <v>0.8980169971671388</v>
      </c>
      <c r="H62" s="4" t="n">
        <v>0.01</v>
      </c>
      <c r="I62" s="4" t="n">
        <v>0.9171270718232044</v>
      </c>
      <c r="J62" s="4" t="n">
        <v>0.8984891406987724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0.02465484105050564</v>
      </c>
      <c r="C63" s="4" t="n">
        <v>0.3668872117996216</v>
      </c>
      <c r="D63" s="4" t="n">
        <v>0.3200209140777588</v>
      </c>
      <c r="E63" s="3" t="n">
        <v>1</v>
      </c>
      <c r="F63" s="4" t="n">
        <v>0.9005524861878453</v>
      </c>
      <c r="G63" s="4" t="n">
        <v>0.8984891406987724</v>
      </c>
      <c r="H63" s="4" t="n">
        <v>0.01</v>
      </c>
      <c r="I63" s="4" t="n">
        <v>0.9171270718232044</v>
      </c>
      <c r="J63" s="4" t="n">
        <v>0.8984891406987724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0.02737472951412201</v>
      </c>
      <c r="C64" s="4" t="n">
        <v>0.3765134811401367</v>
      </c>
      <c r="D64" s="4" t="n">
        <v>0.3277183771133423</v>
      </c>
      <c r="E64" s="3" t="n">
        <v>1</v>
      </c>
      <c r="F64" s="4" t="n">
        <v>0.9005524861878453</v>
      </c>
      <c r="G64" s="4" t="n">
        <v>0.896600566572238</v>
      </c>
      <c r="H64" s="4" t="n">
        <v>0.01</v>
      </c>
      <c r="I64" s="4" t="n">
        <v>0.9171270718232044</v>
      </c>
      <c r="J64" s="4" t="n">
        <v>0.8984891406987724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0.03424091264605522</v>
      </c>
      <c r="C65" s="4" t="n">
        <v>0.3865440785884857</v>
      </c>
      <c r="D65" s="4" t="n">
        <v>0.3326598703861237</v>
      </c>
      <c r="E65" s="3" t="n">
        <v>1</v>
      </c>
      <c r="F65" s="4" t="n">
        <v>0.9005524861878453</v>
      </c>
      <c r="G65" s="4" t="n">
        <v>0.8951841359773371</v>
      </c>
      <c r="H65" s="4" t="n">
        <v>0.01</v>
      </c>
      <c r="I65" s="4" t="n">
        <v>0.9171270718232044</v>
      </c>
      <c r="J65" s="4" t="n">
        <v>0.8984891406987724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0.04416640847921371</v>
      </c>
      <c r="C66" s="4" t="n">
        <v>0.3687161207199097</v>
      </c>
      <c r="D66" s="4" t="n">
        <v>0.3124385476112366</v>
      </c>
      <c r="E66" s="3" t="n">
        <v>1</v>
      </c>
      <c r="F66" s="4" t="n">
        <v>0.9060773480662984</v>
      </c>
      <c r="G66" s="4" t="n">
        <v>0.8994334277620396</v>
      </c>
      <c r="H66" s="4" t="n">
        <v>0.01</v>
      </c>
      <c r="I66" s="4" t="n">
        <v>0.9171270718232044</v>
      </c>
      <c r="J66" s="4" t="n">
        <v>0.8984891406987724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0.03079264797270298</v>
      </c>
      <c r="C67" s="4" t="n">
        <v>0.3666580021381378</v>
      </c>
      <c r="D67" s="4" t="n">
        <v>0.3063583374023438</v>
      </c>
      <c r="E67" s="3" t="n">
        <v>1</v>
      </c>
      <c r="F67" s="4" t="n">
        <v>0.9005524861878453</v>
      </c>
      <c r="G67" s="4" t="n">
        <v>0.9003777148253069</v>
      </c>
      <c r="H67" s="4" t="n">
        <v>0.01</v>
      </c>
      <c r="I67" s="4" t="n">
        <v>0.9171270718232044</v>
      </c>
      <c r="J67" s="4" t="n">
        <v>0.8984891406987724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0.03165334835648537</v>
      </c>
      <c r="C68" s="4" t="n">
        <v>0.3706135153770447</v>
      </c>
      <c r="D68" s="4" t="n">
        <v>0.3082164824008942</v>
      </c>
      <c r="E68" s="3" t="n">
        <v>1</v>
      </c>
      <c r="F68" s="4" t="n">
        <v>0.9005524861878453</v>
      </c>
      <c r="G68" s="4" t="n">
        <v>0.9003777148253069</v>
      </c>
      <c r="H68" s="4" t="n">
        <v>0.01</v>
      </c>
      <c r="I68" s="4" t="n">
        <v>0.9171270718232044</v>
      </c>
      <c r="J68" s="4" t="n">
        <v>0.8984891406987724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0.02025895938277245</v>
      </c>
      <c r="C69" s="4" t="n">
        <v>0.3661109507083893</v>
      </c>
      <c r="D69" s="4" t="n">
        <v>0.3045904338359833</v>
      </c>
      <c r="E69" s="3" t="n">
        <v>1</v>
      </c>
      <c r="F69" s="4" t="n">
        <v>0.9005524861878453</v>
      </c>
      <c r="G69" s="4" t="n">
        <v>0.9017941454202077</v>
      </c>
      <c r="H69" s="4" t="n">
        <v>0.01</v>
      </c>
      <c r="I69" s="4" t="n">
        <v>0.9171270718232044</v>
      </c>
      <c r="J69" s="4" t="n">
        <v>0.8984891406987724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0.02664132788777351</v>
      </c>
      <c r="C70" s="4" t="n">
        <v>0.3499912619590759</v>
      </c>
      <c r="D70" s="4" t="n">
        <v>0.2927276492118835</v>
      </c>
      <c r="E70" s="3" t="n">
        <v>1</v>
      </c>
      <c r="F70" s="4" t="n">
        <v>0.9116022099447514</v>
      </c>
      <c r="G70" s="4" t="n">
        <v>0.9017941454202077</v>
      </c>
      <c r="H70" s="4" t="n">
        <v>0.01</v>
      </c>
      <c r="I70" s="4" t="n">
        <v>0.9171270718232044</v>
      </c>
      <c r="J70" s="4" t="n">
        <v>0.8984891406987724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0.03570792078971863</v>
      </c>
      <c r="C71" s="4" t="n">
        <v>0.3515023589134216</v>
      </c>
      <c r="D71" s="4" t="n">
        <v>0.2942193150520325</v>
      </c>
      <c r="E71" s="3" t="n">
        <v>1</v>
      </c>
      <c r="F71" s="4" t="n">
        <v>0.9060773480662984</v>
      </c>
      <c r="G71" s="4" t="n">
        <v>0.9041548630783758</v>
      </c>
      <c r="H71" s="4" t="n">
        <v>0.01</v>
      </c>
      <c r="I71" s="4" t="n">
        <v>0.9171270718232044</v>
      </c>
      <c r="J71" s="4" t="n">
        <v>0.8984891406987724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0.02087521925568581</v>
      </c>
      <c r="C72" s="4" t="n">
        <v>0.3514527082443237</v>
      </c>
      <c r="D72" s="4" t="n">
        <v>0.2955013811588287</v>
      </c>
      <c r="E72" s="3" t="n">
        <v>1</v>
      </c>
      <c r="F72" s="4" t="n">
        <v>0.9060773480662984</v>
      </c>
      <c r="G72" s="4" t="n">
        <v>0.902738432483475</v>
      </c>
      <c r="H72" s="4" t="n">
        <v>0.01</v>
      </c>
      <c r="I72" s="4" t="n">
        <v>0.9171270718232044</v>
      </c>
      <c r="J72" s="4" t="n">
        <v>0.8984891406987724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0.03215395659208298</v>
      </c>
      <c r="C73" s="4" t="n">
        <v>0.3468810319900513</v>
      </c>
      <c r="D73" s="4" t="n">
        <v>0.2925773859024048</v>
      </c>
      <c r="E73" s="3" t="n">
        <v>1</v>
      </c>
      <c r="F73" s="4" t="n">
        <v>0.9116022099447514</v>
      </c>
      <c r="G73" s="4" t="n">
        <v>0.9017941454202077</v>
      </c>
      <c r="H73" s="4" t="n">
        <v>0.01</v>
      </c>
      <c r="I73" s="4" t="n">
        <v>0.9171270718232044</v>
      </c>
      <c r="J73" s="4" t="n">
        <v>0.8984891406987724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0.03143107146024704</v>
      </c>
      <c r="C74" s="4" t="n">
        <v>0.3408515751361847</v>
      </c>
      <c r="D74" s="4" t="n">
        <v>0.2871050536632538</v>
      </c>
      <c r="E74" s="3" t="n">
        <v>1</v>
      </c>
      <c r="F74" s="4" t="n">
        <v>0.9060773480662984</v>
      </c>
      <c r="G74" s="4" t="n">
        <v>0.9032105760151086</v>
      </c>
      <c r="H74" s="4" t="n">
        <v>0.01</v>
      </c>
      <c r="I74" s="4" t="n">
        <v>0.9171270718232044</v>
      </c>
      <c r="J74" s="4" t="n">
        <v>0.8984891406987724</v>
      </c>
      <c r="K74" s="3" t="n">
        <v>48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0.03890317678451538</v>
      </c>
      <c r="C75" s="4" t="n">
        <v>0.3365801274776459</v>
      </c>
      <c r="D75" s="4" t="n">
        <v>0.2826505303382874</v>
      </c>
      <c r="E75" s="3" t="n">
        <v>1</v>
      </c>
      <c r="F75" s="4" t="n">
        <v>0.9116022099447514</v>
      </c>
      <c r="G75" s="4" t="n">
        <v>0.9041548630783758</v>
      </c>
      <c r="H75" s="4" t="n">
        <v>0.01</v>
      </c>
      <c r="I75" s="4" t="n">
        <v>0.9171270718232044</v>
      </c>
      <c r="J75" s="4" t="n">
        <v>0.8984891406987724</v>
      </c>
      <c r="K75" s="3" t="n">
        <v>48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0.03202304989099503</v>
      </c>
      <c r="C76" s="4" t="n">
        <v>0.3334445953369141</v>
      </c>
      <c r="D76" s="4" t="n">
        <v>0.2810379862785339</v>
      </c>
      <c r="E76" s="3" t="n">
        <v>1</v>
      </c>
      <c r="F76" s="4" t="n">
        <v>0.9116022099447514</v>
      </c>
      <c r="G76" s="4" t="n">
        <v>0.9046270066100094</v>
      </c>
      <c r="H76" s="4" t="n">
        <v>0.01</v>
      </c>
      <c r="I76" s="4" t="n">
        <v>0.9171270718232044</v>
      </c>
      <c r="J76" s="4" t="n">
        <v>0.8984891406987724</v>
      </c>
      <c r="K76" s="3" t="n">
        <v>48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0.0257403627038002</v>
      </c>
      <c r="C77" s="4" t="n">
        <v>0.3413493931293488</v>
      </c>
      <c r="D77" s="4" t="n">
        <v>0.2886523008346558</v>
      </c>
      <c r="E77" s="3" t="n">
        <v>1</v>
      </c>
      <c r="F77" s="4" t="n">
        <v>0.9116022099447514</v>
      </c>
      <c r="G77" s="4" t="n">
        <v>0.902738432483475</v>
      </c>
      <c r="H77" s="4" t="n">
        <v>0.01</v>
      </c>
      <c r="I77" s="4" t="n">
        <v>0.9171270718232044</v>
      </c>
      <c r="J77" s="4" t="n">
        <v>0.8984891406987724</v>
      </c>
      <c r="K77" s="3" t="n">
        <v>48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0.03040505759418011</v>
      </c>
      <c r="C78" s="4" t="n">
        <v>0.3602084219455719</v>
      </c>
      <c r="D78" s="4" t="n">
        <v>0.3074089586734772</v>
      </c>
      <c r="E78" s="3" t="n">
        <v>1</v>
      </c>
      <c r="F78" s="4" t="n">
        <v>0.9005524861878453</v>
      </c>
      <c r="G78" s="4" t="n">
        <v>0.898961284230406</v>
      </c>
      <c r="H78" s="4" t="n">
        <v>0.01</v>
      </c>
      <c r="I78" s="4" t="n">
        <v>0.9171270718232044</v>
      </c>
      <c r="J78" s="4" t="n">
        <v>0.8984891406987724</v>
      </c>
      <c r="K78" s="3" t="n">
        <v>48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0.03611915931105614</v>
      </c>
      <c r="C79" s="4" t="n">
        <v>0.3502311110496521</v>
      </c>
      <c r="D79" s="4" t="n">
        <v>0.3018196821212769</v>
      </c>
      <c r="E79" s="3" t="n">
        <v>1</v>
      </c>
      <c r="F79" s="4" t="n">
        <v>0.9005524861878453</v>
      </c>
      <c r="G79" s="4" t="n">
        <v>0.9041548630783758</v>
      </c>
      <c r="H79" s="4" t="n">
        <v>0.01</v>
      </c>
      <c r="I79" s="4" t="n">
        <v>0.9171270718232044</v>
      </c>
      <c r="J79" s="4" t="n">
        <v>0.8984891406987724</v>
      </c>
      <c r="K79" s="3" t="n">
        <v>48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0.03255505859851837</v>
      </c>
      <c r="C80" s="4" t="n">
        <v>0.3221170902252197</v>
      </c>
      <c r="D80" s="4" t="n">
        <v>0.2798292636871338</v>
      </c>
      <c r="E80" s="3" t="n">
        <v>1</v>
      </c>
      <c r="F80" s="4" t="n">
        <v>0.9171270718232044</v>
      </c>
      <c r="G80" s="4" t="n">
        <v>0.9041548630783758</v>
      </c>
      <c r="H80" s="4" t="n">
        <v>0.01</v>
      </c>
      <c r="I80" s="4" t="n">
        <v>0.9171270718232044</v>
      </c>
      <c r="J80" s="4" t="n">
        <v>0.8984891406987724</v>
      </c>
      <c r="K80" s="3" t="n">
        <v>48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0.02227173186838627</v>
      </c>
      <c r="C81" s="4" t="n">
        <v>0.3034326136112213</v>
      </c>
      <c r="D81" s="4" t="n">
        <v>0.2664464712142944</v>
      </c>
      <c r="E81" s="3" t="n">
        <v>1</v>
      </c>
      <c r="F81" s="4" t="n">
        <v>0.9116022099447514</v>
      </c>
      <c r="G81" s="4" t="n">
        <v>0.9093484419263456</v>
      </c>
      <c r="H81" s="4" t="n">
        <v>0.01</v>
      </c>
      <c r="I81" s="4" t="n">
        <v>0.9171270718232044</v>
      </c>
      <c r="J81" s="4" t="n">
        <v>0.8984891406987724</v>
      </c>
      <c r="K81" s="3" t="n">
        <v>48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0.03063409402966499</v>
      </c>
      <c r="C82" s="4" t="n">
        <v>0.3180142045021057</v>
      </c>
      <c r="D82" s="4" t="n">
        <v>0.2752447724342346</v>
      </c>
      <c r="E82" s="3" t="n">
        <v>1</v>
      </c>
      <c r="F82" s="4" t="n">
        <v>0.9116022099447514</v>
      </c>
      <c r="G82" s="4" t="n">
        <v>0.9112370160528801</v>
      </c>
      <c r="H82" s="4" t="n">
        <v>0.01</v>
      </c>
      <c r="I82" s="4" t="n">
        <v>0.9171270718232044</v>
      </c>
      <c r="J82" s="4" t="n">
        <v>0.8984891406987724</v>
      </c>
      <c r="K82" s="3" t="n">
        <v>48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0.03050955943763256</v>
      </c>
      <c r="C83" s="4" t="n">
        <v>0.3502117097377777</v>
      </c>
      <c r="D83" s="4" t="n">
        <v>0.2998339831829071</v>
      </c>
      <c r="E83" s="3" t="n">
        <v>1</v>
      </c>
      <c r="F83" s="4" t="n">
        <v>0.9005524861878453</v>
      </c>
      <c r="G83" s="4" t="n">
        <v>0.9050991501416431</v>
      </c>
      <c r="H83" s="4" t="n">
        <v>0.01</v>
      </c>
      <c r="I83" s="4" t="n">
        <v>0.9171270718232044</v>
      </c>
      <c r="J83" s="4" t="n">
        <v>0.8984891406987724</v>
      </c>
      <c r="K83" s="3" t="n">
        <v>48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0.02755827456712723</v>
      </c>
      <c r="C84" s="4" t="n">
        <v>0.3589780330657959</v>
      </c>
      <c r="D84" s="4" t="n">
        <v>0.3064910173416138</v>
      </c>
      <c r="E84" s="3" t="n">
        <v>1</v>
      </c>
      <c r="F84" s="4" t="n">
        <v>0.9005524861878453</v>
      </c>
      <c r="G84" s="4" t="n">
        <v>0.9032105760151086</v>
      </c>
      <c r="H84" s="4" t="n">
        <v>0.01</v>
      </c>
      <c r="I84" s="4" t="n">
        <v>0.9171270718232044</v>
      </c>
      <c r="J84" s="4" t="n">
        <v>0.8984891406987724</v>
      </c>
      <c r="K84" s="3" t="n">
        <v>48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0.03421594202518463</v>
      </c>
      <c r="C85" s="4" t="n">
        <v>0.3161337375640869</v>
      </c>
      <c r="D85" s="4" t="n">
        <v>0.2711828052997589</v>
      </c>
      <c r="E85" s="3" t="n">
        <v>1</v>
      </c>
      <c r="F85" s="4" t="n">
        <v>0.9060773480662984</v>
      </c>
      <c r="G85" s="4" t="n">
        <v>0.9121813031161473</v>
      </c>
      <c r="H85" s="4" t="n">
        <v>0.01</v>
      </c>
      <c r="I85" s="4" t="n">
        <v>0.9171270718232044</v>
      </c>
      <c r="J85" s="4" t="n">
        <v>0.8984891406987724</v>
      </c>
      <c r="K85" s="3" t="n">
        <v>48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0.02718481793999672</v>
      </c>
      <c r="C86" s="4" t="n">
        <v>0.2921371161937714</v>
      </c>
      <c r="D86" s="4" t="n">
        <v>0.2574099004268646</v>
      </c>
      <c r="E86" s="3" t="n">
        <v>1</v>
      </c>
      <c r="F86" s="4" t="n">
        <v>0.9116022099447514</v>
      </c>
      <c r="G86" s="4" t="n">
        <v>0.9117091595845137</v>
      </c>
      <c r="H86" s="4" t="n">
        <v>0.01</v>
      </c>
      <c r="I86" s="4" t="n">
        <v>0.9171270718232044</v>
      </c>
      <c r="J86" s="4" t="n">
        <v>0.8984891406987724</v>
      </c>
      <c r="K86" s="3" t="n">
        <v>48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0.03977020829916</v>
      </c>
      <c r="C87" s="4" t="n">
        <v>0.2981154918670654</v>
      </c>
      <c r="D87" s="4" t="n">
        <v>0.2603060007095337</v>
      </c>
      <c r="E87" s="3" t="n">
        <v>1</v>
      </c>
      <c r="F87" s="4" t="n">
        <v>0.9171270718232044</v>
      </c>
      <c r="G87" s="4" t="n">
        <v>0.9121813031161473</v>
      </c>
      <c r="H87" s="4" t="n">
        <v>0.01</v>
      </c>
      <c r="I87" s="4" t="n">
        <v>0.9171270718232044</v>
      </c>
      <c r="J87" s="4" t="n">
        <v>0.8984891406987724</v>
      </c>
      <c r="K87" s="3" t="n">
        <v>48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0.02965486235916615</v>
      </c>
      <c r="C88" s="4" t="n">
        <v>0.3357390165328979</v>
      </c>
      <c r="D88" s="4" t="n">
        <v>0.2869740426540375</v>
      </c>
      <c r="E88" s="3" t="n">
        <v>1</v>
      </c>
      <c r="F88" s="4" t="n">
        <v>0.9116022099447514</v>
      </c>
      <c r="G88" s="4" t="n">
        <v>0.9093484419263456</v>
      </c>
      <c r="H88" s="4" t="n">
        <v>0.01</v>
      </c>
      <c r="I88" s="4" t="n">
        <v>0.9171270718232044</v>
      </c>
      <c r="J88" s="4" t="n">
        <v>0.8984891406987724</v>
      </c>
      <c r="K88" s="3" t="n">
        <v>48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0.0224631242454052</v>
      </c>
      <c r="C89" s="4" t="n">
        <v>0.3872730433940887</v>
      </c>
      <c r="D89" s="4" t="n">
        <v>0.3307788372039795</v>
      </c>
      <c r="E89" s="3" t="n">
        <v>1</v>
      </c>
      <c r="F89" s="4" t="n">
        <v>0.9116022099447514</v>
      </c>
      <c r="G89" s="4" t="n">
        <v>0.9022662889518414</v>
      </c>
      <c r="H89" s="4" t="n">
        <v>0.01</v>
      </c>
      <c r="I89" s="4" t="n">
        <v>0.9171270718232044</v>
      </c>
      <c r="J89" s="4" t="n">
        <v>0.8984891406987724</v>
      </c>
      <c r="K89" s="3" t="n">
        <v>48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0.03038660623133183</v>
      </c>
      <c r="C90" s="4" t="n">
        <v>0.385858952999115</v>
      </c>
      <c r="D90" s="4" t="n">
        <v>0.3285378813743591</v>
      </c>
      <c r="E90" s="3" t="n">
        <v>1</v>
      </c>
      <c r="F90" s="4" t="n">
        <v>0.9060773480662984</v>
      </c>
      <c r="G90" s="4" t="n">
        <v>0.9022662889518414</v>
      </c>
      <c r="H90" s="4" t="n">
        <v>0.01</v>
      </c>
      <c r="I90" s="4" t="n">
        <v>0.9171270718232044</v>
      </c>
      <c r="J90" s="4" t="n">
        <v>0.8984891406987724</v>
      </c>
      <c r="K90" s="3" t="n">
        <v>48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0.02109910547733307</v>
      </c>
      <c r="C91" s="4" t="n">
        <v>0.3436373174190521</v>
      </c>
      <c r="D91" s="4" t="n">
        <v>0.2926363945007324</v>
      </c>
      <c r="E91" s="3" t="n">
        <v>1</v>
      </c>
      <c r="F91" s="4" t="n">
        <v>0.9116022099447514</v>
      </c>
      <c r="G91" s="4" t="n">
        <v>0.9084041548630784</v>
      </c>
      <c r="H91" s="4" t="n">
        <v>0.01</v>
      </c>
      <c r="I91" s="4" t="n">
        <v>0.9171270718232044</v>
      </c>
      <c r="J91" s="4" t="n">
        <v>0.8984891406987724</v>
      </c>
      <c r="K91" s="3" t="n">
        <v>48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0.02625206857919693</v>
      </c>
      <c r="C92" s="4" t="n">
        <v>0.2899839580059052</v>
      </c>
      <c r="D92" s="4" t="n">
        <v>0.2596965730190277</v>
      </c>
      <c r="E92" s="3" t="n">
        <v>1</v>
      </c>
      <c r="F92" s="4" t="n">
        <v>0.9060773480662984</v>
      </c>
      <c r="G92" s="4" t="n">
        <v>0.9098205854579793</v>
      </c>
      <c r="H92" s="4" t="n">
        <v>0.01</v>
      </c>
      <c r="I92" s="4" t="n">
        <v>0.9171270718232044</v>
      </c>
      <c r="J92" s="4" t="n">
        <v>0.8984891406987724</v>
      </c>
      <c r="K92" s="3" t="n">
        <v>48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0.03049004264175892</v>
      </c>
      <c r="C93" s="4" t="n">
        <v>0.2949497401714325</v>
      </c>
      <c r="D93" s="4" t="n">
        <v>0.2620468437671661</v>
      </c>
      <c r="E93" s="3" t="n">
        <v>1</v>
      </c>
      <c r="F93" s="4" t="n">
        <v>0.9060773480662984</v>
      </c>
      <c r="G93" s="4" t="n">
        <v>0.9107648725212465</v>
      </c>
      <c r="H93" s="4" t="n">
        <v>0.01</v>
      </c>
      <c r="I93" s="4" t="n">
        <v>0.9171270718232044</v>
      </c>
      <c r="J93" s="4" t="n">
        <v>0.8984891406987724</v>
      </c>
      <c r="K93" s="3" t="n">
        <v>48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0.02986573055386543</v>
      </c>
      <c r="C94" s="4" t="n">
        <v>0.3487694561481476</v>
      </c>
      <c r="D94" s="4" t="n">
        <v>0.2928967177867889</v>
      </c>
      <c r="E94" s="3" t="n">
        <v>1</v>
      </c>
      <c r="F94" s="4" t="n">
        <v>0.9060773480662984</v>
      </c>
      <c r="G94" s="4" t="n">
        <v>0.9126534466477809</v>
      </c>
      <c r="H94" s="4" t="n">
        <v>0.01</v>
      </c>
      <c r="I94" s="4" t="n">
        <v>0.9171270718232044</v>
      </c>
      <c r="J94" s="4" t="n">
        <v>0.8984891406987724</v>
      </c>
      <c r="K94" s="3" t="n">
        <v>48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0.02691949717700481</v>
      </c>
      <c r="C95" s="4" t="n">
        <v>0.4115802943706512</v>
      </c>
      <c r="D95" s="4" t="n">
        <v>0.3417085111141205</v>
      </c>
      <c r="E95" s="3" t="n">
        <v>1</v>
      </c>
      <c r="F95" s="4" t="n">
        <v>0.8950276243093923</v>
      </c>
      <c r="G95" s="4" t="n">
        <v>0.8999055712936733</v>
      </c>
      <c r="H95" s="4" t="n">
        <v>0.01</v>
      </c>
      <c r="I95" s="4" t="n">
        <v>0.9171270718232044</v>
      </c>
      <c r="J95" s="4" t="n">
        <v>0.8984891406987724</v>
      </c>
      <c r="K95" s="3" t="n">
        <v>48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0.02937627956271172</v>
      </c>
      <c r="C96" s="4" t="n">
        <v>0.4037391245365143</v>
      </c>
      <c r="D96" s="4" t="n">
        <v>0.3331882059574127</v>
      </c>
      <c r="E96" s="3" t="n">
        <v>1</v>
      </c>
      <c r="F96" s="4" t="n">
        <v>0.9005524861878453</v>
      </c>
      <c r="G96" s="4" t="n">
        <v>0.902738432483475</v>
      </c>
      <c r="H96" s="4" t="n">
        <v>0.01</v>
      </c>
      <c r="I96" s="4" t="n">
        <v>0.9171270718232044</v>
      </c>
      <c r="J96" s="4" t="n">
        <v>0.8984891406987724</v>
      </c>
      <c r="K96" s="3" t="n">
        <v>48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0.03122946061193943</v>
      </c>
      <c r="C97" s="4" t="n">
        <v>0.327318012714386</v>
      </c>
      <c r="D97" s="4" t="n">
        <v>0.2776470482349396</v>
      </c>
      <c r="E97" s="3" t="n">
        <v>1</v>
      </c>
      <c r="F97" s="4" t="n">
        <v>0.9171270718232044</v>
      </c>
      <c r="G97" s="4" t="n">
        <v>0.9102927289896129</v>
      </c>
      <c r="H97" s="4" t="n">
        <v>0.01</v>
      </c>
      <c r="I97" s="4" t="n">
        <v>0.9171270718232044</v>
      </c>
      <c r="J97" s="4" t="n">
        <v>0.8984891406987724</v>
      </c>
      <c r="K97" s="3" t="n">
        <v>48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0.02116428129374981</v>
      </c>
      <c r="C98" s="4" t="n">
        <v>0.3013027310371399</v>
      </c>
      <c r="D98" s="4" t="n">
        <v>0.2665369510650635</v>
      </c>
      <c r="E98" s="3" t="n">
        <v>1</v>
      </c>
      <c r="F98" s="4" t="n">
        <v>0.9226519337016574</v>
      </c>
      <c r="G98" s="4" t="n">
        <v>0.9055712936732767</v>
      </c>
      <c r="H98" s="4" t="n">
        <v>0.01</v>
      </c>
      <c r="I98" s="4" t="n">
        <v>0.9226519337016574</v>
      </c>
      <c r="J98" s="4" t="n">
        <v>0.9055712936732767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0.02890907414257526</v>
      </c>
      <c r="C99" s="4" t="n">
        <v>0.3212139904499054</v>
      </c>
      <c r="D99" s="4" t="n">
        <v>0.2702741622924805</v>
      </c>
      <c r="E99" s="3" t="n">
        <v>1</v>
      </c>
      <c r="F99" s="4" t="n">
        <v>0.9226519337016574</v>
      </c>
      <c r="G99" s="4" t="n">
        <v>0.9102927289896129</v>
      </c>
      <c r="H99" s="4" t="n">
        <v>0.01</v>
      </c>
      <c r="I99" s="4" t="n">
        <v>0.9226519337016574</v>
      </c>
      <c r="J99" s="4" t="n">
        <v>0.9055712936732767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0.02775176055729389</v>
      </c>
      <c r="C100" s="4" t="n">
        <v>0.3642555475234985</v>
      </c>
      <c r="D100" s="4" t="n">
        <v>0.2949760854244232</v>
      </c>
      <c r="E100" s="3" t="n">
        <v>1</v>
      </c>
      <c r="F100" s="4" t="n">
        <v>0.9060773480662984</v>
      </c>
      <c r="G100" s="4" t="n">
        <v>0.9135977337110481</v>
      </c>
      <c r="H100" s="4" t="n">
        <v>0.01</v>
      </c>
      <c r="I100" s="4" t="n">
        <v>0.9226519337016574</v>
      </c>
      <c r="J100" s="4" t="n">
        <v>0.9055712936732767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0.0256793275475502</v>
      </c>
      <c r="C101" s="4" t="n">
        <v>0.36378014087677</v>
      </c>
      <c r="D101" s="4" t="n">
        <v>0.2930395603179932</v>
      </c>
      <c r="E101" s="3" t="n">
        <v>1</v>
      </c>
      <c r="F101" s="4" t="n">
        <v>0.9005524861878453</v>
      </c>
      <c r="G101" s="4" t="n">
        <v>0.9112370160528801</v>
      </c>
      <c r="H101" s="4" t="n">
        <v>0.01</v>
      </c>
      <c r="I101" s="4" t="n">
        <v>0.9226519337016574</v>
      </c>
      <c r="J101" s="4" t="n">
        <v>0.9055712936732767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0.02419197931885719</v>
      </c>
      <c r="C102" s="4" t="n">
        <v>0.3421922028064728</v>
      </c>
      <c r="D102" s="4" t="n">
        <v>0.2792351841926575</v>
      </c>
      <c r="E102" s="3" t="n">
        <v>1</v>
      </c>
      <c r="F102" s="4" t="n">
        <v>0.9171270718232044</v>
      </c>
      <c r="G102" s="4" t="n">
        <v>0.9126534466477809</v>
      </c>
      <c r="H102" s="4" t="n">
        <v>0.01</v>
      </c>
      <c r="I102" s="4" t="n">
        <v>0.9226519337016574</v>
      </c>
      <c r="J102" s="4" t="n">
        <v>0.9055712936732767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0.02360329404473305</v>
      </c>
      <c r="C103" s="4" t="n">
        <v>0.3348704874515533</v>
      </c>
      <c r="D103" s="4" t="n">
        <v>0.274060070514679</v>
      </c>
      <c r="E103" s="3" t="n">
        <v>1</v>
      </c>
      <c r="F103" s="4" t="n">
        <v>0.9171270718232044</v>
      </c>
      <c r="G103" s="4" t="n">
        <v>0.9135977337110481</v>
      </c>
      <c r="H103" s="4" t="n">
        <v>0.01</v>
      </c>
      <c r="I103" s="4" t="n">
        <v>0.9226519337016574</v>
      </c>
      <c r="J103" s="4" t="n">
        <v>0.9055712936732767</v>
      </c>
      <c r="K103" s="3" t="n">
        <v>96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0.0220456924289465</v>
      </c>
      <c r="C104" s="4" t="n">
        <v>0.3451180160045624</v>
      </c>
      <c r="D104" s="4" t="n">
        <v>0.2789048850536346</v>
      </c>
      <c r="E104" s="3" t="n">
        <v>1</v>
      </c>
      <c r="F104" s="4" t="n">
        <v>0.9116022099447514</v>
      </c>
      <c r="G104" s="4" t="n">
        <v>0.9150141643059491</v>
      </c>
      <c r="H104" s="4" t="n">
        <v>0.01</v>
      </c>
      <c r="I104" s="4" t="n">
        <v>0.9226519337016574</v>
      </c>
      <c r="J104" s="4" t="n">
        <v>0.9055712936732767</v>
      </c>
      <c r="K104" s="3" t="n">
        <v>96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0.02632498927414417</v>
      </c>
      <c r="C105" s="4" t="n">
        <v>0.3824264705181122</v>
      </c>
      <c r="D105" s="4" t="n">
        <v>0.3035982549190521</v>
      </c>
      <c r="E105" s="3" t="n">
        <v>1</v>
      </c>
      <c r="F105" s="4" t="n">
        <v>0.9060773480662984</v>
      </c>
      <c r="G105" s="4" t="n">
        <v>0.908876298394712</v>
      </c>
      <c r="H105" s="4" t="n">
        <v>0.01</v>
      </c>
      <c r="I105" s="4" t="n">
        <v>0.9226519337016574</v>
      </c>
      <c r="J105" s="4" t="n">
        <v>0.9055712936732767</v>
      </c>
      <c r="K105" s="3" t="n">
        <v>96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0.02003526873886585</v>
      </c>
      <c r="C106" s="4" t="n">
        <v>0.3933129608631134</v>
      </c>
      <c r="D106" s="4" t="n">
        <v>0.3118210136890411</v>
      </c>
      <c r="E106" s="3" t="n">
        <v>1</v>
      </c>
      <c r="F106" s="4" t="n">
        <v>0.8950276243093923</v>
      </c>
      <c r="G106" s="4" t="n">
        <v>0.9079320113314447</v>
      </c>
      <c r="H106" s="4" t="n">
        <v>0.01</v>
      </c>
      <c r="I106" s="4" t="n">
        <v>0.9226519337016574</v>
      </c>
      <c r="J106" s="4" t="n">
        <v>0.9055712936732767</v>
      </c>
      <c r="K106" s="3" t="n">
        <v>96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0.0255726482719183</v>
      </c>
      <c r="C107" s="4" t="n">
        <v>0.3644442856311798</v>
      </c>
      <c r="D107" s="4" t="n">
        <v>0.2915943264961243</v>
      </c>
      <c r="E107" s="3" t="n">
        <v>1</v>
      </c>
      <c r="F107" s="4" t="n">
        <v>0.9060773480662984</v>
      </c>
      <c r="G107" s="4" t="n">
        <v>0.9121813031161473</v>
      </c>
      <c r="H107" s="4" t="n">
        <v>0.01</v>
      </c>
      <c r="I107" s="4" t="n">
        <v>0.9226519337016574</v>
      </c>
      <c r="J107" s="4" t="n">
        <v>0.9055712936732767</v>
      </c>
      <c r="K107" s="3" t="n">
        <v>96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0.0254028681665659</v>
      </c>
      <c r="C108" s="4" t="n">
        <v>0.3351798355579376</v>
      </c>
      <c r="D108" s="4" t="n">
        <v>0.2716330587863922</v>
      </c>
      <c r="E108" s="3" t="n">
        <v>1</v>
      </c>
      <c r="F108" s="4" t="n">
        <v>0.9226519337016574</v>
      </c>
      <c r="G108" s="4" t="n">
        <v>0.9102927289896129</v>
      </c>
      <c r="H108" s="4" t="n">
        <v>0.01</v>
      </c>
      <c r="I108" s="4" t="n">
        <v>0.9226519337016574</v>
      </c>
      <c r="J108" s="4" t="n">
        <v>0.9055712936732767</v>
      </c>
      <c r="K108" s="3" t="n">
        <v>96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0.02020715735852718</v>
      </c>
      <c r="C109" s="4" t="n">
        <v>0.3239820897579193</v>
      </c>
      <c r="D109" s="4" t="n">
        <v>0.2633703947067261</v>
      </c>
      <c r="E109" s="3" t="n">
        <v>1</v>
      </c>
      <c r="F109" s="4" t="n">
        <v>0.9226519337016574</v>
      </c>
      <c r="G109" s="4" t="n">
        <v>0.9107648725212465</v>
      </c>
      <c r="H109" s="4" t="n">
        <v>0.01</v>
      </c>
      <c r="I109" s="4" t="n">
        <v>0.9226519337016574</v>
      </c>
      <c r="J109" s="4" t="n">
        <v>0.9055712936732767</v>
      </c>
      <c r="K109" s="3" t="n">
        <v>96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0.02811279520392418</v>
      </c>
      <c r="C110" s="4" t="n">
        <v>0.3392287492752075</v>
      </c>
      <c r="D110" s="4" t="n">
        <v>0.2649112045764923</v>
      </c>
      <c r="E110" s="3" t="n">
        <v>1</v>
      </c>
      <c r="F110" s="4" t="n">
        <v>0.9116022099447514</v>
      </c>
      <c r="G110" s="4" t="n">
        <v>0.9121813031161473</v>
      </c>
      <c r="H110" s="4" t="n">
        <v>0.01</v>
      </c>
      <c r="I110" s="4" t="n">
        <v>0.9226519337016574</v>
      </c>
      <c r="J110" s="4" t="n">
        <v>0.9055712936732767</v>
      </c>
      <c r="K110" s="3" t="n">
        <v>96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0.02211849018931389</v>
      </c>
      <c r="C111" s="4" t="n">
        <v>0.3852153718471527</v>
      </c>
      <c r="D111" s="4" t="n">
        <v>0.2917540669441223</v>
      </c>
      <c r="E111" s="3" t="n">
        <v>1</v>
      </c>
      <c r="F111" s="4" t="n">
        <v>0.9005524861878453</v>
      </c>
      <c r="G111" s="4" t="n">
        <v>0.9098205854579793</v>
      </c>
      <c r="H111" s="4" t="n">
        <v>0.01</v>
      </c>
      <c r="I111" s="4" t="n">
        <v>0.9226519337016574</v>
      </c>
      <c r="J111" s="4" t="n">
        <v>0.9055712936732767</v>
      </c>
      <c r="K111" s="3" t="n">
        <v>96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0.02519095689058304</v>
      </c>
      <c r="C112" s="4" t="n">
        <v>0.4386216104030609</v>
      </c>
      <c r="D112" s="4" t="n">
        <v>0.3330259621143341</v>
      </c>
      <c r="E112" s="3" t="n">
        <v>1</v>
      </c>
      <c r="F112" s="4" t="n">
        <v>0.8839779005524862</v>
      </c>
      <c r="G112" s="4" t="n">
        <v>0.8984891406987724</v>
      </c>
      <c r="H112" s="4" t="n">
        <v>0.01</v>
      </c>
      <c r="I112" s="4" t="n">
        <v>0.9226519337016574</v>
      </c>
      <c r="J112" s="4" t="n">
        <v>0.9055712936732767</v>
      </c>
      <c r="K112" s="3" t="n">
        <v>96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0.04441207647323608</v>
      </c>
      <c r="C113" s="4" t="n">
        <v>0.3905684351921082</v>
      </c>
      <c r="D113" s="4" t="n">
        <v>0.2944510281085968</v>
      </c>
      <c r="E113" s="3" t="n">
        <v>1</v>
      </c>
      <c r="F113" s="4" t="n">
        <v>0.8950276243093923</v>
      </c>
      <c r="G113" s="4" t="n">
        <v>0.908876298394712</v>
      </c>
      <c r="H113" s="4" t="n">
        <v>0.01</v>
      </c>
      <c r="I113" s="4" t="n">
        <v>0.9226519337016574</v>
      </c>
      <c r="J113" s="4" t="n">
        <v>0.9055712936732767</v>
      </c>
      <c r="K113" s="3" t="n">
        <v>96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0.02164425514638424</v>
      </c>
      <c r="C114" s="4" t="n">
        <v>0.3447427153587341</v>
      </c>
      <c r="D114" s="4" t="n">
        <v>0.2664887011051178</v>
      </c>
      <c r="E114" s="3" t="n">
        <v>1</v>
      </c>
      <c r="F114" s="4" t="n">
        <v>0.9171270718232044</v>
      </c>
      <c r="G114" s="4" t="n">
        <v>0.9102927289896129</v>
      </c>
      <c r="H114" s="4" t="n">
        <v>0.01</v>
      </c>
      <c r="I114" s="4" t="n">
        <v>0.9226519337016574</v>
      </c>
      <c r="J114" s="4" t="n">
        <v>0.9055712936732767</v>
      </c>
      <c r="K114" s="3" t="n">
        <v>96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0.03210702911019325</v>
      </c>
      <c r="C115" s="4" t="n">
        <v>0.3338920176029205</v>
      </c>
      <c r="D115" s="4" t="n">
        <v>0.2678731977939606</v>
      </c>
      <c r="E115" s="3" t="n">
        <v>1</v>
      </c>
      <c r="F115" s="4" t="n">
        <v>0.9116022099447514</v>
      </c>
      <c r="G115" s="4" t="n">
        <v>0.9065155807365439</v>
      </c>
      <c r="H115" s="4" t="n">
        <v>0.01</v>
      </c>
      <c r="I115" s="4" t="n">
        <v>0.9226519337016574</v>
      </c>
      <c r="J115" s="4" t="n">
        <v>0.9055712936732767</v>
      </c>
      <c r="K115" s="3" t="n">
        <v>96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0.03289690986275673</v>
      </c>
      <c r="C116" s="4" t="n">
        <v>0.3558965921401978</v>
      </c>
      <c r="D116" s="4" t="n">
        <v>0.2732616066932678</v>
      </c>
      <c r="E116" s="3" t="n">
        <v>1</v>
      </c>
      <c r="F116" s="4" t="n">
        <v>0.9116022099447514</v>
      </c>
      <c r="G116" s="4" t="n">
        <v>0.9084041548630784</v>
      </c>
      <c r="H116" s="4" t="n">
        <v>0.01</v>
      </c>
      <c r="I116" s="4" t="n">
        <v>0.9226519337016574</v>
      </c>
      <c r="J116" s="4" t="n">
        <v>0.9055712936732767</v>
      </c>
      <c r="K116" s="3" t="n">
        <v>96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0.02081146650016308</v>
      </c>
      <c r="C117" s="4" t="n">
        <v>0.3814363479614258</v>
      </c>
      <c r="D117" s="4" t="n">
        <v>0.2852670252323151</v>
      </c>
      <c r="E117" s="3" t="n">
        <v>1</v>
      </c>
      <c r="F117" s="4" t="n">
        <v>0.8950276243093923</v>
      </c>
      <c r="G117" s="4" t="n">
        <v>0.9102927289896129</v>
      </c>
      <c r="H117" s="4" t="n">
        <v>0.01</v>
      </c>
      <c r="I117" s="4" t="n">
        <v>0.9226519337016574</v>
      </c>
      <c r="J117" s="4" t="n">
        <v>0.9055712936732767</v>
      </c>
      <c r="K117" s="3" t="n">
        <v>96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0.02591549791395664</v>
      </c>
      <c r="C118" s="4" t="n">
        <v>0.3809176385402679</v>
      </c>
      <c r="D118" s="4" t="n">
        <v>0.2821568846702576</v>
      </c>
      <c r="E118" s="3" t="n">
        <v>1</v>
      </c>
      <c r="F118" s="4" t="n">
        <v>0.9005524861878453</v>
      </c>
      <c r="G118" s="4" t="n">
        <v>0.9107648725212465</v>
      </c>
      <c r="H118" s="4" t="n">
        <v>0.01</v>
      </c>
      <c r="I118" s="4" t="n">
        <v>0.9226519337016574</v>
      </c>
      <c r="J118" s="4" t="n">
        <v>0.9055712936732767</v>
      </c>
      <c r="K118" s="3" t="n">
        <v>96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0.02300632558763027</v>
      </c>
      <c r="C119" s="4" t="n">
        <v>0.3577216565608978</v>
      </c>
      <c r="D119" s="4" t="n">
        <v>0.2660236656665802</v>
      </c>
      <c r="E119" s="3" t="n">
        <v>1</v>
      </c>
      <c r="F119" s="4" t="n">
        <v>0.9005524861878453</v>
      </c>
      <c r="G119" s="4" t="n">
        <v>0.9112370160528801</v>
      </c>
      <c r="H119" s="4" t="n">
        <v>0.01</v>
      </c>
      <c r="I119" s="4" t="n">
        <v>0.9226519337016574</v>
      </c>
      <c r="J119" s="4" t="n">
        <v>0.9055712936732767</v>
      </c>
      <c r="K119" s="3" t="n">
        <v>96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0.02697247453033924</v>
      </c>
      <c r="C120" s="4" t="n">
        <v>0.3157438337802887</v>
      </c>
      <c r="D120" s="4" t="n">
        <v>0.2473224699497223</v>
      </c>
      <c r="E120" s="3" t="n">
        <v>1</v>
      </c>
      <c r="F120" s="4" t="n">
        <v>0.9060773480662984</v>
      </c>
      <c r="G120" s="4" t="n">
        <v>0.9131255901794145</v>
      </c>
      <c r="H120" s="4" t="n">
        <v>0.01</v>
      </c>
      <c r="I120" s="4" t="n">
        <v>0.9226519337016574</v>
      </c>
      <c r="J120" s="4" t="n">
        <v>0.9055712936732767</v>
      </c>
      <c r="K120" s="3" t="n">
        <v>96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0.02112632058560848</v>
      </c>
      <c r="C121" s="4" t="n">
        <v>0.3092102706432343</v>
      </c>
      <c r="D121" s="4" t="n">
        <v>0.2469599395990372</v>
      </c>
      <c r="E121" s="3" t="n">
        <v>1</v>
      </c>
      <c r="F121" s="4" t="n">
        <v>0.9005524861878453</v>
      </c>
      <c r="G121" s="4" t="n">
        <v>0.9079320113314447</v>
      </c>
      <c r="H121" s="4" t="n">
        <v>0.01</v>
      </c>
      <c r="I121" s="4" t="n">
        <v>0.9226519337016574</v>
      </c>
      <c r="J121" s="4" t="n">
        <v>0.9055712936732767</v>
      </c>
      <c r="K121" s="3" t="n">
        <v>96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0.02395444363355637</v>
      </c>
      <c r="C122" s="4" t="n">
        <v>0.3446792662143707</v>
      </c>
      <c r="D122" s="4" t="n">
        <v>0.2618144154548645</v>
      </c>
      <c r="E122" s="3" t="n">
        <v>1</v>
      </c>
      <c r="F122" s="4" t="n">
        <v>0.9005524861878453</v>
      </c>
      <c r="G122" s="4" t="n">
        <v>0.9102927289896129</v>
      </c>
      <c r="H122" s="4" t="n">
        <v>0.01</v>
      </c>
      <c r="I122" s="4" t="n">
        <v>0.9226519337016574</v>
      </c>
      <c r="J122" s="4" t="n">
        <v>0.9055712936732767</v>
      </c>
      <c r="K122" s="3" t="n">
        <v>96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0.02124200575053692</v>
      </c>
      <c r="C123" s="4" t="n">
        <v>0.444800853729248</v>
      </c>
      <c r="D123" s="4" t="n">
        <v>0.3387689292430878</v>
      </c>
      <c r="E123" s="3" t="n">
        <v>1</v>
      </c>
      <c r="F123" s="4" t="n">
        <v>0.9005524861878453</v>
      </c>
      <c r="G123" s="4" t="n">
        <v>0.902738432483475</v>
      </c>
      <c r="H123" s="4" t="n">
        <v>0.01</v>
      </c>
      <c r="I123" s="4" t="n">
        <v>0.9226519337016574</v>
      </c>
      <c r="J123" s="4" t="n">
        <v>0.9055712936732767</v>
      </c>
      <c r="K123" s="3" t="n">
        <v>96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0.03057434409856796</v>
      </c>
      <c r="C124" s="4" t="n">
        <v>0.4791366755962372</v>
      </c>
      <c r="D124" s="4" t="n">
        <v>0.367249608039856</v>
      </c>
      <c r="E124" s="3" t="n">
        <v>1</v>
      </c>
      <c r="F124" s="4" t="n">
        <v>0.8784530386740331</v>
      </c>
      <c r="G124" s="4" t="n">
        <v>0.8980169971671388</v>
      </c>
      <c r="H124" s="4" t="n">
        <v>0.01</v>
      </c>
      <c r="I124" s="4" t="n">
        <v>0.9226519337016574</v>
      </c>
      <c r="J124" s="4" t="n">
        <v>0.9055712936732767</v>
      </c>
      <c r="K124" s="3" t="n">
        <v>96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0.03667429462075233</v>
      </c>
      <c r="C125" s="4" t="n">
        <v>0.3904738128185272</v>
      </c>
      <c r="D125" s="4" t="n">
        <v>0.2930759787559509</v>
      </c>
      <c r="E125" s="3" t="n">
        <v>1</v>
      </c>
      <c r="F125" s="4" t="n">
        <v>0.8895027624309392</v>
      </c>
      <c r="G125" s="4" t="n">
        <v>0.9098205854579793</v>
      </c>
      <c r="H125" s="4" t="n">
        <v>0.01</v>
      </c>
      <c r="I125" s="4" t="n">
        <v>0.9226519337016574</v>
      </c>
      <c r="J125" s="4" t="n">
        <v>0.9055712936732767</v>
      </c>
      <c r="K125" s="3" t="n">
        <v>96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0.02222532406449318</v>
      </c>
      <c r="C126" s="4" t="n">
        <v>0.3120173513889313</v>
      </c>
      <c r="D126" s="4" t="n">
        <v>0.2534869313240051</v>
      </c>
      <c r="E126" s="3" t="n">
        <v>1</v>
      </c>
      <c r="F126" s="4" t="n">
        <v>0.9060773480662984</v>
      </c>
      <c r="G126" s="4" t="n">
        <v>0.9069877242681775</v>
      </c>
      <c r="H126" s="4" t="n">
        <v>0.01</v>
      </c>
      <c r="I126" s="4" t="n">
        <v>0.9226519337016574</v>
      </c>
      <c r="J126" s="4" t="n">
        <v>0.9055712936732767</v>
      </c>
      <c r="K126" s="3" t="n">
        <v>96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0.02366006001830101</v>
      </c>
      <c r="C127" s="4" t="n">
        <v>0.3023045063018799</v>
      </c>
      <c r="D127" s="4" t="n">
        <v>0.2598221004009247</v>
      </c>
      <c r="E127" s="3" t="n">
        <v>1</v>
      </c>
      <c r="F127" s="4" t="n">
        <v>0.9060773480662984</v>
      </c>
      <c r="G127" s="4" t="n">
        <v>0.9046270066100094</v>
      </c>
      <c r="H127" s="4" t="n">
        <v>0.01</v>
      </c>
      <c r="I127" s="4" t="n">
        <v>0.9226519337016574</v>
      </c>
      <c r="J127" s="4" t="n">
        <v>0.9055712936732767</v>
      </c>
      <c r="K127" s="3" t="n">
        <v>96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0.03488109260797501</v>
      </c>
      <c r="C128" s="4" t="n">
        <v>0.3492855131626129</v>
      </c>
      <c r="D128" s="4" t="n">
        <v>0.2697821259498596</v>
      </c>
      <c r="E128" s="3" t="n">
        <v>1</v>
      </c>
      <c r="F128" s="4" t="n">
        <v>0.9116022099447514</v>
      </c>
      <c r="G128" s="4" t="n">
        <v>0.9117091595845137</v>
      </c>
      <c r="H128" s="4" t="n">
        <v>0.01</v>
      </c>
      <c r="I128" s="4" t="n">
        <v>0.9226519337016574</v>
      </c>
      <c r="J128" s="4" t="n">
        <v>0.9055712936732767</v>
      </c>
      <c r="K128" s="3" t="n">
        <v>96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0.03392138704657555</v>
      </c>
      <c r="C129" s="4" t="n">
        <v>0.4962133765220642</v>
      </c>
      <c r="D129" s="4" t="n">
        <v>0.3827923238277435</v>
      </c>
      <c r="E129" s="3" t="n">
        <v>1</v>
      </c>
      <c r="F129" s="4" t="n">
        <v>0.8784530386740331</v>
      </c>
      <c r="G129" s="4" t="n">
        <v>0.8970727101038716</v>
      </c>
      <c r="H129" s="4" t="n">
        <v>0.01</v>
      </c>
      <c r="I129" s="4" t="n">
        <v>0.9226519337016574</v>
      </c>
      <c r="J129" s="4" t="n">
        <v>0.9055712936732767</v>
      </c>
      <c r="K129" s="3" t="n">
        <v>96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0.02754674106836319</v>
      </c>
      <c r="C130" s="4" t="n">
        <v>0.5339568853378296</v>
      </c>
      <c r="D130" s="4" t="n">
        <v>0.4184324741363525</v>
      </c>
      <c r="E130" s="3" t="n">
        <v>1</v>
      </c>
      <c r="F130" s="4" t="n">
        <v>0.8674033149171271</v>
      </c>
      <c r="G130" s="4" t="n">
        <v>0.8876298394711992</v>
      </c>
      <c r="H130" s="4" t="n">
        <v>0.01</v>
      </c>
      <c r="I130" s="4" t="n">
        <v>0.9226519337016574</v>
      </c>
      <c r="J130" s="4" t="n">
        <v>0.9055712936732767</v>
      </c>
      <c r="K130" s="3" t="n">
        <v>96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0.03832023963332176</v>
      </c>
      <c r="C131" s="4" t="n">
        <v>0.4089947640895844</v>
      </c>
      <c r="D131" s="4" t="n">
        <v>0.3163869380950928</v>
      </c>
      <c r="E131" s="3" t="n">
        <v>1</v>
      </c>
      <c r="F131" s="4" t="n">
        <v>0.9005524861878453</v>
      </c>
      <c r="G131" s="4" t="n">
        <v>0.9050991501416431</v>
      </c>
      <c r="H131" s="4" t="n">
        <v>0.01</v>
      </c>
      <c r="I131" s="4" t="n">
        <v>0.9226519337016574</v>
      </c>
      <c r="J131" s="4" t="n">
        <v>0.9055712936732767</v>
      </c>
      <c r="K131" s="3" t="n">
        <v>96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0.02873910777270794</v>
      </c>
      <c r="C132" s="4" t="n">
        <v>0.3451870679855347</v>
      </c>
      <c r="D132" s="4" t="n">
        <v>0.2732284069061279</v>
      </c>
      <c r="E132" s="3" t="n">
        <v>1</v>
      </c>
      <c r="F132" s="4" t="n">
        <v>0.9060773480662984</v>
      </c>
      <c r="G132" s="4" t="n">
        <v>0.9117091595845137</v>
      </c>
      <c r="H132" s="4" t="n">
        <v>0.01</v>
      </c>
      <c r="I132" s="4" t="n">
        <v>0.9226519337016574</v>
      </c>
      <c r="J132" s="4" t="n">
        <v>0.9055712936732767</v>
      </c>
      <c r="K132" s="3" t="n">
        <v>96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0.02447019517421722</v>
      </c>
      <c r="C133" s="4" t="n">
        <v>0.3151847422122955</v>
      </c>
      <c r="D133" s="4" t="n">
        <v>0.2654878795146942</v>
      </c>
      <c r="E133" s="3" t="n">
        <v>1</v>
      </c>
      <c r="F133" s="4" t="n">
        <v>0.9060773480662984</v>
      </c>
      <c r="G133" s="4" t="n">
        <v>0.9060434372049103</v>
      </c>
      <c r="H133" s="4" t="n">
        <v>0.01</v>
      </c>
      <c r="I133" s="4" t="n">
        <v>0.9226519337016574</v>
      </c>
      <c r="J133" s="4" t="n">
        <v>0.9055712936732767</v>
      </c>
      <c r="K133" s="3" t="n">
        <v>96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0.03234857320785522</v>
      </c>
      <c r="C134" s="4" t="n">
        <v>0.3375779688358307</v>
      </c>
      <c r="D134" s="4" t="n">
        <v>0.2680340707302094</v>
      </c>
      <c r="E134" s="3" t="n">
        <v>1</v>
      </c>
      <c r="F134" s="4" t="n">
        <v>0.9171270718232044</v>
      </c>
      <c r="G134" s="4" t="n">
        <v>0.9117091595845137</v>
      </c>
      <c r="H134" s="4" t="n">
        <v>0.01</v>
      </c>
      <c r="I134" s="4" t="n">
        <v>0.9226519337016574</v>
      </c>
      <c r="J134" s="4" t="n">
        <v>0.9055712936732767</v>
      </c>
      <c r="K134" s="3" t="n">
        <v>96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0.03069928660988808</v>
      </c>
      <c r="C135" s="4" t="n">
        <v>0.3932517766952515</v>
      </c>
      <c r="D135" s="4" t="n">
        <v>0.3000751137733459</v>
      </c>
      <c r="E135" s="3" t="n">
        <v>1</v>
      </c>
      <c r="F135" s="4" t="n">
        <v>0.9116022099447514</v>
      </c>
      <c r="G135" s="4" t="n">
        <v>0.9098205854579793</v>
      </c>
      <c r="H135" s="4" t="n">
        <v>0.01</v>
      </c>
      <c r="I135" s="4" t="n">
        <v>0.9226519337016574</v>
      </c>
      <c r="J135" s="4" t="n">
        <v>0.9055712936732767</v>
      </c>
      <c r="K135" s="3" t="n">
        <v>96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0.02242138423025608</v>
      </c>
      <c r="C136" s="4" t="n">
        <v>0.4336718022823334</v>
      </c>
      <c r="D136" s="4" t="n">
        <v>0.3309635818004608</v>
      </c>
      <c r="E136" s="3" t="n">
        <v>1</v>
      </c>
      <c r="F136" s="4" t="n">
        <v>0.9060773480662984</v>
      </c>
      <c r="G136" s="4" t="n">
        <v>0.9069877242681775</v>
      </c>
      <c r="H136" s="4" t="n">
        <v>0.01</v>
      </c>
      <c r="I136" s="4" t="n">
        <v>0.9226519337016574</v>
      </c>
      <c r="J136" s="4" t="n">
        <v>0.9055712936732767</v>
      </c>
      <c r="K136" s="3" t="n">
        <v>96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0.0267490278929472</v>
      </c>
      <c r="C137" s="4" t="n">
        <v>0.4152882695198059</v>
      </c>
      <c r="D137" s="4" t="n">
        <v>0.3192752599716187</v>
      </c>
      <c r="E137" s="3" t="n">
        <v>1</v>
      </c>
      <c r="F137" s="4" t="n">
        <v>0.9060773480662984</v>
      </c>
      <c r="G137" s="4" t="n">
        <v>0.9074598677998111</v>
      </c>
      <c r="H137" s="4" t="n">
        <v>0.01</v>
      </c>
      <c r="I137" s="4" t="n">
        <v>0.9226519337016574</v>
      </c>
      <c r="J137" s="4" t="n">
        <v>0.9055712936732767</v>
      </c>
      <c r="K137" s="3" t="n">
        <v>96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0.01412537228316069</v>
      </c>
      <c r="C138" s="4" t="n">
        <v>0.3817749917507172</v>
      </c>
      <c r="D138" s="4" t="n">
        <v>0.2981155812740326</v>
      </c>
      <c r="E138" s="3" t="n">
        <v>1</v>
      </c>
      <c r="F138" s="4" t="n">
        <v>0.9005524861878453</v>
      </c>
      <c r="G138" s="4" t="n">
        <v>0.9098205854579793</v>
      </c>
      <c r="H138" s="4" t="n">
        <v>0.01</v>
      </c>
      <c r="I138" s="4" t="n">
        <v>0.9226519337016574</v>
      </c>
      <c r="J138" s="4" t="n">
        <v>0.9055712936732767</v>
      </c>
      <c r="K138" s="3" t="n">
        <v>96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0.02092820219695568</v>
      </c>
      <c r="C139" s="4" t="n">
        <v>0.3447526395320892</v>
      </c>
      <c r="D139" s="4" t="n">
        <v>0.2790592014789581</v>
      </c>
      <c r="E139" s="3" t="n">
        <v>1</v>
      </c>
      <c r="F139" s="4" t="n">
        <v>0.9116022099447514</v>
      </c>
      <c r="G139" s="4" t="n">
        <v>0.9069877242681775</v>
      </c>
      <c r="H139" s="4" t="n">
        <v>0.01</v>
      </c>
      <c r="I139" s="4" t="n">
        <v>0.9226519337016574</v>
      </c>
      <c r="J139" s="4" t="n">
        <v>0.9055712936732767</v>
      </c>
      <c r="K139" s="3" t="n">
        <v>96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0.02092683874070644</v>
      </c>
      <c r="C140" s="4" t="n">
        <v>0.3264660835266113</v>
      </c>
      <c r="D140" s="4" t="n">
        <v>0.2717399895191193</v>
      </c>
      <c r="E140" s="3" t="n">
        <v>1</v>
      </c>
      <c r="F140" s="4" t="n">
        <v>0.9060773480662984</v>
      </c>
      <c r="G140" s="4" t="n">
        <v>0.9074598677998111</v>
      </c>
      <c r="H140" s="4" t="n">
        <v>0.01</v>
      </c>
      <c r="I140" s="4" t="n">
        <v>0.9226519337016574</v>
      </c>
      <c r="J140" s="4" t="n">
        <v>0.9055712936732767</v>
      </c>
      <c r="K140" s="3" t="n">
        <v>96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0.02331413701176643</v>
      </c>
      <c r="C141" s="4" t="n">
        <v>0.3438359498977661</v>
      </c>
      <c r="D141" s="4" t="n">
        <v>0.2778318524360657</v>
      </c>
      <c r="E141" s="3" t="n">
        <v>1</v>
      </c>
      <c r="F141" s="4" t="n">
        <v>0.9060773480662984</v>
      </c>
      <c r="G141" s="4" t="n">
        <v>0.9102927289896129</v>
      </c>
      <c r="H141" s="4" t="n">
        <v>0.01</v>
      </c>
      <c r="I141" s="4" t="n">
        <v>0.9226519337016574</v>
      </c>
      <c r="J141" s="4" t="n">
        <v>0.9055712936732767</v>
      </c>
      <c r="K141" s="3" t="n">
        <v>96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0.02759766392409801</v>
      </c>
      <c r="C142" s="4" t="n">
        <v>0.3871560990810394</v>
      </c>
      <c r="D142" s="4" t="n">
        <v>0.3101889491081238</v>
      </c>
      <c r="E142" s="3" t="n">
        <v>1</v>
      </c>
      <c r="F142" s="4" t="n">
        <v>0.9171270718232044</v>
      </c>
      <c r="G142" s="4" t="n">
        <v>0.9084041548630784</v>
      </c>
      <c r="H142" s="4" t="n">
        <v>0.01</v>
      </c>
      <c r="I142" s="4" t="n">
        <v>0.9226519337016574</v>
      </c>
      <c r="J142" s="4" t="n">
        <v>0.9055712936732767</v>
      </c>
      <c r="K142" s="3" t="n">
        <v>96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0.02202759310603142</v>
      </c>
      <c r="C143" s="4" t="n">
        <v>0.4130614101886749</v>
      </c>
      <c r="D143" s="4" t="n">
        <v>0.3341798782348633</v>
      </c>
      <c r="E143" s="3" t="n">
        <v>1</v>
      </c>
      <c r="F143" s="4" t="n">
        <v>0.9005524861878453</v>
      </c>
      <c r="G143" s="4" t="n">
        <v>0.902738432483475</v>
      </c>
      <c r="H143" s="4" t="n">
        <v>0.01</v>
      </c>
      <c r="I143" s="4" t="n">
        <v>0.9226519337016574</v>
      </c>
      <c r="J143" s="4" t="n">
        <v>0.9055712936732767</v>
      </c>
      <c r="K143" s="3" t="n">
        <v>96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0.02201397903263569</v>
      </c>
      <c r="C144" s="4" t="n">
        <v>0.4059280455112457</v>
      </c>
      <c r="D144" s="4" t="n">
        <v>0.3321581482887268</v>
      </c>
      <c r="E144" s="3" t="n">
        <v>1</v>
      </c>
      <c r="F144" s="4" t="n">
        <v>0.9060773480662984</v>
      </c>
      <c r="G144" s="4" t="n">
        <v>0.9036827195467422</v>
      </c>
      <c r="H144" s="4" t="n">
        <v>0.01</v>
      </c>
      <c r="I144" s="4" t="n">
        <v>0.9226519337016574</v>
      </c>
      <c r="J144" s="4" t="n">
        <v>0.9055712936732767</v>
      </c>
      <c r="K144" s="3" t="n">
        <v>96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0.01863988675177097</v>
      </c>
      <c r="C145" s="4" t="n">
        <v>0.3761313557624817</v>
      </c>
      <c r="D145" s="4" t="n">
        <v>0.3116653263568878</v>
      </c>
      <c r="E145" s="3" t="n">
        <v>1</v>
      </c>
      <c r="F145" s="4" t="n">
        <v>0.9116022099447514</v>
      </c>
      <c r="G145" s="4" t="n">
        <v>0.9055712936732767</v>
      </c>
      <c r="H145" s="4" t="n">
        <v>0.01</v>
      </c>
      <c r="I145" s="4" t="n">
        <v>0.9226519337016574</v>
      </c>
      <c r="J145" s="4" t="n">
        <v>0.9055712936732767</v>
      </c>
      <c r="K145" s="3" t="n">
        <v>96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0.02149652317166328</v>
      </c>
      <c r="C146" s="4" t="n">
        <v>0.3167352378368378</v>
      </c>
      <c r="D146" s="4" t="n">
        <v>0.2745093703269958</v>
      </c>
      <c r="E146" s="3" t="n">
        <v>1</v>
      </c>
      <c r="F146" s="4" t="n">
        <v>0.9116022099447514</v>
      </c>
      <c r="G146" s="4" t="n">
        <v>0.908876298394712</v>
      </c>
      <c r="H146" s="4" t="n">
        <v>0.01</v>
      </c>
      <c r="I146" s="4" t="n">
        <v>0.9226519337016574</v>
      </c>
      <c r="J146" s="4" t="n">
        <v>0.9055712936732767</v>
      </c>
      <c r="K146" s="3" t="n">
        <v>96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0.0246597733348608</v>
      </c>
      <c r="C147" s="4" t="n">
        <v>0.3007763624191284</v>
      </c>
      <c r="D147" s="4" t="n">
        <v>0.2693080902099609</v>
      </c>
      <c r="E147" s="3" t="n">
        <v>1</v>
      </c>
      <c r="F147" s="4" t="n">
        <v>0.9060773480662984</v>
      </c>
      <c r="G147" s="4" t="n">
        <v>0.9098205854579793</v>
      </c>
      <c r="H147" s="4" t="n">
        <v>0.01</v>
      </c>
      <c r="I147" s="4" t="n">
        <v>0.9226519337016574</v>
      </c>
      <c r="J147" s="4" t="n">
        <v>0.9055712936732767</v>
      </c>
      <c r="K147" s="3" t="n">
        <v>96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0.02327860146760941</v>
      </c>
      <c r="C148" s="4" t="n">
        <v>0.3131236135959625</v>
      </c>
      <c r="D148" s="4" t="n">
        <v>0.2733395099639893</v>
      </c>
      <c r="E148" s="3" t="n">
        <v>1</v>
      </c>
      <c r="F148" s="4" t="n">
        <v>0.9171270718232044</v>
      </c>
      <c r="G148" s="4" t="n">
        <v>0.9074598677998111</v>
      </c>
      <c r="H148" s="4" t="n">
        <v>0.01</v>
      </c>
      <c r="I148" s="4" t="n">
        <v>0.9226519337016574</v>
      </c>
      <c r="J148" s="4" t="n">
        <v>0.9055712936732767</v>
      </c>
      <c r="K148" s="3" t="n">
        <v>96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0.02172478474676609</v>
      </c>
      <c r="C149" s="4" t="n">
        <v>0.3219517767429352</v>
      </c>
      <c r="D149" s="4" t="n">
        <v>0.2778997719287872</v>
      </c>
      <c r="E149" s="3" t="n">
        <v>1</v>
      </c>
      <c r="F149" s="4" t="n">
        <v>0.9226519337016574</v>
      </c>
      <c r="G149" s="4" t="n">
        <v>0.9060434372049103</v>
      </c>
      <c r="H149" s="4" t="n">
        <v>0.01</v>
      </c>
      <c r="I149" s="4" t="n">
        <v>0.9226519337016574</v>
      </c>
      <c r="J149" s="4" t="n">
        <v>0.9055712936732767</v>
      </c>
      <c r="K149" s="3" t="n">
        <v>96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0.02193904109299183</v>
      </c>
      <c r="C150" s="4" t="n">
        <v>0.3411805033683777</v>
      </c>
      <c r="D150" s="4" t="n">
        <v>0.2900368273258209</v>
      </c>
      <c r="E150" s="3" t="n">
        <v>1</v>
      </c>
      <c r="F150" s="4" t="n">
        <v>0.9226519337016574</v>
      </c>
      <c r="G150" s="4" t="n">
        <v>0.9041548630783758</v>
      </c>
      <c r="H150" s="4" t="n">
        <v>0.01</v>
      </c>
      <c r="I150" s="4" t="n">
        <v>0.9226519337016574</v>
      </c>
      <c r="J150" s="4" t="n">
        <v>0.9055712936732767</v>
      </c>
      <c r="K150" s="3" t="n">
        <v>96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0.02059082128107548</v>
      </c>
      <c r="C151" s="4" t="n">
        <v>0.3505763411521912</v>
      </c>
      <c r="D151" s="4" t="n">
        <v>0.2981765866279602</v>
      </c>
      <c r="E151" s="3" t="n">
        <v>1</v>
      </c>
      <c r="F151" s="4" t="n">
        <v>0.9171270718232044</v>
      </c>
      <c r="G151" s="4" t="n">
        <v>0.9046270066100094</v>
      </c>
      <c r="H151" s="4" t="n">
        <v>0.01</v>
      </c>
      <c r="I151" s="4" t="n">
        <v>0.9226519337016574</v>
      </c>
      <c r="J151" s="4" t="n">
        <v>0.9055712936732767</v>
      </c>
      <c r="K151" s="3" t="n">
        <v>96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0.01410906109958887</v>
      </c>
      <c r="C152" s="4" t="n">
        <v>0.3526906073093414</v>
      </c>
      <c r="D152" s="4" t="n">
        <v>0.3003764748573303</v>
      </c>
      <c r="E152" s="3" t="n">
        <v>1</v>
      </c>
      <c r="F152" s="4" t="n">
        <v>0.9116022099447514</v>
      </c>
      <c r="G152" s="4" t="n">
        <v>0.9065155807365439</v>
      </c>
      <c r="H152" s="4" t="n">
        <v>0.01</v>
      </c>
      <c r="I152" s="4" t="n">
        <v>0.9226519337016574</v>
      </c>
      <c r="J152" s="4" t="n">
        <v>0.9055712936732767</v>
      </c>
      <c r="K152" s="3" t="n">
        <v>96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0.02708153426647186</v>
      </c>
      <c r="C153" s="4" t="n">
        <v>0.3204430043697357</v>
      </c>
      <c r="D153" s="4" t="n">
        <v>0.2812141478061676</v>
      </c>
      <c r="E153" s="3" t="n">
        <v>1</v>
      </c>
      <c r="F153" s="4" t="n">
        <v>0.9116022099447514</v>
      </c>
      <c r="G153" s="4" t="n">
        <v>0.9065155807365439</v>
      </c>
      <c r="H153" s="4" t="n">
        <v>0.01</v>
      </c>
      <c r="I153" s="4" t="n">
        <v>0.9226519337016574</v>
      </c>
      <c r="J153" s="4" t="n">
        <v>0.9055712936732767</v>
      </c>
      <c r="K153" s="3" t="n">
        <v>96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0.02160633727908134</v>
      </c>
      <c r="C154" s="4" t="n">
        <v>0.3059380054473877</v>
      </c>
      <c r="D154" s="4" t="n">
        <v>0.2769268155097961</v>
      </c>
      <c r="E154" s="3" t="n">
        <v>1</v>
      </c>
      <c r="F154" s="4" t="n">
        <v>0.9060773480662984</v>
      </c>
      <c r="G154" s="4" t="n">
        <v>0.9069877242681775</v>
      </c>
      <c r="H154" s="4" t="n">
        <v>0.01</v>
      </c>
      <c r="I154" s="4" t="n">
        <v>0.9226519337016574</v>
      </c>
      <c r="J154" s="4" t="n">
        <v>0.9055712936732767</v>
      </c>
      <c r="K154" s="3" t="n">
        <v>96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0.02828884124755859</v>
      </c>
      <c r="C155" s="4" t="n">
        <v>0.3150655925273895</v>
      </c>
      <c r="D155" s="4" t="n">
        <v>0.2764654457569122</v>
      </c>
      <c r="E155" s="3" t="n">
        <v>1</v>
      </c>
      <c r="F155" s="4" t="n">
        <v>0.9226519337016574</v>
      </c>
      <c r="G155" s="4" t="n">
        <v>0.908876298394712</v>
      </c>
      <c r="H155" s="4" t="n">
        <v>0.01</v>
      </c>
      <c r="I155" s="4" t="n">
        <v>0.9226519337016574</v>
      </c>
      <c r="J155" s="4" t="n">
        <v>0.9055712936732767</v>
      </c>
      <c r="K155" s="3" t="n">
        <v>96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0.02409636601805687</v>
      </c>
      <c r="C156" s="4" t="n">
        <v>0.3525277674198151</v>
      </c>
      <c r="D156" s="4" t="n">
        <v>0.2989032864570618</v>
      </c>
      <c r="E156" s="3" t="n">
        <v>1</v>
      </c>
      <c r="F156" s="4" t="n">
        <v>0.9116022099447514</v>
      </c>
      <c r="G156" s="4" t="n">
        <v>0.9131255901794145</v>
      </c>
      <c r="H156" s="4" t="n">
        <v>0.01</v>
      </c>
      <c r="I156" s="4" t="n">
        <v>0.9226519337016574</v>
      </c>
      <c r="J156" s="4" t="n">
        <v>0.9055712936732767</v>
      </c>
      <c r="K156" s="3" t="n">
        <v>96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0.02566367015242577</v>
      </c>
      <c r="C157" s="4" t="n">
        <v>0.3918119966983795</v>
      </c>
      <c r="D157" s="4" t="n">
        <v>0.3282539844512939</v>
      </c>
      <c r="E157" s="3" t="n">
        <v>1</v>
      </c>
      <c r="F157" s="4" t="n">
        <v>0.9005524861878453</v>
      </c>
      <c r="G157" s="4" t="n">
        <v>0.9060434372049103</v>
      </c>
      <c r="H157" s="4" t="n">
        <v>0.01</v>
      </c>
      <c r="I157" s="4" t="n">
        <v>0.9226519337016574</v>
      </c>
      <c r="J157" s="4" t="n">
        <v>0.9055712936732767</v>
      </c>
      <c r="K157" s="3" t="n">
        <v>96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0.02929147146642208</v>
      </c>
      <c r="C158" s="4" t="n">
        <v>0.3526939451694489</v>
      </c>
      <c r="D158" s="4" t="n">
        <v>0.2962247431278229</v>
      </c>
      <c r="E158" s="3" t="n">
        <v>1</v>
      </c>
      <c r="F158" s="4" t="n">
        <v>0.9060773480662984</v>
      </c>
      <c r="G158" s="4" t="n">
        <v>0.9126534466477809</v>
      </c>
      <c r="H158" s="4" t="n">
        <v>0.01</v>
      </c>
      <c r="I158" s="4" t="n">
        <v>0.9226519337016574</v>
      </c>
      <c r="J158" s="4" t="n">
        <v>0.9055712936732767</v>
      </c>
      <c r="K158" s="3" t="n">
        <v>96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0.0286827813833952</v>
      </c>
      <c r="C159" s="4" t="n">
        <v>0.2963969707489014</v>
      </c>
      <c r="D159" s="4" t="n">
        <v>0.2594666182994843</v>
      </c>
      <c r="E159" s="3" t="n">
        <v>1</v>
      </c>
      <c r="F159" s="4" t="n">
        <v>0.9226519337016574</v>
      </c>
      <c r="G159" s="4" t="n">
        <v>0.9159584513692163</v>
      </c>
      <c r="H159" s="4" t="n">
        <v>0.01</v>
      </c>
      <c r="I159" s="4" t="n">
        <v>0.9226519337016574</v>
      </c>
      <c r="J159" s="4" t="n">
        <v>0.9055712936732767</v>
      </c>
      <c r="K159" s="3" t="n">
        <v>96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0.02771199680864811</v>
      </c>
      <c r="C160" s="4" t="n">
        <v>0.2728827595710754</v>
      </c>
      <c r="D160" s="4" t="n">
        <v>0.2520100772380829</v>
      </c>
      <c r="E160" s="3" t="n">
        <v>1</v>
      </c>
      <c r="F160" s="4" t="n">
        <v>0.9281767955801105</v>
      </c>
      <c r="G160" s="4" t="n">
        <v>0.9102927289896129</v>
      </c>
      <c r="H160" s="4" t="n">
        <v>0.01</v>
      </c>
      <c r="I160" s="4" t="n">
        <v>0.9281767955801105</v>
      </c>
      <c r="J160" s="4" t="n">
        <v>0.9102927289896129</v>
      </c>
      <c r="K160" s="3" t="n">
        <v>158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0.01683382503688335</v>
      </c>
      <c r="C161" s="4" t="n">
        <v>0.2742317914962769</v>
      </c>
      <c r="D161" s="4" t="n">
        <v>0.2538128197193146</v>
      </c>
      <c r="E161" s="3" t="n">
        <v>1</v>
      </c>
      <c r="F161" s="4" t="n">
        <v>0.9281767955801105</v>
      </c>
      <c r="G161" s="4" t="n">
        <v>0.9112370160528801</v>
      </c>
      <c r="H161" s="4" t="n">
        <v>0.01</v>
      </c>
      <c r="I161" s="4" t="n">
        <v>0.9281767955801105</v>
      </c>
      <c r="J161" s="4" t="n">
        <v>0.9102927289896129</v>
      </c>
      <c r="K161" s="3" t="n">
        <v>158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0.02154131606221199</v>
      </c>
      <c r="C162" s="4" t="n">
        <v>0.3127793669700623</v>
      </c>
      <c r="D162" s="4" t="n">
        <v>0.2674252390861511</v>
      </c>
      <c r="E162" s="3" t="n">
        <v>1</v>
      </c>
      <c r="F162" s="4" t="n">
        <v>0.9171270718232044</v>
      </c>
      <c r="G162" s="4" t="n">
        <v>0.9112370160528801</v>
      </c>
      <c r="H162" s="4" t="n">
        <v>0.01</v>
      </c>
      <c r="I162" s="4" t="n">
        <v>0.9281767955801105</v>
      </c>
      <c r="J162" s="4" t="n">
        <v>0.9102927289896129</v>
      </c>
      <c r="K162" s="3" t="n">
        <v>158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0.02059610560536385</v>
      </c>
      <c r="C163" s="4" t="n">
        <v>0.3633477687835693</v>
      </c>
      <c r="D163" s="4" t="n">
        <v>0.2999923825263977</v>
      </c>
      <c r="E163" s="3" t="n">
        <v>1</v>
      </c>
      <c r="F163" s="4" t="n">
        <v>0.9060773480662984</v>
      </c>
      <c r="G163" s="4" t="n">
        <v>0.9102927289896129</v>
      </c>
      <c r="H163" s="4" t="n">
        <v>0.01</v>
      </c>
      <c r="I163" s="4" t="n">
        <v>0.9281767955801105</v>
      </c>
      <c r="J163" s="4" t="n">
        <v>0.9102927289896129</v>
      </c>
      <c r="K163" s="3" t="n">
        <v>158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0.02266547083854675</v>
      </c>
      <c r="C164" s="4" t="n">
        <v>0.383192241191864</v>
      </c>
      <c r="D164" s="4" t="n">
        <v>0.3122153878211975</v>
      </c>
      <c r="E164" s="3" t="n">
        <v>1</v>
      </c>
      <c r="F164" s="4" t="n">
        <v>0.9005524861878453</v>
      </c>
      <c r="G164" s="4" t="n">
        <v>0.908876298394712</v>
      </c>
      <c r="H164" s="4" t="n">
        <v>0.01</v>
      </c>
      <c r="I164" s="4" t="n">
        <v>0.9281767955801105</v>
      </c>
      <c r="J164" s="4" t="n">
        <v>0.9102927289896129</v>
      </c>
      <c r="K164" s="3" t="n">
        <v>158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0.02048783004283905</v>
      </c>
      <c r="C165" s="4" t="n">
        <v>0.3321529030799866</v>
      </c>
      <c r="D165" s="4" t="n">
        <v>0.2731747925281525</v>
      </c>
      <c r="E165" s="3" t="n">
        <v>1</v>
      </c>
      <c r="F165" s="4" t="n">
        <v>0.9171270718232044</v>
      </c>
      <c r="G165" s="4" t="n">
        <v>0.9159584513692163</v>
      </c>
      <c r="H165" s="4" t="n">
        <v>0.01</v>
      </c>
      <c r="I165" s="4" t="n">
        <v>0.9281767955801105</v>
      </c>
      <c r="J165" s="4" t="n">
        <v>0.9102927289896129</v>
      </c>
      <c r="K165" s="3" t="n">
        <v>158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0.01884228736162186</v>
      </c>
      <c r="C166" s="4" t="n">
        <v>0.274542361497879</v>
      </c>
      <c r="D166" s="4" t="n">
        <v>0.2464869916439056</v>
      </c>
      <c r="E166" s="3" t="n">
        <v>1</v>
      </c>
      <c r="F166" s="4" t="n">
        <v>0.9171270718232044</v>
      </c>
      <c r="G166" s="4" t="n">
        <v>0.9154863078375827</v>
      </c>
      <c r="H166" s="4" t="n">
        <v>0.01</v>
      </c>
      <c r="I166" s="4" t="n">
        <v>0.9281767955801105</v>
      </c>
      <c r="J166" s="4" t="n">
        <v>0.9102927289896129</v>
      </c>
      <c r="K166" s="3" t="n">
        <v>158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0.02136823348701</v>
      </c>
      <c r="C167" s="4" t="n">
        <v>0.2616449892520905</v>
      </c>
      <c r="D167" s="4" t="n">
        <v>0.2510785758495331</v>
      </c>
      <c r="E167" s="3" t="n">
        <v>1</v>
      </c>
      <c r="F167" s="4" t="n">
        <v>0.9116022099447514</v>
      </c>
      <c r="G167" s="4" t="n">
        <v>0.9074598677998111</v>
      </c>
      <c r="H167" s="4" t="n">
        <v>0.01</v>
      </c>
      <c r="I167" s="4" t="n">
        <v>0.9281767955801105</v>
      </c>
      <c r="J167" s="4" t="n">
        <v>0.9102927289896129</v>
      </c>
      <c r="K167" s="3" t="n">
        <v>158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0.03239082545042038</v>
      </c>
      <c r="C168" s="4" t="n">
        <v>0.3185242414474487</v>
      </c>
      <c r="D168" s="4" t="n">
        <v>0.2688682973384857</v>
      </c>
      <c r="E168" s="3" t="n">
        <v>1</v>
      </c>
      <c r="F168" s="4" t="n">
        <v>0.9171270718232044</v>
      </c>
      <c r="G168" s="4" t="n">
        <v>0.9135977337110481</v>
      </c>
      <c r="H168" s="4" t="n">
        <v>0.01</v>
      </c>
      <c r="I168" s="4" t="n">
        <v>0.9281767955801105</v>
      </c>
      <c r="J168" s="4" t="n">
        <v>0.9102927289896129</v>
      </c>
      <c r="K168" s="3" t="n">
        <v>158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0.01831385679543018</v>
      </c>
      <c r="C169" s="4" t="n">
        <v>0.4097168743610382</v>
      </c>
      <c r="D169" s="4" t="n">
        <v>0.3396875560283661</v>
      </c>
      <c r="E169" s="3" t="n">
        <v>1</v>
      </c>
      <c r="F169" s="4" t="n">
        <v>0.9005524861878453</v>
      </c>
      <c r="G169" s="4" t="n">
        <v>0.9017941454202077</v>
      </c>
      <c r="H169" s="4" t="n">
        <v>0.01</v>
      </c>
      <c r="I169" s="4" t="n">
        <v>0.9281767955801105</v>
      </c>
      <c r="J169" s="4" t="n">
        <v>0.9102927289896129</v>
      </c>
      <c r="K169" s="3" t="n">
        <v>158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0.04173018038272858</v>
      </c>
      <c r="C170" s="4" t="n">
        <v>0.3838425874710083</v>
      </c>
      <c r="D170" s="4" t="n">
        <v>0.3210148811340332</v>
      </c>
      <c r="E170" s="3" t="n">
        <v>1</v>
      </c>
      <c r="F170" s="4" t="n">
        <v>0.9060773480662984</v>
      </c>
      <c r="G170" s="4" t="n">
        <v>0.9022662889518414</v>
      </c>
      <c r="H170" s="4" t="n">
        <v>0.01</v>
      </c>
      <c r="I170" s="4" t="n">
        <v>0.9281767955801105</v>
      </c>
      <c r="J170" s="4" t="n">
        <v>0.9102927289896129</v>
      </c>
      <c r="K170" s="3" t="n">
        <v>158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0.02374453656375408</v>
      </c>
      <c r="C171" s="4" t="n">
        <v>0.3196136653423309</v>
      </c>
      <c r="D171" s="4" t="n">
        <v>0.2749024927616119</v>
      </c>
      <c r="E171" s="3" t="n">
        <v>1</v>
      </c>
      <c r="F171" s="4" t="n">
        <v>0.9116022099447514</v>
      </c>
      <c r="G171" s="4" t="n">
        <v>0.9135977337110481</v>
      </c>
      <c r="H171" s="4" t="n">
        <v>0.01</v>
      </c>
      <c r="I171" s="4" t="n">
        <v>0.9281767955801105</v>
      </c>
      <c r="J171" s="4" t="n">
        <v>0.9102927289896129</v>
      </c>
      <c r="K171" s="3" t="n">
        <v>158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0.01713981293141842</v>
      </c>
      <c r="C172" s="4" t="n">
        <v>0.2936886548995972</v>
      </c>
      <c r="D172" s="4" t="n">
        <v>0.2599456906318665</v>
      </c>
      <c r="E172" s="3" t="n">
        <v>1</v>
      </c>
      <c r="F172" s="4" t="n">
        <v>0.9171270718232044</v>
      </c>
      <c r="G172" s="4" t="n">
        <v>0.9145420207743153</v>
      </c>
      <c r="H172" s="4" t="n">
        <v>0.01</v>
      </c>
      <c r="I172" s="4" t="n">
        <v>0.9281767955801105</v>
      </c>
      <c r="J172" s="4" t="n">
        <v>0.9102927289896129</v>
      </c>
      <c r="K172" s="3" t="n">
        <v>158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0.01908488199114799</v>
      </c>
      <c r="C173" s="4" t="n">
        <v>0.287918895483017</v>
      </c>
      <c r="D173" s="4" t="n">
        <v>0.2584671080112457</v>
      </c>
      <c r="E173" s="3" t="n">
        <v>1</v>
      </c>
      <c r="F173" s="4" t="n">
        <v>0.9226519337016574</v>
      </c>
      <c r="G173" s="4" t="n">
        <v>0.9126534466477809</v>
      </c>
      <c r="H173" s="4" t="n">
        <v>0.01</v>
      </c>
      <c r="I173" s="4" t="n">
        <v>0.9281767955801105</v>
      </c>
      <c r="J173" s="4" t="n">
        <v>0.9102927289896129</v>
      </c>
      <c r="K173" s="3" t="n">
        <v>158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0.02184933796525002</v>
      </c>
      <c r="C174" s="4" t="n">
        <v>0.3108015656471252</v>
      </c>
      <c r="D174" s="4" t="n">
        <v>0.2692168653011322</v>
      </c>
      <c r="E174" s="3" t="n">
        <v>1</v>
      </c>
      <c r="F174" s="4" t="n">
        <v>0.9116022099447514</v>
      </c>
      <c r="G174" s="4" t="n">
        <v>0.9154863078375827</v>
      </c>
      <c r="H174" s="4" t="n">
        <v>0.01</v>
      </c>
      <c r="I174" s="4" t="n">
        <v>0.9281767955801105</v>
      </c>
      <c r="J174" s="4" t="n">
        <v>0.9102927289896129</v>
      </c>
      <c r="K174" s="3" t="n">
        <v>158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0.02359490282833576</v>
      </c>
      <c r="C175" s="4" t="n">
        <v>0.333430141210556</v>
      </c>
      <c r="D175" s="4" t="n">
        <v>0.2880139946937561</v>
      </c>
      <c r="E175" s="3" t="n">
        <v>1</v>
      </c>
      <c r="F175" s="4" t="n">
        <v>0.9060773480662984</v>
      </c>
      <c r="G175" s="4" t="n">
        <v>0.9126534466477809</v>
      </c>
      <c r="H175" s="4" t="n">
        <v>0.01</v>
      </c>
      <c r="I175" s="4" t="n">
        <v>0.9281767955801105</v>
      </c>
      <c r="J175" s="4" t="n">
        <v>0.9102927289896129</v>
      </c>
      <c r="K175" s="3" t="n">
        <v>158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0.01560838986188173</v>
      </c>
      <c r="C176" s="4" t="n">
        <v>0.3609937727451324</v>
      </c>
      <c r="D176" s="4" t="n">
        <v>0.314184308052063</v>
      </c>
      <c r="E176" s="3" t="n">
        <v>1</v>
      </c>
      <c r="F176" s="4" t="n">
        <v>0.9116022099447514</v>
      </c>
      <c r="G176" s="4" t="n">
        <v>0.9032105760151086</v>
      </c>
      <c r="H176" s="4" t="n">
        <v>0.01</v>
      </c>
      <c r="I176" s="4" t="n">
        <v>0.9281767955801105</v>
      </c>
      <c r="J176" s="4" t="n">
        <v>0.9102927289896129</v>
      </c>
      <c r="K176" s="3" t="n">
        <v>158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0.02603784203529358</v>
      </c>
      <c r="C177" s="4" t="n">
        <v>0.3404273390769958</v>
      </c>
      <c r="D177" s="4" t="n">
        <v>0.3004860579967499</v>
      </c>
      <c r="E177" s="3" t="n">
        <v>1</v>
      </c>
      <c r="F177" s="4" t="n">
        <v>0.9060773480662984</v>
      </c>
      <c r="G177" s="4" t="n">
        <v>0.9069877242681775</v>
      </c>
      <c r="H177" s="4" t="n">
        <v>0.01</v>
      </c>
      <c r="I177" s="4" t="n">
        <v>0.9281767955801105</v>
      </c>
      <c r="J177" s="4" t="n">
        <v>0.9102927289896129</v>
      </c>
      <c r="K177" s="3" t="n">
        <v>158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0.02521779201924801</v>
      </c>
      <c r="C178" s="4" t="n">
        <v>0.3155460953712463</v>
      </c>
      <c r="D178" s="4" t="n">
        <v>0.2776888012886047</v>
      </c>
      <c r="E178" s="3" t="n">
        <v>1</v>
      </c>
      <c r="F178" s="4" t="n">
        <v>0.9171270718232044</v>
      </c>
      <c r="G178" s="4" t="n">
        <v>0.9150141643059491</v>
      </c>
      <c r="H178" s="4" t="n">
        <v>0.01</v>
      </c>
      <c r="I178" s="4" t="n">
        <v>0.9281767955801105</v>
      </c>
      <c r="J178" s="4" t="n">
        <v>0.9102927289896129</v>
      </c>
      <c r="K178" s="3" t="n">
        <v>158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0.02518615685403347</v>
      </c>
      <c r="C179" s="4" t="n">
        <v>0.3130071759223938</v>
      </c>
      <c r="D179" s="4" t="n">
        <v>0.2753666043281555</v>
      </c>
      <c r="E179" s="3" t="n">
        <v>1</v>
      </c>
      <c r="F179" s="4" t="n">
        <v>0.9171270718232044</v>
      </c>
      <c r="G179" s="4" t="n">
        <v>0.9150141643059491</v>
      </c>
      <c r="H179" s="4" t="n">
        <v>0.01</v>
      </c>
      <c r="I179" s="4" t="n">
        <v>0.9281767955801105</v>
      </c>
      <c r="J179" s="4" t="n">
        <v>0.9102927289896129</v>
      </c>
      <c r="K179" s="3" t="n">
        <v>158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0.02621836960315704</v>
      </c>
      <c r="C180" s="4" t="n">
        <v>0.3179090321063995</v>
      </c>
      <c r="D180" s="4" t="n">
        <v>0.2771956324577332</v>
      </c>
      <c r="E180" s="3" t="n">
        <v>1</v>
      </c>
      <c r="F180" s="4" t="n">
        <v>0.9171270718232044</v>
      </c>
      <c r="G180" s="4" t="n">
        <v>0.9164305949008499</v>
      </c>
      <c r="H180" s="4" t="n">
        <v>0.01</v>
      </c>
      <c r="I180" s="4" t="n">
        <v>0.9281767955801105</v>
      </c>
      <c r="J180" s="4" t="n">
        <v>0.9102927289896129</v>
      </c>
      <c r="K180" s="3" t="n">
        <v>158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0.02580645866692066</v>
      </c>
      <c r="C181" s="4" t="n">
        <v>0.3282557427883148</v>
      </c>
      <c r="D181" s="4" t="n">
        <v>0.284608006477356</v>
      </c>
      <c r="E181" s="3" t="n">
        <v>1</v>
      </c>
      <c r="F181" s="4" t="n">
        <v>0.9116022099447514</v>
      </c>
      <c r="G181" s="4" t="n">
        <v>0.9140698772426817</v>
      </c>
      <c r="H181" s="4" t="n">
        <v>0.01</v>
      </c>
      <c r="I181" s="4" t="n">
        <v>0.9281767955801105</v>
      </c>
      <c r="J181" s="4" t="n">
        <v>0.9102927289896129</v>
      </c>
      <c r="K181" s="3" t="n">
        <v>158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0.01769750192761421</v>
      </c>
      <c r="C182" s="4" t="n">
        <v>0.3469956517219543</v>
      </c>
      <c r="D182" s="4" t="n">
        <v>0.2993508577346802</v>
      </c>
      <c r="E182" s="3" t="n">
        <v>1</v>
      </c>
      <c r="F182" s="4" t="n">
        <v>0.9116022099447514</v>
      </c>
      <c r="G182" s="4" t="n">
        <v>0.9102927289896129</v>
      </c>
      <c r="H182" s="4" t="n">
        <v>0.01</v>
      </c>
      <c r="I182" s="4" t="n">
        <v>0.9281767955801105</v>
      </c>
      <c r="J182" s="4" t="n">
        <v>0.9102927289896129</v>
      </c>
      <c r="K182" s="3" t="n">
        <v>158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0.01652485504746437</v>
      </c>
      <c r="C183" s="4" t="n">
        <v>0.3537138104438782</v>
      </c>
      <c r="D183" s="4" t="n">
        <v>0.3054123520851135</v>
      </c>
      <c r="E183" s="3" t="n">
        <v>1</v>
      </c>
      <c r="F183" s="4" t="n">
        <v>0.9171270718232044</v>
      </c>
      <c r="G183" s="4" t="n">
        <v>0.9093484419263456</v>
      </c>
      <c r="H183" s="4" t="n">
        <v>0.01</v>
      </c>
      <c r="I183" s="4" t="n">
        <v>0.9281767955801105</v>
      </c>
      <c r="J183" s="4" t="n">
        <v>0.9102927289896129</v>
      </c>
      <c r="K183" s="3" t="n">
        <v>158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0.0195496566593647</v>
      </c>
      <c r="C184" s="4" t="n">
        <v>0.3288690447807312</v>
      </c>
      <c r="D184" s="4" t="n">
        <v>0.2891711294651031</v>
      </c>
      <c r="E184" s="3" t="n">
        <v>1</v>
      </c>
      <c r="F184" s="4" t="n">
        <v>0.9116022099447514</v>
      </c>
      <c r="G184" s="4" t="n">
        <v>0.9140698772426817</v>
      </c>
      <c r="H184" s="4" t="n">
        <v>0.01</v>
      </c>
      <c r="I184" s="4" t="n">
        <v>0.9281767955801105</v>
      </c>
      <c r="J184" s="4" t="n">
        <v>0.9102927289896129</v>
      </c>
      <c r="K184" s="3" t="n">
        <v>158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0.01966421119868755</v>
      </c>
      <c r="C185" s="4" t="n">
        <v>0.3087789714336395</v>
      </c>
      <c r="D185" s="4" t="n">
        <v>0.2738534510135651</v>
      </c>
      <c r="E185" s="3" t="n">
        <v>1</v>
      </c>
      <c r="F185" s="4" t="n">
        <v>0.9226519337016574</v>
      </c>
      <c r="G185" s="4" t="n">
        <v>0.9126534466477809</v>
      </c>
      <c r="H185" s="4" t="n">
        <v>0.01</v>
      </c>
      <c r="I185" s="4" t="n">
        <v>0.9281767955801105</v>
      </c>
      <c r="J185" s="4" t="n">
        <v>0.9102927289896129</v>
      </c>
      <c r="K185" s="3" t="n">
        <v>158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0.02393309026956558</v>
      </c>
      <c r="C186" s="4" t="n">
        <v>0.3170369863510132</v>
      </c>
      <c r="D186" s="4" t="n">
        <v>0.2756627202033997</v>
      </c>
      <c r="E186" s="3" t="n">
        <v>1</v>
      </c>
      <c r="F186" s="4" t="n">
        <v>0.9226519337016574</v>
      </c>
      <c r="G186" s="4" t="n">
        <v>0.9131255901794145</v>
      </c>
      <c r="H186" s="4" t="n">
        <v>0.01</v>
      </c>
      <c r="I186" s="4" t="n">
        <v>0.9281767955801105</v>
      </c>
      <c r="J186" s="4" t="n">
        <v>0.9102927289896129</v>
      </c>
      <c r="K186" s="3" t="n">
        <v>158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0.0300305150449276</v>
      </c>
      <c r="C187" s="4" t="n">
        <v>0.3675682842731476</v>
      </c>
      <c r="D187" s="4" t="n">
        <v>0.3113670647144318</v>
      </c>
      <c r="E187" s="3" t="n">
        <v>1</v>
      </c>
      <c r="F187" s="4" t="n">
        <v>0.9116022099447514</v>
      </c>
      <c r="G187" s="4" t="n">
        <v>0.9084041548630784</v>
      </c>
      <c r="H187" s="4" t="n">
        <v>0.01</v>
      </c>
      <c r="I187" s="4" t="n">
        <v>0.9281767955801105</v>
      </c>
      <c r="J187" s="4" t="n">
        <v>0.9102927289896129</v>
      </c>
      <c r="K187" s="3" t="n">
        <v>158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0.02337816171348095</v>
      </c>
      <c r="C188" s="4" t="n">
        <v>0.4093180596828461</v>
      </c>
      <c r="D188" s="4" t="n">
        <v>0.3489020764827728</v>
      </c>
      <c r="E188" s="3" t="n">
        <v>1</v>
      </c>
      <c r="F188" s="4" t="n">
        <v>0.8950276243093923</v>
      </c>
      <c r="G188" s="4" t="n">
        <v>0.9036827195467422</v>
      </c>
      <c r="H188" s="4" t="n">
        <v>0.01</v>
      </c>
      <c r="I188" s="4" t="n">
        <v>0.9281767955801105</v>
      </c>
      <c r="J188" s="4" t="n">
        <v>0.9102927289896129</v>
      </c>
      <c r="K188" s="3" t="n">
        <v>158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0.02136381715536118</v>
      </c>
      <c r="C189" s="4" t="n">
        <v>0.3499875664710999</v>
      </c>
      <c r="D189" s="4" t="n">
        <v>0.3094595670700073</v>
      </c>
      <c r="E189" s="3" t="n">
        <v>1</v>
      </c>
      <c r="F189" s="4" t="n">
        <v>0.9116022099447514</v>
      </c>
      <c r="G189" s="4" t="n">
        <v>0.9117091595845137</v>
      </c>
      <c r="H189" s="4" t="n">
        <v>0.01</v>
      </c>
      <c r="I189" s="4" t="n">
        <v>0.9281767955801105</v>
      </c>
      <c r="J189" s="4" t="n">
        <v>0.9102927289896129</v>
      </c>
      <c r="K189" s="3" t="n">
        <v>158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0.03245298936963081</v>
      </c>
      <c r="C190" s="4" t="n">
        <v>0.2794089913368225</v>
      </c>
      <c r="D190" s="4" t="n">
        <v>0.2628452479839325</v>
      </c>
      <c r="E190" s="3" t="n">
        <v>1</v>
      </c>
      <c r="F190" s="4" t="n">
        <v>0.9171270718232044</v>
      </c>
      <c r="G190" s="4" t="n">
        <v>0.9150141643059491</v>
      </c>
      <c r="H190" s="4" t="n">
        <v>0.01</v>
      </c>
      <c r="I190" s="4" t="n">
        <v>0.9281767955801105</v>
      </c>
      <c r="J190" s="4" t="n">
        <v>0.9102927289896129</v>
      </c>
      <c r="K190" s="3" t="n">
        <v>158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0.01887802965939045</v>
      </c>
      <c r="C191" s="4" t="n">
        <v>0.2600502371788025</v>
      </c>
      <c r="D191" s="4" t="n">
        <v>0.2550467848777771</v>
      </c>
      <c r="E191" s="3" t="n">
        <v>1</v>
      </c>
      <c r="F191" s="4" t="n">
        <v>0.9226519337016574</v>
      </c>
      <c r="G191" s="4" t="n">
        <v>0.9131255901794145</v>
      </c>
      <c r="H191" s="4" t="n">
        <v>0.01</v>
      </c>
      <c r="I191" s="4" t="n">
        <v>0.9281767955801105</v>
      </c>
      <c r="J191" s="4" t="n">
        <v>0.9102927289896129</v>
      </c>
      <c r="K191" s="3" t="n">
        <v>158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0.03206465765833855</v>
      </c>
      <c r="C192" s="4" t="n">
        <v>0.2858499884605408</v>
      </c>
      <c r="D192" s="4" t="n">
        <v>0.2554354667663574</v>
      </c>
      <c r="E192" s="3" t="n">
        <v>1</v>
      </c>
      <c r="F192" s="4" t="n">
        <v>0.9171270718232044</v>
      </c>
      <c r="G192" s="4" t="n">
        <v>0.9169027384324835</v>
      </c>
      <c r="H192" s="4" t="n">
        <v>0.01</v>
      </c>
      <c r="I192" s="4" t="n">
        <v>0.9281767955801105</v>
      </c>
      <c r="J192" s="4" t="n">
        <v>0.9102927289896129</v>
      </c>
      <c r="K192" s="3" t="n">
        <v>158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0.01985752768814564</v>
      </c>
      <c r="C193" s="4" t="n">
        <v>0.3866986036300659</v>
      </c>
      <c r="D193" s="4" t="n">
        <v>0.32146355509758</v>
      </c>
      <c r="E193" s="3" t="n">
        <v>1</v>
      </c>
      <c r="F193" s="4" t="n">
        <v>0.9005524861878453</v>
      </c>
      <c r="G193" s="4" t="n">
        <v>0.9055712936732767</v>
      </c>
      <c r="H193" s="4" t="n">
        <v>0.01</v>
      </c>
      <c r="I193" s="4" t="n">
        <v>0.9281767955801105</v>
      </c>
      <c r="J193" s="4" t="n">
        <v>0.9102927289896129</v>
      </c>
      <c r="K193" s="3" t="n">
        <v>158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0.02087575383484364</v>
      </c>
      <c r="C194" s="4" t="n">
        <v>0.4103249311447144</v>
      </c>
      <c r="D194" s="4" t="n">
        <v>0.3398459255695343</v>
      </c>
      <c r="E194" s="3" t="n">
        <v>1</v>
      </c>
      <c r="F194" s="4" t="n">
        <v>0.8839779005524862</v>
      </c>
      <c r="G194" s="4" t="n">
        <v>0.9013220018885741</v>
      </c>
      <c r="H194" s="4" t="n">
        <v>0.01</v>
      </c>
      <c r="I194" s="4" t="n">
        <v>0.9281767955801105</v>
      </c>
      <c r="J194" s="4" t="n">
        <v>0.9102927289896129</v>
      </c>
      <c r="K194" s="3" t="n">
        <v>158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0.0275239609181881</v>
      </c>
      <c r="C195" s="4" t="n">
        <v>0.3166895508766174</v>
      </c>
      <c r="D195" s="4" t="n">
        <v>0.2743301689624786</v>
      </c>
      <c r="E195" s="3" t="n">
        <v>1</v>
      </c>
      <c r="F195" s="4" t="n">
        <v>0.9171270718232044</v>
      </c>
      <c r="G195" s="4" t="n">
        <v>0.9150141643059491</v>
      </c>
      <c r="H195" s="4" t="n">
        <v>0.01</v>
      </c>
      <c r="I195" s="4" t="n">
        <v>0.9281767955801105</v>
      </c>
      <c r="J195" s="4" t="n">
        <v>0.9102927289896129</v>
      </c>
      <c r="K195" s="3" t="n">
        <v>158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0.01496145967394114</v>
      </c>
      <c r="C196" s="4" t="n">
        <v>0.2843308448791504</v>
      </c>
      <c r="D196" s="4" t="n">
        <v>0.2628443837165833</v>
      </c>
      <c r="E196" s="3" t="n">
        <v>1</v>
      </c>
      <c r="F196" s="4" t="n">
        <v>0.9226519337016574</v>
      </c>
      <c r="G196" s="4" t="n">
        <v>0.9131255901794145</v>
      </c>
      <c r="H196" s="4" t="n">
        <v>0.01</v>
      </c>
      <c r="I196" s="4" t="n">
        <v>0.9281767955801105</v>
      </c>
      <c r="J196" s="4" t="n">
        <v>0.9102927289896129</v>
      </c>
      <c r="K196" s="3" t="n">
        <v>158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0.0183700155466795</v>
      </c>
      <c r="C197" s="4" t="n">
        <v>0.2851110696792603</v>
      </c>
      <c r="D197" s="4" t="n">
        <v>0.2682314217090607</v>
      </c>
      <c r="E197" s="3" t="n">
        <v>1</v>
      </c>
      <c r="F197" s="4" t="n">
        <v>0.9226519337016574</v>
      </c>
      <c r="G197" s="4" t="n">
        <v>0.9112370160528801</v>
      </c>
      <c r="H197" s="4" t="n">
        <v>0.01</v>
      </c>
      <c r="I197" s="4" t="n">
        <v>0.9281767955801105</v>
      </c>
      <c r="J197" s="4" t="n">
        <v>0.9102927289896129</v>
      </c>
      <c r="K197" s="3" t="n">
        <v>158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0.02883807383477688</v>
      </c>
      <c r="C198" s="4" t="n">
        <v>0.3130829632282257</v>
      </c>
      <c r="D198" s="4" t="n">
        <v>0.2731262743473053</v>
      </c>
      <c r="E198" s="3" t="n">
        <v>1</v>
      </c>
      <c r="F198" s="4" t="n">
        <v>0.9005524861878453</v>
      </c>
      <c r="G198" s="4" t="n">
        <v>0.9131255901794145</v>
      </c>
      <c r="H198" s="4" t="n">
        <v>0.01</v>
      </c>
      <c r="I198" s="4" t="n">
        <v>0.9281767955801105</v>
      </c>
      <c r="J198" s="4" t="n">
        <v>0.9102927289896129</v>
      </c>
      <c r="K198" s="3" t="n">
        <v>158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0.0170231219381094</v>
      </c>
      <c r="C199" s="4" t="n">
        <v>0.3605482876300812</v>
      </c>
      <c r="D199" s="4" t="n">
        <v>0.2978297770023346</v>
      </c>
      <c r="E199" s="3" t="n">
        <v>1</v>
      </c>
      <c r="F199" s="4" t="n">
        <v>0.9116022099447514</v>
      </c>
      <c r="G199" s="4" t="n">
        <v>0.9112370160528801</v>
      </c>
      <c r="H199" s="4" t="n">
        <v>0.01</v>
      </c>
      <c r="I199" s="4" t="n">
        <v>0.9281767955801105</v>
      </c>
      <c r="J199" s="4" t="n">
        <v>0.9102927289896129</v>
      </c>
      <c r="K199" s="3" t="n">
        <v>158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0.01809694431722164</v>
      </c>
      <c r="C200" s="4" t="n">
        <v>0.3926831781864166</v>
      </c>
      <c r="D200" s="4" t="n">
        <v>0.3185995221138</v>
      </c>
      <c r="E200" s="3" t="n">
        <v>1</v>
      </c>
      <c r="F200" s="4" t="n">
        <v>0.8950276243093923</v>
      </c>
      <c r="G200" s="4" t="n">
        <v>0.9093484419263456</v>
      </c>
      <c r="H200" s="4" t="n">
        <v>0.01</v>
      </c>
      <c r="I200" s="4" t="n">
        <v>0.9281767955801105</v>
      </c>
      <c r="J200" s="4" t="n">
        <v>0.9102927289896129</v>
      </c>
      <c r="K200" s="3" t="n">
        <v>158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0.02264077961444855</v>
      </c>
      <c r="C201" s="4" t="n">
        <v>0.3781446516513824</v>
      </c>
      <c r="D201" s="4" t="n">
        <v>0.3115687370300293</v>
      </c>
      <c r="E201" s="3" t="n">
        <v>1</v>
      </c>
      <c r="F201" s="4" t="n">
        <v>0.9060773480662984</v>
      </c>
      <c r="G201" s="4" t="n">
        <v>0.9079320113314447</v>
      </c>
      <c r="H201" s="4" t="n">
        <v>0.01</v>
      </c>
      <c r="I201" s="4" t="n">
        <v>0.9281767955801105</v>
      </c>
      <c r="J201" s="4" t="n">
        <v>0.9102927289896129</v>
      </c>
      <c r="K201" s="3" t="n">
        <v>158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0.02285040356218815</v>
      </c>
      <c r="C202" s="4" t="n">
        <v>0.3136571943759918</v>
      </c>
      <c r="D202" s="4" t="n">
        <v>0.2720807790756226</v>
      </c>
      <c r="E202" s="3" t="n">
        <v>1</v>
      </c>
      <c r="F202" s="4" t="n">
        <v>0.9171270718232044</v>
      </c>
      <c r="G202" s="4" t="n">
        <v>0.9126534466477809</v>
      </c>
      <c r="H202" s="4" t="n">
        <v>0.01</v>
      </c>
      <c r="I202" s="4" t="n">
        <v>0.9281767955801105</v>
      </c>
      <c r="J202" s="4" t="n">
        <v>0.9102927289896129</v>
      </c>
      <c r="K202" s="3" t="n">
        <v>158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0.01849989965558052</v>
      </c>
      <c r="C203" s="4" t="n">
        <v>0.2791575789451599</v>
      </c>
      <c r="D203" s="4" t="n">
        <v>0.2700915038585663</v>
      </c>
      <c r="E203" s="3" t="n">
        <v>1</v>
      </c>
      <c r="F203" s="4" t="n">
        <v>0.9337016574585635</v>
      </c>
      <c r="G203" s="4" t="n">
        <v>0.9140698772426817</v>
      </c>
      <c r="H203" s="4" t="n">
        <v>0.01</v>
      </c>
      <c r="I203" s="4" t="n">
        <v>0.9337016574585635</v>
      </c>
      <c r="J203" s="4" t="n">
        <v>0.9140698772426817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0.02117910794913769</v>
      </c>
      <c r="C204" s="4" t="n">
        <v>0.2746039032936096</v>
      </c>
      <c r="D204" s="4" t="n">
        <v>0.269788384437561</v>
      </c>
      <c r="E204" s="3" t="n">
        <v>1</v>
      </c>
      <c r="F204" s="4" t="n">
        <v>0.9337016574585635</v>
      </c>
      <c r="G204" s="4" t="n">
        <v>0.9131255901794145</v>
      </c>
      <c r="H204" s="4" t="n">
        <v>0.01</v>
      </c>
      <c r="I204" s="4" t="n">
        <v>0.9337016574585635</v>
      </c>
      <c r="J204" s="4" t="n">
        <v>0.9140698772426817</v>
      </c>
      <c r="K204" s="3" t="n">
        <v>201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0.03449610620737076</v>
      </c>
      <c r="C205" s="4" t="n">
        <v>0.3318946063518524</v>
      </c>
      <c r="D205" s="4" t="n">
        <v>0.2788763642311096</v>
      </c>
      <c r="E205" s="3" t="n">
        <v>1</v>
      </c>
      <c r="F205" s="4" t="n">
        <v>0.9116022099447514</v>
      </c>
      <c r="G205" s="4" t="n">
        <v>0.9150141643059491</v>
      </c>
      <c r="H205" s="4" t="n">
        <v>0.01</v>
      </c>
      <c r="I205" s="4" t="n">
        <v>0.9337016574585635</v>
      </c>
      <c r="J205" s="4" t="n">
        <v>0.9140698772426817</v>
      </c>
      <c r="K205" s="3" t="n">
        <v>201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0.01559873297810555</v>
      </c>
      <c r="C206" s="4" t="n">
        <v>0.4265421628952026</v>
      </c>
      <c r="D206" s="4" t="n">
        <v>0.337744802236557</v>
      </c>
      <c r="E206" s="3" t="n">
        <v>1</v>
      </c>
      <c r="F206" s="4" t="n">
        <v>0.9060773480662984</v>
      </c>
      <c r="G206" s="4" t="n">
        <v>0.9008498583569405</v>
      </c>
      <c r="H206" s="4" t="n">
        <v>0.01</v>
      </c>
      <c r="I206" s="4" t="n">
        <v>0.9337016574585635</v>
      </c>
      <c r="J206" s="4" t="n">
        <v>0.9140698772426817</v>
      </c>
      <c r="K206" s="3" t="n">
        <v>201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0.03488311916589737</v>
      </c>
      <c r="C207" s="4" t="n">
        <v>0.3656525909900665</v>
      </c>
      <c r="D207" s="4" t="n">
        <v>0.295160323381424</v>
      </c>
      <c r="E207" s="3" t="n">
        <v>1</v>
      </c>
      <c r="F207" s="4" t="n">
        <v>0.9060773480662984</v>
      </c>
      <c r="G207" s="4" t="n">
        <v>0.9126534466477809</v>
      </c>
      <c r="H207" s="4" t="n">
        <v>0.01</v>
      </c>
      <c r="I207" s="4" t="n">
        <v>0.9337016574585635</v>
      </c>
      <c r="J207" s="4" t="n">
        <v>0.9140698772426817</v>
      </c>
      <c r="K207" s="3" t="n">
        <v>201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0.02264969982206821</v>
      </c>
      <c r="C208" s="4" t="n">
        <v>0.2993099391460419</v>
      </c>
      <c r="D208" s="4" t="n">
        <v>0.2661928534507751</v>
      </c>
      <c r="E208" s="3" t="n">
        <v>1</v>
      </c>
      <c r="F208" s="4" t="n">
        <v>0.9281767955801105</v>
      </c>
      <c r="G208" s="4" t="n">
        <v>0.9173748819641171</v>
      </c>
      <c r="H208" s="4" t="n">
        <v>0.01</v>
      </c>
      <c r="I208" s="4" t="n">
        <v>0.9337016574585635</v>
      </c>
      <c r="J208" s="4" t="n">
        <v>0.9140698772426817</v>
      </c>
      <c r="K208" s="3" t="n">
        <v>201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0.01964959688484669</v>
      </c>
      <c r="C209" s="4" t="n">
        <v>0.2950744926929474</v>
      </c>
      <c r="D209" s="4" t="n">
        <v>0.2749056220054626</v>
      </c>
      <c r="E209" s="3" t="n">
        <v>1</v>
      </c>
      <c r="F209" s="4" t="n">
        <v>0.9281767955801105</v>
      </c>
      <c r="G209" s="4" t="n">
        <v>0.9117091595845137</v>
      </c>
      <c r="H209" s="4" t="n">
        <v>0.01</v>
      </c>
      <c r="I209" s="4" t="n">
        <v>0.9337016574585635</v>
      </c>
      <c r="J209" s="4" t="n">
        <v>0.9140698772426817</v>
      </c>
      <c r="K209" s="3" t="n">
        <v>201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0.01806720532476902</v>
      </c>
      <c r="C210" s="4" t="n">
        <v>0.3113695383071899</v>
      </c>
      <c r="D210" s="4" t="n">
        <v>0.2816294729709625</v>
      </c>
      <c r="E210" s="3" t="n">
        <v>1</v>
      </c>
      <c r="F210" s="4" t="n">
        <v>0.9281767955801105</v>
      </c>
      <c r="G210" s="4" t="n">
        <v>0.9102927289896129</v>
      </c>
      <c r="H210" s="4" t="n">
        <v>0.01</v>
      </c>
      <c r="I210" s="4" t="n">
        <v>0.9337016574585635</v>
      </c>
      <c r="J210" s="4" t="n">
        <v>0.9140698772426817</v>
      </c>
      <c r="K210" s="3" t="n">
        <v>201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0.02016240544617176</v>
      </c>
      <c r="C211" s="4" t="n">
        <v>0.3408365547657013</v>
      </c>
      <c r="D211" s="4" t="n">
        <v>0.2934083342552185</v>
      </c>
      <c r="E211" s="3" t="n">
        <v>1</v>
      </c>
      <c r="F211" s="4" t="n">
        <v>0.9060773480662984</v>
      </c>
      <c r="G211" s="4" t="n">
        <v>0.9084041548630784</v>
      </c>
      <c r="H211" s="4" t="n">
        <v>0.01</v>
      </c>
      <c r="I211" s="4" t="n">
        <v>0.9337016574585635</v>
      </c>
      <c r="J211" s="4" t="n">
        <v>0.9140698772426817</v>
      </c>
      <c r="K211" s="3" t="n">
        <v>201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0.02238227985799313</v>
      </c>
      <c r="C212" s="4" t="n">
        <v>0.3854915201663971</v>
      </c>
      <c r="D212" s="4" t="n">
        <v>0.3157497644424438</v>
      </c>
      <c r="E212" s="3" t="n">
        <v>1</v>
      </c>
      <c r="F212" s="4" t="n">
        <v>0.9060773480662984</v>
      </c>
      <c r="G212" s="4" t="n">
        <v>0.9032105760151086</v>
      </c>
      <c r="H212" s="4" t="n">
        <v>0.01</v>
      </c>
      <c r="I212" s="4" t="n">
        <v>0.9337016574585635</v>
      </c>
      <c r="J212" s="4" t="n">
        <v>0.9140698772426817</v>
      </c>
      <c r="K212" s="3" t="n">
        <v>201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0.01786095462739468</v>
      </c>
      <c r="C213" s="4" t="n">
        <v>0.3916889131069183</v>
      </c>
      <c r="D213" s="4" t="n">
        <v>0.3098023533821106</v>
      </c>
      <c r="E213" s="3" t="n">
        <v>1</v>
      </c>
      <c r="F213" s="4" t="n">
        <v>0.9116022099447514</v>
      </c>
      <c r="G213" s="4" t="n">
        <v>0.908876298394712</v>
      </c>
      <c r="H213" s="4" t="n">
        <v>0.01</v>
      </c>
      <c r="I213" s="4" t="n">
        <v>0.9337016574585635</v>
      </c>
      <c r="J213" s="4" t="n">
        <v>0.9140698772426817</v>
      </c>
      <c r="K213" s="3" t="n">
        <v>201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0.02120037563145161</v>
      </c>
      <c r="C214" s="4" t="n">
        <v>0.3560838997364044</v>
      </c>
      <c r="D214" s="4" t="n">
        <v>0.2816998362541199</v>
      </c>
      <c r="E214" s="3" t="n">
        <v>1</v>
      </c>
      <c r="F214" s="4" t="n">
        <v>0.9005524861878453</v>
      </c>
      <c r="G214" s="4" t="n">
        <v>0.9159584513692163</v>
      </c>
      <c r="H214" s="4" t="n">
        <v>0.01</v>
      </c>
      <c r="I214" s="4" t="n">
        <v>0.9337016574585635</v>
      </c>
      <c r="J214" s="4" t="n">
        <v>0.9140698772426817</v>
      </c>
      <c r="K214" s="3" t="n">
        <v>201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0.01887359283864498</v>
      </c>
      <c r="C215" s="4" t="n">
        <v>0.312947154045105</v>
      </c>
      <c r="D215" s="4" t="n">
        <v>0.2590726315975189</v>
      </c>
      <c r="E215" s="3" t="n">
        <v>1</v>
      </c>
      <c r="F215" s="4" t="n">
        <v>0.9226519337016574</v>
      </c>
      <c r="G215" s="4" t="n">
        <v>0.9187913125590179</v>
      </c>
      <c r="H215" s="4" t="n">
        <v>0.01</v>
      </c>
      <c r="I215" s="4" t="n">
        <v>0.9337016574585635</v>
      </c>
      <c r="J215" s="4" t="n">
        <v>0.9140698772426817</v>
      </c>
      <c r="K215" s="3" t="n">
        <v>201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0.01957535371184349</v>
      </c>
      <c r="C216" s="4" t="n">
        <v>0.2900663912296295</v>
      </c>
      <c r="D216" s="4" t="n">
        <v>0.2561531066894531</v>
      </c>
      <c r="E216" s="3" t="n">
        <v>1</v>
      </c>
      <c r="F216" s="4" t="n">
        <v>0.9171270718232044</v>
      </c>
      <c r="G216" s="4" t="n">
        <v>0.9159584513692163</v>
      </c>
      <c r="H216" s="4" t="n">
        <v>0.01</v>
      </c>
      <c r="I216" s="4" t="n">
        <v>0.9337016574585635</v>
      </c>
      <c r="J216" s="4" t="n">
        <v>0.9140698772426817</v>
      </c>
      <c r="K216" s="3" t="n">
        <v>201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0.019329734146595</v>
      </c>
      <c r="C217" s="4" t="n">
        <v>0.2980577945709229</v>
      </c>
      <c r="D217" s="4" t="n">
        <v>0.2672079801559448</v>
      </c>
      <c r="E217" s="3" t="n">
        <v>1</v>
      </c>
      <c r="F217" s="4" t="n">
        <v>0.9060773480662984</v>
      </c>
      <c r="G217" s="4" t="n">
        <v>0.9135977337110481</v>
      </c>
      <c r="H217" s="4" t="n">
        <v>0.01</v>
      </c>
      <c r="I217" s="4" t="n">
        <v>0.9337016574585635</v>
      </c>
      <c r="J217" s="4" t="n">
        <v>0.9140698772426817</v>
      </c>
      <c r="K217" s="3" t="n">
        <v>201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0.01792370527982712</v>
      </c>
      <c r="C218" s="4" t="n">
        <v>0.3304403126239777</v>
      </c>
      <c r="D218" s="4" t="n">
        <v>0.2858773469924927</v>
      </c>
      <c r="E218" s="3" t="n">
        <v>1</v>
      </c>
      <c r="F218" s="4" t="n">
        <v>0.9060773480662984</v>
      </c>
      <c r="G218" s="4" t="n">
        <v>0.9074598677998111</v>
      </c>
      <c r="H218" s="4" t="n">
        <v>0.01</v>
      </c>
      <c r="I218" s="4" t="n">
        <v>0.9337016574585635</v>
      </c>
      <c r="J218" s="4" t="n">
        <v>0.9140698772426817</v>
      </c>
      <c r="K218" s="3" t="n">
        <v>201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0.02092432789504528</v>
      </c>
      <c r="C219" s="4" t="n">
        <v>0.3375980854034424</v>
      </c>
      <c r="D219" s="4" t="n">
        <v>0.2874425053596497</v>
      </c>
      <c r="E219" s="3" t="n">
        <v>1</v>
      </c>
      <c r="F219" s="4" t="n">
        <v>0.9060773480662984</v>
      </c>
      <c r="G219" s="4" t="n">
        <v>0.9093484419263456</v>
      </c>
      <c r="H219" s="4" t="n">
        <v>0.01</v>
      </c>
      <c r="I219" s="4" t="n">
        <v>0.9337016574585635</v>
      </c>
      <c r="J219" s="4" t="n">
        <v>0.9140698772426817</v>
      </c>
      <c r="K219" s="3" t="n">
        <v>201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0.01642747595906258</v>
      </c>
      <c r="C220" s="4" t="n">
        <v>0.365605354309082</v>
      </c>
      <c r="D220" s="4" t="n">
        <v>0.3005672991275787</v>
      </c>
      <c r="E220" s="3" t="n">
        <v>1</v>
      </c>
      <c r="F220" s="4" t="n">
        <v>0.9060773480662984</v>
      </c>
      <c r="G220" s="4" t="n">
        <v>0.908876298394712</v>
      </c>
      <c r="H220" s="4" t="n">
        <v>0.01</v>
      </c>
      <c r="I220" s="4" t="n">
        <v>0.9337016574585635</v>
      </c>
      <c r="J220" s="4" t="n">
        <v>0.9140698772426817</v>
      </c>
      <c r="K220" s="3" t="n">
        <v>201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0.02602490969002247</v>
      </c>
      <c r="C221" s="4" t="n">
        <v>0.3528288900852203</v>
      </c>
      <c r="D221" s="4" t="n">
        <v>0.2859606146812439</v>
      </c>
      <c r="E221" s="3" t="n">
        <v>1</v>
      </c>
      <c r="F221" s="4" t="n">
        <v>0.9116022099447514</v>
      </c>
      <c r="G221" s="4" t="n">
        <v>0.9112370160528801</v>
      </c>
      <c r="H221" s="4" t="n">
        <v>0.01</v>
      </c>
      <c r="I221" s="4" t="n">
        <v>0.9337016574585635</v>
      </c>
      <c r="J221" s="4" t="n">
        <v>0.9140698772426817</v>
      </c>
      <c r="K221" s="3" t="n">
        <v>201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0.02042531780898571</v>
      </c>
      <c r="C222" s="4" t="n">
        <v>0.30443274974823</v>
      </c>
      <c r="D222" s="4" t="n">
        <v>0.2548251152038574</v>
      </c>
      <c r="E222" s="3" t="n">
        <v>1</v>
      </c>
      <c r="F222" s="4" t="n">
        <v>0.9060773480662984</v>
      </c>
      <c r="G222" s="4" t="n">
        <v>0.9164305949008499</v>
      </c>
      <c r="H222" s="4" t="n">
        <v>0.01</v>
      </c>
      <c r="I222" s="4" t="n">
        <v>0.9337016574585635</v>
      </c>
      <c r="J222" s="4" t="n">
        <v>0.9140698772426817</v>
      </c>
      <c r="K222" s="3" t="n">
        <v>201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0.02476390637457371</v>
      </c>
      <c r="C223" s="4" t="n">
        <v>0.2756449282169342</v>
      </c>
      <c r="D223" s="4" t="n">
        <v>0.2446945458650589</v>
      </c>
      <c r="E223" s="3" t="n">
        <v>1</v>
      </c>
      <c r="F223" s="4" t="n">
        <v>0.9226519337016574</v>
      </c>
      <c r="G223" s="4" t="n">
        <v>0.9187913125590179</v>
      </c>
      <c r="H223" s="4" t="n">
        <v>0.01</v>
      </c>
      <c r="I223" s="4" t="n">
        <v>0.9337016574585635</v>
      </c>
      <c r="J223" s="4" t="n">
        <v>0.9140698772426817</v>
      </c>
      <c r="K223" s="3" t="n">
        <v>201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0.02343344315886497</v>
      </c>
      <c r="C224" s="4" t="n">
        <v>0.2923623323440552</v>
      </c>
      <c r="D224" s="4" t="n">
        <v>0.2541172802448273</v>
      </c>
      <c r="E224" s="3" t="n">
        <v>1</v>
      </c>
      <c r="F224" s="4" t="n">
        <v>0.9171270718232044</v>
      </c>
      <c r="G224" s="4" t="n">
        <v>0.9159584513692163</v>
      </c>
      <c r="H224" s="4" t="n">
        <v>0.01</v>
      </c>
      <c r="I224" s="4" t="n">
        <v>0.9337016574585635</v>
      </c>
      <c r="J224" s="4" t="n">
        <v>0.9140698772426817</v>
      </c>
      <c r="K224" s="3" t="n">
        <v>201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0.01600389555096626</v>
      </c>
      <c r="C225" s="4" t="n">
        <v>0.3350690305233002</v>
      </c>
      <c r="D225" s="4" t="n">
        <v>0.284032016992569</v>
      </c>
      <c r="E225" s="3" t="n">
        <v>1</v>
      </c>
      <c r="F225" s="4" t="n">
        <v>0.9060773480662984</v>
      </c>
      <c r="G225" s="4" t="n">
        <v>0.908876298394712</v>
      </c>
      <c r="H225" s="4" t="n">
        <v>0.01</v>
      </c>
      <c r="I225" s="4" t="n">
        <v>0.9337016574585635</v>
      </c>
      <c r="J225" s="4" t="n">
        <v>0.9140698772426817</v>
      </c>
      <c r="K225" s="3" t="n">
        <v>201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0.02664020843803883</v>
      </c>
      <c r="C226" s="4" t="n">
        <v>0.3444271087646484</v>
      </c>
      <c r="D226" s="4" t="n">
        <v>0.2899730503559113</v>
      </c>
      <c r="E226" s="3" t="n">
        <v>1</v>
      </c>
      <c r="F226" s="4" t="n">
        <v>0.9060773480662984</v>
      </c>
      <c r="G226" s="4" t="n">
        <v>0.9093484419263456</v>
      </c>
      <c r="H226" s="4" t="n">
        <v>0.01</v>
      </c>
      <c r="I226" s="4" t="n">
        <v>0.9337016574585635</v>
      </c>
      <c r="J226" s="4" t="n">
        <v>0.9140698772426817</v>
      </c>
      <c r="K226" s="3" t="n">
        <v>201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0.02137411385774612</v>
      </c>
      <c r="C227" s="4" t="n">
        <v>0.3226329386234283</v>
      </c>
      <c r="D227" s="4" t="n">
        <v>0.2717509567737579</v>
      </c>
      <c r="E227" s="3" t="n">
        <v>1</v>
      </c>
      <c r="F227" s="4" t="n">
        <v>0.9116022099447514</v>
      </c>
      <c r="G227" s="4" t="n">
        <v>0.9121813031161473</v>
      </c>
      <c r="H227" s="4" t="n">
        <v>0.01</v>
      </c>
      <c r="I227" s="4" t="n">
        <v>0.9337016574585635</v>
      </c>
      <c r="J227" s="4" t="n">
        <v>0.9140698772426817</v>
      </c>
      <c r="K227" s="3" t="n">
        <v>201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0.02415484748780727</v>
      </c>
      <c r="C228" s="4" t="n">
        <v>0.29622682929039</v>
      </c>
      <c r="D228" s="4" t="n">
        <v>0.2530458271503448</v>
      </c>
      <c r="E228" s="3" t="n">
        <v>1</v>
      </c>
      <c r="F228" s="4" t="n">
        <v>0.9116022099447514</v>
      </c>
      <c r="G228" s="4" t="n">
        <v>0.9154863078375827</v>
      </c>
      <c r="H228" s="4" t="n">
        <v>0.01</v>
      </c>
      <c r="I228" s="4" t="n">
        <v>0.9337016574585635</v>
      </c>
      <c r="J228" s="4" t="n">
        <v>0.9140698772426817</v>
      </c>
      <c r="K228" s="3" t="n">
        <v>201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0.0224706269800663</v>
      </c>
      <c r="C229" s="4" t="n">
        <v>0.2986179292201996</v>
      </c>
      <c r="D229" s="4" t="n">
        <v>0.2550523579120636</v>
      </c>
      <c r="E229" s="3" t="n">
        <v>1</v>
      </c>
      <c r="F229" s="4" t="n">
        <v>0.9116022099447514</v>
      </c>
      <c r="G229" s="4" t="n">
        <v>0.9145420207743153</v>
      </c>
      <c r="H229" s="4" t="n">
        <v>0.01</v>
      </c>
      <c r="I229" s="4" t="n">
        <v>0.9337016574585635</v>
      </c>
      <c r="J229" s="4" t="n">
        <v>0.9140698772426817</v>
      </c>
      <c r="K229" s="3" t="n">
        <v>201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0.01961854845285416</v>
      </c>
      <c r="C230" s="4" t="n">
        <v>0.3541231155395508</v>
      </c>
      <c r="D230" s="4" t="n">
        <v>0.2844845652580261</v>
      </c>
      <c r="E230" s="3" t="n">
        <v>1</v>
      </c>
      <c r="F230" s="4" t="n">
        <v>0.9060773480662984</v>
      </c>
      <c r="G230" s="4" t="n">
        <v>0.9121813031161473</v>
      </c>
      <c r="H230" s="4" t="n">
        <v>0.01</v>
      </c>
      <c r="I230" s="4" t="n">
        <v>0.9337016574585635</v>
      </c>
      <c r="J230" s="4" t="n">
        <v>0.9140698772426817</v>
      </c>
      <c r="K230" s="3" t="n">
        <v>201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0.01606345362961292</v>
      </c>
      <c r="C231" s="4" t="n">
        <v>0.4280282557010651</v>
      </c>
      <c r="D231" s="4" t="n">
        <v>0.3387298882007599</v>
      </c>
      <c r="E231" s="3" t="n">
        <v>1</v>
      </c>
      <c r="F231" s="4" t="n">
        <v>0.8895027624309392</v>
      </c>
      <c r="G231" s="4" t="n">
        <v>0.9060434372049103</v>
      </c>
      <c r="H231" s="4" t="n">
        <v>0.01</v>
      </c>
      <c r="I231" s="4" t="n">
        <v>0.9337016574585635</v>
      </c>
      <c r="J231" s="4" t="n">
        <v>0.9140698772426817</v>
      </c>
      <c r="K231" s="3" t="n">
        <v>201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0.01877899840474129</v>
      </c>
      <c r="C232" s="4" t="n">
        <v>0.4217488467693329</v>
      </c>
      <c r="D232" s="4" t="n">
        <v>0.3328993320465088</v>
      </c>
      <c r="E232" s="3" t="n">
        <v>1</v>
      </c>
      <c r="F232" s="4" t="n">
        <v>0.8839779005524862</v>
      </c>
      <c r="G232" s="4" t="n">
        <v>0.9050991501416431</v>
      </c>
      <c r="H232" s="4" t="n">
        <v>0.01</v>
      </c>
      <c r="I232" s="4" t="n">
        <v>0.9337016574585635</v>
      </c>
      <c r="J232" s="4" t="n">
        <v>0.9140698772426817</v>
      </c>
      <c r="K232" s="3" t="n">
        <v>201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0.01819525100290775</v>
      </c>
      <c r="C233" s="4" t="n">
        <v>0.3600703179836273</v>
      </c>
      <c r="D233" s="4" t="n">
        <v>0.2846812009811401</v>
      </c>
      <c r="E233" s="3" t="n">
        <v>1</v>
      </c>
      <c r="F233" s="4" t="n">
        <v>0.9060773480662984</v>
      </c>
      <c r="G233" s="4" t="n">
        <v>0.9145420207743153</v>
      </c>
      <c r="H233" s="4" t="n">
        <v>0.01</v>
      </c>
      <c r="I233" s="4" t="n">
        <v>0.9337016574585635</v>
      </c>
      <c r="J233" s="4" t="n">
        <v>0.9140698772426817</v>
      </c>
      <c r="K233" s="3" t="n">
        <v>201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0.02032515965402126</v>
      </c>
      <c r="C234" s="4" t="n">
        <v>0.3091194927692413</v>
      </c>
      <c r="D234" s="4" t="n">
        <v>0.2598922252655029</v>
      </c>
      <c r="E234" s="3" t="n">
        <v>1</v>
      </c>
      <c r="F234" s="4" t="n">
        <v>0.9005524861878453</v>
      </c>
      <c r="G234" s="4" t="n">
        <v>0.9169027384324835</v>
      </c>
      <c r="H234" s="4" t="n">
        <v>0.01</v>
      </c>
      <c r="I234" s="4" t="n">
        <v>0.9337016574585635</v>
      </c>
      <c r="J234" s="4" t="n">
        <v>0.9140698772426817</v>
      </c>
      <c r="K234" s="3" t="n">
        <v>201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0.02707624062895775</v>
      </c>
      <c r="C235" s="4" t="n">
        <v>0.3305461406707764</v>
      </c>
      <c r="D235" s="4" t="n">
        <v>0.2674663066864014</v>
      </c>
      <c r="E235" s="3" t="n">
        <v>1</v>
      </c>
      <c r="F235" s="4" t="n">
        <v>0.9005524861878453</v>
      </c>
      <c r="G235" s="4" t="n">
        <v>0.9140698772426817</v>
      </c>
      <c r="H235" s="4" t="n">
        <v>0.01</v>
      </c>
      <c r="I235" s="4" t="n">
        <v>0.9337016574585635</v>
      </c>
      <c r="J235" s="4" t="n">
        <v>0.9140698772426817</v>
      </c>
      <c r="K235" s="3" t="n">
        <v>201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0.02036872133612633</v>
      </c>
      <c r="C236" s="4" t="n">
        <v>0.3831771910190582</v>
      </c>
      <c r="D236" s="4" t="n">
        <v>0.3058529794216156</v>
      </c>
      <c r="E236" s="3" t="n">
        <v>1</v>
      </c>
      <c r="F236" s="4" t="n">
        <v>0.8895027624309392</v>
      </c>
      <c r="G236" s="4" t="n">
        <v>0.9079320113314447</v>
      </c>
      <c r="H236" s="4" t="n">
        <v>0.01</v>
      </c>
      <c r="I236" s="4" t="n">
        <v>0.9337016574585635</v>
      </c>
      <c r="J236" s="4" t="n">
        <v>0.9140698772426817</v>
      </c>
      <c r="K236" s="3" t="n">
        <v>201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0.01556781493127346</v>
      </c>
      <c r="C237" s="4" t="n">
        <v>0.4132175445556641</v>
      </c>
      <c r="D237" s="4" t="n">
        <v>0.3334452509880066</v>
      </c>
      <c r="E237" s="3" t="n">
        <v>1</v>
      </c>
      <c r="F237" s="4" t="n">
        <v>0.8784530386740331</v>
      </c>
      <c r="G237" s="4" t="n">
        <v>0.9041548630783758</v>
      </c>
      <c r="H237" s="4" t="n">
        <v>0.01</v>
      </c>
      <c r="I237" s="4" t="n">
        <v>0.9337016574585635</v>
      </c>
      <c r="J237" s="4" t="n">
        <v>0.9140698772426817</v>
      </c>
      <c r="K237" s="3" t="n">
        <v>201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0.0246562659740448</v>
      </c>
      <c r="C238" s="4" t="n">
        <v>0.3597384989261627</v>
      </c>
      <c r="D238" s="4" t="n">
        <v>0.2976194024085999</v>
      </c>
      <c r="E238" s="3" t="n">
        <v>1</v>
      </c>
      <c r="F238" s="4" t="n">
        <v>0.9005524861878453</v>
      </c>
      <c r="G238" s="4" t="n">
        <v>0.9050991501416431</v>
      </c>
      <c r="H238" s="4" t="n">
        <v>0.01</v>
      </c>
      <c r="I238" s="4" t="n">
        <v>0.9337016574585635</v>
      </c>
      <c r="J238" s="4" t="n">
        <v>0.9140698772426817</v>
      </c>
      <c r="K238" s="3" t="n">
        <v>201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0.01202163472771645</v>
      </c>
      <c r="C239" s="4" t="n">
        <v>0.3164127767086029</v>
      </c>
      <c r="D239" s="4" t="n">
        <v>0.2747813165187836</v>
      </c>
      <c r="E239" s="3" t="n">
        <v>1</v>
      </c>
      <c r="F239" s="4" t="n">
        <v>0.9171270718232044</v>
      </c>
      <c r="G239" s="4" t="n">
        <v>0.9050991501416431</v>
      </c>
      <c r="H239" s="4" t="n">
        <v>0.01</v>
      </c>
      <c r="I239" s="4" t="n">
        <v>0.9337016574585635</v>
      </c>
      <c r="J239" s="4" t="n">
        <v>0.9140698772426817</v>
      </c>
      <c r="K239" s="3" t="n">
        <v>201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0.01932773739099503</v>
      </c>
      <c r="C240" s="4" t="n">
        <v>0.3128299117088318</v>
      </c>
      <c r="D240" s="4" t="n">
        <v>0.2628338634967804</v>
      </c>
      <c r="E240" s="3" t="n">
        <v>1</v>
      </c>
      <c r="F240" s="4" t="n">
        <v>0.9171270718232044</v>
      </c>
      <c r="G240" s="4" t="n">
        <v>0.9112370160528801</v>
      </c>
      <c r="H240" s="4" t="n">
        <v>0.01</v>
      </c>
      <c r="I240" s="4" t="n">
        <v>0.9337016574585635</v>
      </c>
      <c r="J240" s="4" t="n">
        <v>0.9140698772426817</v>
      </c>
      <c r="K240" s="3" t="n">
        <v>201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0.02707280404865742</v>
      </c>
      <c r="C241" s="4" t="n">
        <v>0.3457039892673492</v>
      </c>
      <c r="D241" s="4" t="n">
        <v>0.2719683349132538</v>
      </c>
      <c r="E241" s="3" t="n">
        <v>1</v>
      </c>
      <c r="F241" s="4" t="n">
        <v>0.9060773480662984</v>
      </c>
      <c r="G241" s="4" t="n">
        <v>0.9145420207743153</v>
      </c>
      <c r="H241" s="4" t="n">
        <v>0.01</v>
      </c>
      <c r="I241" s="4" t="n">
        <v>0.9337016574585635</v>
      </c>
      <c r="J241" s="4" t="n">
        <v>0.9140698772426817</v>
      </c>
      <c r="K241" s="3" t="n">
        <v>201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0.02066114358603954</v>
      </c>
      <c r="C242" s="4" t="n">
        <v>0.4026028215885162</v>
      </c>
      <c r="D242" s="4" t="n">
        <v>0.3086110949516296</v>
      </c>
      <c r="E242" s="3" t="n">
        <v>1</v>
      </c>
      <c r="F242" s="4" t="n">
        <v>0.9005524861878453</v>
      </c>
      <c r="G242" s="4" t="n">
        <v>0.9112370160528801</v>
      </c>
      <c r="H242" s="4" t="n">
        <v>0.01</v>
      </c>
      <c r="I242" s="4" t="n">
        <v>0.9337016574585635</v>
      </c>
      <c r="J242" s="4" t="n">
        <v>0.9140698772426817</v>
      </c>
      <c r="K242" s="3" t="n">
        <v>201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0.0266906600445509</v>
      </c>
      <c r="C243" s="4" t="n">
        <v>0.4188694357872009</v>
      </c>
      <c r="D243" s="4" t="n">
        <v>0.3266143798828125</v>
      </c>
      <c r="E243" s="3" t="n">
        <v>1</v>
      </c>
      <c r="F243" s="4" t="n">
        <v>0.8950276243093923</v>
      </c>
      <c r="G243" s="4" t="n">
        <v>0.9036827195467422</v>
      </c>
      <c r="H243" s="4" t="n">
        <v>0.01</v>
      </c>
      <c r="I243" s="4" t="n">
        <v>0.9337016574585635</v>
      </c>
      <c r="J243" s="4" t="n">
        <v>0.9140698772426817</v>
      </c>
      <c r="K243" s="3" t="n">
        <v>201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0.01848402060568333</v>
      </c>
      <c r="C244" s="4" t="n">
        <v>0.4040570855140686</v>
      </c>
      <c r="D244" s="4" t="n">
        <v>0.3243649899959564</v>
      </c>
      <c r="E244" s="3" t="n">
        <v>1</v>
      </c>
      <c r="F244" s="4" t="n">
        <v>0.9005524861878453</v>
      </c>
      <c r="G244" s="4" t="n">
        <v>0.9050991501416431</v>
      </c>
      <c r="H244" s="4" t="n">
        <v>0.01</v>
      </c>
      <c r="I244" s="4" t="n">
        <v>0.9337016574585635</v>
      </c>
      <c r="J244" s="4" t="n">
        <v>0.9140698772426817</v>
      </c>
      <c r="K244" s="3" t="n">
        <v>201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0.02816004864871502</v>
      </c>
      <c r="C245" s="4" t="n">
        <v>0.3294470012187958</v>
      </c>
      <c r="D245" s="4" t="n">
        <v>0.2735221087932587</v>
      </c>
      <c r="E245" s="3" t="n">
        <v>1</v>
      </c>
      <c r="F245" s="4" t="n">
        <v>0.9060773480662984</v>
      </c>
      <c r="G245" s="4" t="n">
        <v>0.9084041548630784</v>
      </c>
      <c r="H245" s="4" t="n">
        <v>0.01</v>
      </c>
      <c r="I245" s="4" t="n">
        <v>0.9337016574585635</v>
      </c>
      <c r="J245" s="4" t="n">
        <v>0.9140698772426817</v>
      </c>
      <c r="K245" s="3" t="n">
        <v>201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0.02299675345420837</v>
      </c>
      <c r="C246" s="4" t="n">
        <v>0.3152036964893341</v>
      </c>
      <c r="D246" s="4" t="n">
        <v>0.2630607783794403</v>
      </c>
      <c r="E246" s="3" t="n">
        <v>1</v>
      </c>
      <c r="F246" s="4" t="n">
        <v>0.9116022099447514</v>
      </c>
      <c r="G246" s="4" t="n">
        <v>0.9135977337110481</v>
      </c>
      <c r="H246" s="4" t="n">
        <v>0.01</v>
      </c>
      <c r="I246" s="4" t="n">
        <v>0.9337016574585635</v>
      </c>
      <c r="J246" s="4" t="n">
        <v>0.9140698772426817</v>
      </c>
      <c r="K246" s="3" t="n">
        <v>201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0.02330784313380718</v>
      </c>
      <c r="C247" s="4" t="n">
        <v>0.3271145522594452</v>
      </c>
      <c r="D247" s="4" t="n">
        <v>0.2634225487709045</v>
      </c>
      <c r="E247" s="3" t="n">
        <v>1</v>
      </c>
      <c r="F247" s="4" t="n">
        <v>0.8950276243093923</v>
      </c>
      <c r="G247" s="4" t="n">
        <v>0.9169027384324835</v>
      </c>
      <c r="H247" s="4" t="n">
        <v>0.01</v>
      </c>
      <c r="I247" s="4" t="n">
        <v>0.9337016574585635</v>
      </c>
      <c r="J247" s="4" t="n">
        <v>0.9140698772426817</v>
      </c>
      <c r="K247" s="3" t="n">
        <v>201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0.02184382826089859</v>
      </c>
      <c r="C248" s="4" t="n">
        <v>0.366091400384903</v>
      </c>
      <c r="D248" s="4" t="n">
        <v>0.2898948490619659</v>
      </c>
      <c r="E248" s="3" t="n">
        <v>1</v>
      </c>
      <c r="F248" s="4" t="n">
        <v>0.9005524861878453</v>
      </c>
      <c r="G248" s="4" t="n">
        <v>0.9117091595845137</v>
      </c>
      <c r="H248" s="4" t="n">
        <v>0.01</v>
      </c>
      <c r="I248" s="4" t="n">
        <v>0.9337016574585635</v>
      </c>
      <c r="J248" s="4" t="n">
        <v>0.9140698772426817</v>
      </c>
      <c r="K248" s="3" t="n">
        <v>201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0.01968522183597088</v>
      </c>
      <c r="C249" s="4" t="n">
        <v>0.3853439390659332</v>
      </c>
      <c r="D249" s="4" t="n">
        <v>0.3105370402336121</v>
      </c>
      <c r="E249" s="3" t="n">
        <v>1</v>
      </c>
      <c r="F249" s="4" t="n">
        <v>0.9005524861878453</v>
      </c>
      <c r="G249" s="4" t="n">
        <v>0.9098205854579793</v>
      </c>
      <c r="H249" s="4" t="n">
        <v>0.01</v>
      </c>
      <c r="I249" s="4" t="n">
        <v>0.9337016574585635</v>
      </c>
      <c r="J249" s="4" t="n">
        <v>0.9140698772426817</v>
      </c>
      <c r="K249" s="3" t="n">
        <v>201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0.02295274473726749</v>
      </c>
      <c r="C250" s="4" t="n">
        <v>0.33610999584198</v>
      </c>
      <c r="D250" s="4" t="n">
        <v>0.2825286984443665</v>
      </c>
      <c r="E250" s="3" t="n">
        <v>1</v>
      </c>
      <c r="F250" s="4" t="n">
        <v>0.9171270718232044</v>
      </c>
      <c r="G250" s="4" t="n">
        <v>0.9135977337110481</v>
      </c>
      <c r="H250" s="4" t="n">
        <v>0.01</v>
      </c>
      <c r="I250" s="4" t="n">
        <v>0.9337016574585635</v>
      </c>
      <c r="J250" s="4" t="n">
        <v>0.9140698772426817</v>
      </c>
      <c r="K250" s="3" t="n">
        <v>201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0.01841472834348679</v>
      </c>
      <c r="C251" s="4" t="n">
        <v>0.3110634982585907</v>
      </c>
      <c r="D251" s="4" t="n">
        <v>0.278222918510437</v>
      </c>
      <c r="E251" s="3" t="n">
        <v>1</v>
      </c>
      <c r="F251" s="4" t="n">
        <v>0.9226519337016574</v>
      </c>
      <c r="G251" s="4" t="n">
        <v>0.9098205854579793</v>
      </c>
      <c r="H251" s="4" t="n">
        <v>0.01</v>
      </c>
      <c r="I251" s="4" t="n">
        <v>0.9337016574585635</v>
      </c>
      <c r="J251" s="4" t="n">
        <v>0.9140698772426817</v>
      </c>
      <c r="K251" s="3" t="n">
        <v>201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0.02024749293923378</v>
      </c>
      <c r="C252" s="4" t="n">
        <v>0.2940172553062439</v>
      </c>
      <c r="D252" s="4" t="n">
        <v>0.2714967131614685</v>
      </c>
      <c r="E252" s="3" t="n">
        <v>1</v>
      </c>
      <c r="F252" s="4" t="n">
        <v>0.9226519337016574</v>
      </c>
      <c r="G252" s="4" t="n">
        <v>0.9117091595845137</v>
      </c>
      <c r="H252" s="4" t="n">
        <v>0.01</v>
      </c>
      <c r="I252" s="4" t="n">
        <v>0.9337016574585635</v>
      </c>
      <c r="J252" s="4" t="n">
        <v>0.9140698772426817</v>
      </c>
      <c r="K252" s="3" t="n">
        <v>201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0.02519216388463974</v>
      </c>
      <c r="C253" s="4" t="n">
        <v>0.3103447258472443</v>
      </c>
      <c r="D253" s="4" t="n">
        <v>0.2636708915233612</v>
      </c>
      <c r="E253" s="3" t="n">
        <v>1</v>
      </c>
      <c r="F253" s="4" t="n">
        <v>0.9171270718232044</v>
      </c>
      <c r="G253" s="4" t="n">
        <v>0.9173748819641171</v>
      </c>
      <c r="H253" s="4" t="n">
        <v>0.01</v>
      </c>
      <c r="I253" s="4" t="n">
        <v>0.9337016574585635</v>
      </c>
      <c r="J253" s="4" t="n">
        <v>0.9140698772426817</v>
      </c>
      <c r="K253" s="3" t="n">
        <v>201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0.02295280434191227</v>
      </c>
      <c r="C254" s="4" t="n">
        <v>0.3669415414333344</v>
      </c>
      <c r="D254" s="4" t="n">
        <v>0.2974749803543091</v>
      </c>
      <c r="E254" s="3" t="n">
        <v>1</v>
      </c>
      <c r="F254" s="4" t="n">
        <v>0.9060773480662984</v>
      </c>
      <c r="G254" s="4" t="n">
        <v>0.9121813031161473</v>
      </c>
      <c r="H254" s="4" t="n">
        <v>0.01</v>
      </c>
      <c r="I254" s="4" t="n">
        <v>0.9337016574585635</v>
      </c>
      <c r="J254" s="4" t="n">
        <v>0.9140698772426817</v>
      </c>
      <c r="K254" s="3" t="n">
        <v>201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0.02410587668418884</v>
      </c>
      <c r="C255" s="4" t="n">
        <v>0.3748324811458588</v>
      </c>
      <c r="D255" s="4" t="n">
        <v>0.3062002658843994</v>
      </c>
      <c r="E255" s="3" t="n">
        <v>1</v>
      </c>
      <c r="F255" s="4" t="n">
        <v>0.9116022099447514</v>
      </c>
      <c r="G255" s="4" t="n">
        <v>0.9093484419263456</v>
      </c>
      <c r="H255" s="4" t="n">
        <v>0.01</v>
      </c>
      <c r="I255" s="4" t="n">
        <v>0.9337016574585635</v>
      </c>
      <c r="J255" s="4" t="n">
        <v>0.9140698772426817</v>
      </c>
      <c r="K255" s="3" t="n">
        <v>201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0.01980022713541985</v>
      </c>
      <c r="C256" s="4" t="n">
        <v>0.330637663602829</v>
      </c>
      <c r="D256" s="4" t="n">
        <v>0.2773129343986511</v>
      </c>
      <c r="E256" s="3" t="n">
        <v>1</v>
      </c>
      <c r="F256" s="4" t="n">
        <v>0.9226519337016574</v>
      </c>
      <c r="G256" s="4" t="n">
        <v>0.9126534466477809</v>
      </c>
      <c r="H256" s="4" t="n">
        <v>0.01</v>
      </c>
      <c r="I256" s="4" t="n">
        <v>0.9337016574585635</v>
      </c>
      <c r="J256" s="4" t="n">
        <v>0.9140698772426817</v>
      </c>
      <c r="K256" s="3" t="n">
        <v>201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0.01364442612975836</v>
      </c>
      <c r="C257" s="4" t="n">
        <v>0.3039267659187317</v>
      </c>
      <c r="D257" s="4" t="n">
        <v>0.2683016359806061</v>
      </c>
      <c r="E257" s="3" t="n">
        <v>1</v>
      </c>
      <c r="F257" s="4" t="n">
        <v>0.9226519337016574</v>
      </c>
      <c r="G257" s="4" t="n">
        <v>0.9121813031161473</v>
      </c>
      <c r="H257" s="4" t="n">
        <v>0.01</v>
      </c>
      <c r="I257" s="4" t="n">
        <v>0.9337016574585635</v>
      </c>
      <c r="J257" s="4" t="n">
        <v>0.9140698772426817</v>
      </c>
      <c r="K257" s="3" t="n">
        <v>201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0.0206640437245369</v>
      </c>
      <c r="C258" s="4" t="n">
        <v>0.3125666975975037</v>
      </c>
      <c r="D258" s="4" t="n">
        <v>0.2759403586387634</v>
      </c>
      <c r="E258" s="3" t="n">
        <v>1</v>
      </c>
      <c r="F258" s="4" t="n">
        <v>0.9226519337016574</v>
      </c>
      <c r="G258" s="4" t="n">
        <v>0.9150141643059491</v>
      </c>
      <c r="H258" s="4" t="n">
        <v>0.01</v>
      </c>
      <c r="I258" s="4" t="n">
        <v>0.9337016574585635</v>
      </c>
      <c r="J258" s="4" t="n">
        <v>0.9140698772426817</v>
      </c>
      <c r="K258" s="3" t="n">
        <v>201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0.02089112251996994</v>
      </c>
      <c r="C259" s="4" t="n">
        <v>0.3439713418483734</v>
      </c>
      <c r="D259" s="4" t="n">
        <v>0.292546808719635</v>
      </c>
      <c r="E259" s="3" t="n">
        <v>1</v>
      </c>
      <c r="F259" s="4" t="n">
        <v>0.9116022099447514</v>
      </c>
      <c r="G259" s="4" t="n">
        <v>0.9117091595845137</v>
      </c>
      <c r="H259" s="4" t="n">
        <v>0.01</v>
      </c>
      <c r="I259" s="4" t="n">
        <v>0.9337016574585635</v>
      </c>
      <c r="J259" s="4" t="n">
        <v>0.9140698772426817</v>
      </c>
      <c r="K259" s="3" t="n">
        <v>201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0.01466423086822033</v>
      </c>
      <c r="C260" s="4" t="n">
        <v>0.3867839872837067</v>
      </c>
      <c r="D260" s="4" t="n">
        <v>0.322817474603653</v>
      </c>
      <c r="E260" s="3" t="n">
        <v>1</v>
      </c>
      <c r="F260" s="4" t="n">
        <v>0.9005524861878453</v>
      </c>
      <c r="G260" s="4" t="n">
        <v>0.9055712936732767</v>
      </c>
      <c r="H260" s="4" t="n">
        <v>0.01</v>
      </c>
      <c r="I260" s="4" t="n">
        <v>0.9337016574585635</v>
      </c>
      <c r="J260" s="4" t="n">
        <v>0.9140698772426817</v>
      </c>
      <c r="K260" s="3" t="n">
        <v>201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0.02284984290599823</v>
      </c>
      <c r="C261" s="4" t="n">
        <v>0.3538514971733093</v>
      </c>
      <c r="D261" s="4" t="n">
        <v>0.2883862257003784</v>
      </c>
      <c r="E261" s="3" t="n">
        <v>1</v>
      </c>
      <c r="F261" s="4" t="n">
        <v>0.9116022099447514</v>
      </c>
      <c r="G261" s="4" t="n">
        <v>0.9150141643059491</v>
      </c>
      <c r="H261" s="4" t="n">
        <v>0.01</v>
      </c>
      <c r="I261" s="4" t="n">
        <v>0.9337016574585635</v>
      </c>
      <c r="J261" s="4" t="n">
        <v>0.9140698772426817</v>
      </c>
      <c r="K261" s="3" t="n">
        <v>201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0.02285418286919594</v>
      </c>
      <c r="C262" s="4" t="n">
        <v>0.3083485066890717</v>
      </c>
      <c r="D262" s="4" t="n">
        <v>0.258697897195816</v>
      </c>
      <c r="E262" s="3" t="n">
        <v>1</v>
      </c>
      <c r="F262" s="4" t="n">
        <v>0.9116022099447514</v>
      </c>
      <c r="G262" s="4" t="n">
        <v>0.9159584513692163</v>
      </c>
      <c r="H262" s="4" t="n">
        <v>0.01</v>
      </c>
      <c r="I262" s="4" t="n">
        <v>0.9337016574585635</v>
      </c>
      <c r="J262" s="4" t="n">
        <v>0.9140698772426817</v>
      </c>
      <c r="K262" s="3" t="n">
        <v>201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0.02193710580468178</v>
      </c>
      <c r="C263" s="4" t="n">
        <v>0.2909598350524902</v>
      </c>
      <c r="D263" s="4" t="n">
        <v>0.2634851336479187</v>
      </c>
      <c r="E263" s="3" t="n">
        <v>1</v>
      </c>
      <c r="F263" s="4" t="n">
        <v>0.9060773480662984</v>
      </c>
      <c r="G263" s="4" t="n">
        <v>0.9112370160528801</v>
      </c>
      <c r="H263" s="4" t="n">
        <v>0.01</v>
      </c>
      <c r="I263" s="4" t="n">
        <v>0.9337016574585635</v>
      </c>
      <c r="J263" s="4" t="n">
        <v>0.9140698772426817</v>
      </c>
      <c r="K263" s="3" t="n">
        <v>201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0.03210504353046417</v>
      </c>
      <c r="C264" s="4" t="n">
        <v>0.328315258026123</v>
      </c>
      <c r="D264" s="4" t="n">
        <v>0.2781486809253693</v>
      </c>
      <c r="E264" s="3" t="n">
        <v>1</v>
      </c>
      <c r="F264" s="4" t="n">
        <v>0.9171270718232044</v>
      </c>
      <c r="G264" s="4" t="n">
        <v>0.9154863078375827</v>
      </c>
      <c r="H264" s="4" t="n">
        <v>0.01</v>
      </c>
      <c r="I264" s="4" t="n">
        <v>0.9337016574585635</v>
      </c>
      <c r="J264" s="4" t="n">
        <v>0.9140698772426817</v>
      </c>
      <c r="K264" s="3" t="n">
        <v>201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0.01232990529388189</v>
      </c>
      <c r="C265" s="4" t="n">
        <v>0.4105110466480255</v>
      </c>
      <c r="D265" s="4" t="n">
        <v>0.3416406512260437</v>
      </c>
      <c r="E265" s="3" t="n">
        <v>1</v>
      </c>
      <c r="F265" s="4" t="n">
        <v>0.9005524861878453</v>
      </c>
      <c r="G265" s="4" t="n">
        <v>0.9008498583569405</v>
      </c>
      <c r="H265" s="4" t="n">
        <v>0.01</v>
      </c>
      <c r="I265" s="4" t="n">
        <v>0.9337016574585635</v>
      </c>
      <c r="J265" s="4" t="n">
        <v>0.9140698772426817</v>
      </c>
      <c r="K265" s="3" t="n">
        <v>201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0.01702817715704441</v>
      </c>
      <c r="C266" s="4" t="n">
        <v>0.4475401937961578</v>
      </c>
      <c r="D266" s="4" t="n">
        <v>0.3684066832065582</v>
      </c>
      <c r="E266" s="3" t="n">
        <v>1</v>
      </c>
      <c r="F266" s="4" t="n">
        <v>0.8674033149171271</v>
      </c>
      <c r="G266" s="4" t="n">
        <v>0.8980169971671388</v>
      </c>
      <c r="H266" s="4" t="n">
        <v>0.01</v>
      </c>
      <c r="I266" s="4" t="n">
        <v>0.9337016574585635</v>
      </c>
      <c r="J266" s="4" t="n">
        <v>0.9140698772426817</v>
      </c>
      <c r="K266" s="3" t="n">
        <v>201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0.02486383356153965</v>
      </c>
      <c r="C267" s="4" t="n">
        <v>0.3731554448604584</v>
      </c>
      <c r="D267" s="4" t="n">
        <v>0.3050402700901031</v>
      </c>
      <c r="E267" s="3" t="n">
        <v>1</v>
      </c>
      <c r="F267" s="4" t="n">
        <v>0.9005524861878453</v>
      </c>
      <c r="G267" s="4" t="n">
        <v>0.9060434372049103</v>
      </c>
      <c r="H267" s="4" t="n">
        <v>0.01</v>
      </c>
      <c r="I267" s="4" t="n">
        <v>0.9337016574585635</v>
      </c>
      <c r="J267" s="4" t="n">
        <v>0.9140698772426817</v>
      </c>
      <c r="K267" s="3" t="n">
        <v>201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0.01325435750186443</v>
      </c>
      <c r="C268" s="4" t="n">
        <v>0.3059193789958954</v>
      </c>
      <c r="D268" s="4" t="n">
        <v>0.2632847428321838</v>
      </c>
      <c r="E268" s="3" t="n">
        <v>1</v>
      </c>
      <c r="F268" s="4" t="n">
        <v>0.9226519337016574</v>
      </c>
      <c r="G268" s="4" t="n">
        <v>0.9202077431539188</v>
      </c>
      <c r="H268" s="4" t="n">
        <v>0.01</v>
      </c>
      <c r="I268" s="4" t="n">
        <v>0.9337016574585635</v>
      </c>
      <c r="J268" s="4" t="n">
        <v>0.9140698772426817</v>
      </c>
      <c r="K268" s="3" t="n">
        <v>201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0.015084576793015</v>
      </c>
      <c r="C269" s="4" t="n">
        <v>0.2794117033481598</v>
      </c>
      <c r="D269" s="4" t="n">
        <v>0.2582651078701019</v>
      </c>
      <c r="E269" s="3" t="n">
        <v>1</v>
      </c>
      <c r="F269" s="4" t="n">
        <v>0.9116022099447514</v>
      </c>
      <c r="G269" s="4" t="n">
        <v>0.9187913125590179</v>
      </c>
      <c r="H269" s="4" t="n">
        <v>0.01</v>
      </c>
      <c r="I269" s="4" t="n">
        <v>0.9337016574585635</v>
      </c>
      <c r="J269" s="4" t="n">
        <v>0.9140698772426817</v>
      </c>
      <c r="K269" s="3" t="n">
        <v>201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0.0167978573590517</v>
      </c>
      <c r="C270" s="4" t="n">
        <v>0.275198757648468</v>
      </c>
      <c r="D270" s="4" t="n">
        <v>0.2613106966018677</v>
      </c>
      <c r="E270" s="3" t="n">
        <v>1</v>
      </c>
      <c r="F270" s="4" t="n">
        <v>0.9060773480662984</v>
      </c>
      <c r="G270" s="4" t="n">
        <v>0.9159584513692163</v>
      </c>
      <c r="H270" s="4" t="n">
        <v>0.01</v>
      </c>
      <c r="I270" s="4" t="n">
        <v>0.9337016574585635</v>
      </c>
      <c r="J270" s="4" t="n">
        <v>0.9140698772426817</v>
      </c>
      <c r="K270" s="3" t="n">
        <v>201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0.01612881384789944</v>
      </c>
      <c r="C271" s="4" t="n">
        <v>0.2986546158790588</v>
      </c>
      <c r="D271" s="4" t="n">
        <v>0.2752842307090759</v>
      </c>
      <c r="E271" s="3" t="n">
        <v>1</v>
      </c>
      <c r="F271" s="4" t="n">
        <v>0.9226519337016574</v>
      </c>
      <c r="G271" s="4" t="n">
        <v>0.9187913125590179</v>
      </c>
      <c r="H271" s="4" t="n">
        <v>0.01</v>
      </c>
      <c r="I271" s="4" t="n">
        <v>0.9337016574585635</v>
      </c>
      <c r="J271" s="4" t="n">
        <v>0.9140698772426817</v>
      </c>
      <c r="K271" s="3" t="n">
        <v>201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0.01874705962836742</v>
      </c>
      <c r="C272" s="4" t="n">
        <v>0.3531365990638733</v>
      </c>
      <c r="D272" s="4" t="n">
        <v>0.3137507140636444</v>
      </c>
      <c r="E272" s="3" t="n">
        <v>1</v>
      </c>
      <c r="F272" s="4" t="n">
        <v>0.9171270718232044</v>
      </c>
      <c r="G272" s="4" t="n">
        <v>0.9084041548630784</v>
      </c>
      <c r="H272" s="4" t="n">
        <v>0.01</v>
      </c>
      <c r="I272" s="4" t="n">
        <v>0.9337016574585635</v>
      </c>
      <c r="J272" s="4" t="n">
        <v>0.9140698772426817</v>
      </c>
      <c r="K272" s="3" t="n">
        <v>201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0.0141948014497757</v>
      </c>
      <c r="C273" s="4" t="n">
        <v>0.3873806893825531</v>
      </c>
      <c r="D273" s="4" t="n">
        <v>0.3404538035392761</v>
      </c>
      <c r="E273" s="3" t="n">
        <v>1</v>
      </c>
      <c r="F273" s="4" t="n">
        <v>0.8950276243093923</v>
      </c>
      <c r="G273" s="4" t="n">
        <v>0.9008498583569405</v>
      </c>
      <c r="H273" s="4" t="n">
        <v>0.01</v>
      </c>
      <c r="I273" s="4" t="n">
        <v>0.9337016574585635</v>
      </c>
      <c r="J273" s="4" t="n">
        <v>0.9140698772426817</v>
      </c>
      <c r="K273" s="3" t="n">
        <v>201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0.02588184922933578</v>
      </c>
      <c r="C274" s="4" t="n">
        <v>0.3379958868026733</v>
      </c>
      <c r="D274" s="4" t="n">
        <v>0.3003930747509003</v>
      </c>
      <c r="E274" s="3" t="n">
        <v>1</v>
      </c>
      <c r="F274" s="4" t="n">
        <v>0.9116022099447514</v>
      </c>
      <c r="G274" s="4" t="n">
        <v>0.9112370160528801</v>
      </c>
      <c r="H274" s="4" t="n">
        <v>0.01</v>
      </c>
      <c r="I274" s="4" t="n">
        <v>0.9337016574585635</v>
      </c>
      <c r="J274" s="4" t="n">
        <v>0.9140698772426817</v>
      </c>
      <c r="K274" s="3" t="n">
        <v>201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0.02741328999400139</v>
      </c>
      <c r="C275" s="4" t="n">
        <v>0.2574253678321838</v>
      </c>
      <c r="D275" s="4" t="n">
        <v>0.2616486549377441</v>
      </c>
      <c r="E275" s="3" t="n">
        <v>1</v>
      </c>
      <c r="F275" s="4" t="n">
        <v>0.9116022099447514</v>
      </c>
      <c r="G275" s="4" t="n">
        <v>0.9150141643059491</v>
      </c>
      <c r="H275" s="4" t="n">
        <v>0.01</v>
      </c>
      <c r="I275" s="4" t="n">
        <v>0.9337016574585635</v>
      </c>
      <c r="J275" s="4" t="n">
        <v>0.9140698772426817</v>
      </c>
      <c r="K275" s="3" t="n">
        <v>201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0.0196464266628027</v>
      </c>
      <c r="C276" s="4" t="n">
        <v>0.2559065520763397</v>
      </c>
      <c r="D276" s="4" t="n">
        <v>0.2947708070278168</v>
      </c>
      <c r="E276" s="3" t="n">
        <v>1</v>
      </c>
      <c r="F276" s="4" t="n">
        <v>0.9060773480662984</v>
      </c>
      <c r="G276" s="4" t="n">
        <v>0.8942398489140698</v>
      </c>
      <c r="H276" s="4" t="n">
        <v>0.01</v>
      </c>
      <c r="I276" s="4" t="n">
        <v>0.9337016574585635</v>
      </c>
      <c r="J276" s="4" t="n">
        <v>0.9140698772426817</v>
      </c>
      <c r="K276" s="3" t="n">
        <v>201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0.03825189918279648</v>
      </c>
      <c r="C277" s="4" t="n">
        <v>0.2868862152099609</v>
      </c>
      <c r="D277" s="4" t="n">
        <v>0.2720749378204346</v>
      </c>
      <c r="E277" s="3" t="n">
        <v>1</v>
      </c>
      <c r="F277" s="4" t="n">
        <v>0.9171270718232044</v>
      </c>
      <c r="G277" s="4" t="n">
        <v>0.9178470254957507</v>
      </c>
      <c r="H277" s="4" t="n">
        <v>0.01</v>
      </c>
      <c r="I277" s="4" t="n">
        <v>0.9337016574585635</v>
      </c>
      <c r="J277" s="4" t="n">
        <v>0.9140698772426817</v>
      </c>
      <c r="K277" s="3" t="n">
        <v>201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0.01773239485919476</v>
      </c>
      <c r="C278" s="4" t="n">
        <v>0.4266347587108612</v>
      </c>
      <c r="D278" s="4" t="n">
        <v>0.3796338438987732</v>
      </c>
      <c r="E278" s="3" t="n">
        <v>1</v>
      </c>
      <c r="F278" s="4" t="n">
        <v>0.8839779005524862</v>
      </c>
      <c r="G278" s="4" t="n">
        <v>0.892823418319169</v>
      </c>
      <c r="H278" s="4" t="n">
        <v>0.01</v>
      </c>
      <c r="I278" s="4" t="n">
        <v>0.9337016574585635</v>
      </c>
      <c r="J278" s="4" t="n">
        <v>0.9140698772426817</v>
      </c>
      <c r="K278" s="3" t="n">
        <v>201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0.0252800490707159</v>
      </c>
      <c r="C279" s="4" t="n">
        <v>0.4010866284370422</v>
      </c>
      <c r="D279" s="4" t="n">
        <v>0.3575974404811859</v>
      </c>
      <c r="E279" s="3" t="n">
        <v>1</v>
      </c>
      <c r="F279" s="4" t="n">
        <v>0.8950276243093923</v>
      </c>
      <c r="G279" s="4" t="n">
        <v>0.8932955618508026</v>
      </c>
      <c r="H279" s="4" t="n">
        <v>0.01</v>
      </c>
      <c r="I279" s="4" t="n">
        <v>0.9337016574585635</v>
      </c>
      <c r="J279" s="4" t="n">
        <v>0.9140698772426817</v>
      </c>
      <c r="K279" s="3" t="n">
        <v>201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0.03039822168648243</v>
      </c>
      <c r="C280" s="4" t="n">
        <v>0.2828215658664703</v>
      </c>
      <c r="D280" s="4" t="n">
        <v>0.2679184377193451</v>
      </c>
      <c r="E280" s="3" t="n">
        <v>1</v>
      </c>
      <c r="F280" s="4" t="n">
        <v>0.9116022099447514</v>
      </c>
      <c r="G280" s="4" t="n">
        <v>0.9112370160528801</v>
      </c>
      <c r="H280" s="4" t="n">
        <v>0.01</v>
      </c>
      <c r="I280" s="4" t="n">
        <v>0.9337016574585635</v>
      </c>
      <c r="J280" s="4" t="n">
        <v>0.9140698772426817</v>
      </c>
      <c r="K280" s="3" t="n">
        <v>201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0.0211404375731945</v>
      </c>
      <c r="C281" s="4" t="n">
        <v>0.2670704126358032</v>
      </c>
      <c r="D281" s="4" t="n">
        <v>0.2621521055698395</v>
      </c>
      <c r="E281" s="3" t="n">
        <v>1</v>
      </c>
      <c r="F281" s="4" t="n">
        <v>0.9171270718232044</v>
      </c>
      <c r="G281" s="4" t="n">
        <v>0.9121813031161473</v>
      </c>
      <c r="H281" s="4" t="n">
        <v>0.01</v>
      </c>
      <c r="I281" s="4" t="n">
        <v>0.9337016574585635</v>
      </c>
      <c r="J281" s="4" t="n">
        <v>0.9140698772426817</v>
      </c>
      <c r="K281" s="3" t="n">
        <v>201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0.0227693822234869</v>
      </c>
      <c r="C282" s="4" t="n">
        <v>0.2791805565357208</v>
      </c>
      <c r="D282" s="4" t="n">
        <v>0.2636236250400543</v>
      </c>
      <c r="E282" s="3" t="n">
        <v>1</v>
      </c>
      <c r="F282" s="4" t="n">
        <v>0.9226519337016574</v>
      </c>
      <c r="G282" s="4" t="n">
        <v>0.9107648725212465</v>
      </c>
      <c r="H282" s="4" t="n">
        <v>0.01</v>
      </c>
      <c r="I282" s="4" t="n">
        <v>0.9337016574585635</v>
      </c>
      <c r="J282" s="4" t="n">
        <v>0.9140698772426817</v>
      </c>
      <c r="K282" s="3" t="n">
        <v>201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0.01638616062700748</v>
      </c>
      <c r="C283" s="4" t="n">
        <v>0.3210712969303131</v>
      </c>
      <c r="D283" s="4" t="n">
        <v>0.2848468720912933</v>
      </c>
      <c r="E283" s="3" t="n">
        <v>1</v>
      </c>
      <c r="F283" s="4" t="n">
        <v>0.9060773480662984</v>
      </c>
      <c r="G283" s="4" t="n">
        <v>0.9098205854579793</v>
      </c>
      <c r="H283" s="4" t="n">
        <v>0.01</v>
      </c>
      <c r="I283" s="4" t="n">
        <v>0.9337016574585635</v>
      </c>
      <c r="J283" s="4" t="n">
        <v>0.9140698772426817</v>
      </c>
      <c r="K283" s="3" t="n">
        <v>201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0.01612056605517864</v>
      </c>
      <c r="C284" s="4" t="n">
        <v>0.3817897439002991</v>
      </c>
      <c r="D284" s="4" t="n">
        <v>0.3289830088615417</v>
      </c>
      <c r="E284" s="3" t="n">
        <v>1</v>
      </c>
      <c r="F284" s="4" t="n">
        <v>0.9005524861878453</v>
      </c>
      <c r="G284" s="4" t="n">
        <v>0.9013220018885741</v>
      </c>
      <c r="H284" s="4" t="n">
        <v>0.01</v>
      </c>
      <c r="I284" s="4" t="n">
        <v>0.9337016574585635</v>
      </c>
      <c r="J284" s="4" t="n">
        <v>0.9140698772426817</v>
      </c>
      <c r="K284" s="3" t="n">
        <v>201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0.02104325778782368</v>
      </c>
      <c r="C285" s="4" t="n">
        <v>0.3785217106342316</v>
      </c>
      <c r="D285" s="4" t="n">
        <v>0.3234541118144989</v>
      </c>
      <c r="E285" s="3" t="n">
        <v>1</v>
      </c>
      <c r="F285" s="4" t="n">
        <v>0.9005524861878453</v>
      </c>
      <c r="G285" s="4" t="n">
        <v>0.9008498583569405</v>
      </c>
      <c r="H285" s="4" t="n">
        <v>0.01</v>
      </c>
      <c r="I285" s="4" t="n">
        <v>0.9337016574585635</v>
      </c>
      <c r="J285" s="4" t="n">
        <v>0.9140698772426817</v>
      </c>
      <c r="K285" s="3" t="n">
        <v>201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0.02562867105007172</v>
      </c>
      <c r="C286" s="4" t="n">
        <v>0.3232004940509796</v>
      </c>
      <c r="D286" s="4" t="n">
        <v>0.2857992947101593</v>
      </c>
      <c r="E286" s="3" t="n">
        <v>1</v>
      </c>
      <c r="F286" s="4" t="n">
        <v>0.9116022099447514</v>
      </c>
      <c r="G286" s="4" t="n">
        <v>0.9074598677998111</v>
      </c>
      <c r="H286" s="4" t="n">
        <v>0.01</v>
      </c>
      <c r="I286" s="4" t="n">
        <v>0.9337016574585635</v>
      </c>
      <c r="J286" s="4" t="n">
        <v>0.9140698772426817</v>
      </c>
      <c r="K286" s="3" t="n">
        <v>201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0.02051399089396</v>
      </c>
      <c r="C287" s="4" t="n">
        <v>0.2876512110233307</v>
      </c>
      <c r="D287" s="4" t="n">
        <v>0.2680464684963226</v>
      </c>
      <c r="E287" s="3" t="n">
        <v>1</v>
      </c>
      <c r="F287" s="4" t="n">
        <v>0.9281767955801105</v>
      </c>
      <c r="G287" s="4" t="n">
        <v>0.908876298394712</v>
      </c>
      <c r="H287" s="4" t="n">
        <v>0.01</v>
      </c>
      <c r="I287" s="4" t="n">
        <v>0.9337016574585635</v>
      </c>
      <c r="J287" s="4" t="n">
        <v>0.9140698772426817</v>
      </c>
      <c r="K287" s="3" t="n">
        <v>201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0.01568109914660454</v>
      </c>
      <c r="C288" s="4" t="n">
        <v>0.2845767736434937</v>
      </c>
      <c r="D288" s="4" t="n">
        <v>0.271462470293045</v>
      </c>
      <c r="E288" s="3" t="n">
        <v>1</v>
      </c>
      <c r="F288" s="4" t="n">
        <v>0.9281767955801105</v>
      </c>
      <c r="G288" s="4" t="n">
        <v>0.9107648725212465</v>
      </c>
      <c r="H288" s="4" t="n">
        <v>0.01</v>
      </c>
      <c r="I288" s="4" t="n">
        <v>0.9337016574585635</v>
      </c>
      <c r="J288" s="4" t="n">
        <v>0.9140698772426817</v>
      </c>
      <c r="K288" s="3" t="n">
        <v>201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0.0162055529654026</v>
      </c>
      <c r="C289" s="4" t="n">
        <v>0.3087089061737061</v>
      </c>
      <c r="D289" s="4" t="n">
        <v>0.2798243165016174</v>
      </c>
      <c r="E289" s="3" t="n">
        <v>1</v>
      </c>
      <c r="F289" s="4" t="n">
        <v>0.9281767955801105</v>
      </c>
      <c r="G289" s="4" t="n">
        <v>0.9135977337110481</v>
      </c>
      <c r="H289" s="4" t="n">
        <v>0.01</v>
      </c>
      <c r="I289" s="4" t="n">
        <v>0.9337016574585635</v>
      </c>
      <c r="J289" s="4" t="n">
        <v>0.9140698772426817</v>
      </c>
      <c r="K289" s="3" t="n">
        <v>201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0.0163604412227869</v>
      </c>
      <c r="C290" s="4" t="n">
        <v>0.3410604596138</v>
      </c>
      <c r="D290" s="4" t="n">
        <v>0.2925187945365906</v>
      </c>
      <c r="E290" s="3" t="n">
        <v>1</v>
      </c>
      <c r="F290" s="4" t="n">
        <v>0.9171270718232044</v>
      </c>
      <c r="G290" s="4" t="n">
        <v>0.9084041548630784</v>
      </c>
      <c r="H290" s="4" t="n">
        <v>0.01</v>
      </c>
      <c r="I290" s="4" t="n">
        <v>0.9337016574585635</v>
      </c>
      <c r="J290" s="4" t="n">
        <v>0.9140698772426817</v>
      </c>
      <c r="K290" s="3" t="n">
        <v>201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0.01529265101999044</v>
      </c>
      <c r="C291" s="4" t="n">
        <v>0.3518792390823364</v>
      </c>
      <c r="D291" s="4" t="n">
        <v>0.29928919672966</v>
      </c>
      <c r="E291" s="3" t="n">
        <v>1</v>
      </c>
      <c r="F291" s="4" t="n">
        <v>0.9171270718232044</v>
      </c>
      <c r="G291" s="4" t="n">
        <v>0.9098205854579793</v>
      </c>
      <c r="H291" s="4" t="n">
        <v>0.01</v>
      </c>
      <c r="I291" s="4" t="n">
        <v>0.9337016574585635</v>
      </c>
      <c r="J291" s="4" t="n">
        <v>0.9140698772426817</v>
      </c>
      <c r="K291" s="3" t="n">
        <v>201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0.02121063694357872</v>
      </c>
      <c r="C292" s="4" t="n">
        <v>0.3491888344287872</v>
      </c>
      <c r="D292" s="4" t="n">
        <v>0.2974313199520111</v>
      </c>
      <c r="E292" s="3" t="n">
        <v>1</v>
      </c>
      <c r="F292" s="4" t="n">
        <v>0.9116022099447514</v>
      </c>
      <c r="G292" s="4" t="n">
        <v>0.9117091595845137</v>
      </c>
      <c r="H292" s="4" t="n">
        <v>0.01</v>
      </c>
      <c r="I292" s="4" t="n">
        <v>0.9337016574585635</v>
      </c>
      <c r="J292" s="4" t="n">
        <v>0.9140698772426817</v>
      </c>
      <c r="K292" s="3" t="n">
        <v>201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0.01723354868590832</v>
      </c>
      <c r="C293" s="4" t="n">
        <v>0.3397442996501923</v>
      </c>
      <c r="D293" s="4" t="n">
        <v>0.2893519401550293</v>
      </c>
      <c r="E293" s="3" t="n">
        <v>1</v>
      </c>
      <c r="F293" s="4" t="n">
        <v>0.9171270718232044</v>
      </c>
      <c r="G293" s="4" t="n">
        <v>0.9126534466477809</v>
      </c>
      <c r="H293" s="4" t="n">
        <v>0.01</v>
      </c>
      <c r="I293" s="4" t="n">
        <v>0.9337016574585635</v>
      </c>
      <c r="J293" s="4" t="n">
        <v>0.9140698772426817</v>
      </c>
      <c r="K293" s="3" t="n">
        <v>201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0.01708542183041573</v>
      </c>
      <c r="C294" s="4" t="n">
        <v>0.3472036719322205</v>
      </c>
      <c r="D294" s="4" t="n">
        <v>0.2906787991523743</v>
      </c>
      <c r="E294" s="3" t="n">
        <v>1</v>
      </c>
      <c r="F294" s="4" t="n">
        <v>0.9171270718232044</v>
      </c>
      <c r="G294" s="4" t="n">
        <v>0.9131255901794145</v>
      </c>
      <c r="H294" s="4" t="n">
        <v>0.01</v>
      </c>
      <c r="I294" s="4" t="n">
        <v>0.9337016574585635</v>
      </c>
      <c r="J294" s="4" t="n">
        <v>0.9140698772426817</v>
      </c>
      <c r="K294" s="3" t="n">
        <v>201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0.01120009180158377</v>
      </c>
      <c r="C295" s="4" t="n">
        <v>0.3654440641403198</v>
      </c>
      <c r="D295" s="4" t="n">
        <v>0.2993831634521484</v>
      </c>
      <c r="E295" s="3" t="n">
        <v>1</v>
      </c>
      <c r="F295" s="4" t="n">
        <v>0.9116022099447514</v>
      </c>
      <c r="G295" s="4" t="n">
        <v>0.9093484419263456</v>
      </c>
      <c r="H295" s="4" t="n">
        <v>0.01</v>
      </c>
      <c r="I295" s="4" t="n">
        <v>0.9337016574585635</v>
      </c>
      <c r="J295" s="4" t="n">
        <v>0.9140698772426817</v>
      </c>
      <c r="K295" s="3" t="n">
        <v>201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0.01637209020555019</v>
      </c>
      <c r="C296" s="4" t="n">
        <v>0.3530265390872955</v>
      </c>
      <c r="D296" s="4" t="n">
        <v>0.2897320985794067</v>
      </c>
      <c r="E296" s="3" t="n">
        <v>1</v>
      </c>
      <c r="F296" s="4" t="n">
        <v>0.9171270718232044</v>
      </c>
      <c r="G296" s="4" t="n">
        <v>0.9135977337110481</v>
      </c>
      <c r="H296" s="4" t="n">
        <v>0.01</v>
      </c>
      <c r="I296" s="4" t="n">
        <v>0.9337016574585635</v>
      </c>
      <c r="J296" s="4" t="n">
        <v>0.9140698772426817</v>
      </c>
      <c r="K296" s="3" t="n">
        <v>201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0.02316958643496037</v>
      </c>
      <c r="C297" s="4" t="n">
        <v>0.3395079076290131</v>
      </c>
      <c r="D297" s="4" t="n">
        <v>0.2811989486217499</v>
      </c>
      <c r="E297" s="3" t="n">
        <v>1</v>
      </c>
      <c r="F297" s="4" t="n">
        <v>0.9060773480662984</v>
      </c>
      <c r="G297" s="4" t="n">
        <v>0.9117091595845137</v>
      </c>
      <c r="H297" s="4" t="n">
        <v>0.01</v>
      </c>
      <c r="I297" s="4" t="n">
        <v>0.9337016574585635</v>
      </c>
      <c r="J297" s="4" t="n">
        <v>0.9140698772426817</v>
      </c>
      <c r="K297" s="3" t="n">
        <v>201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0.01375271566212177</v>
      </c>
      <c r="C298" s="4" t="n">
        <v>0.3386593461036682</v>
      </c>
      <c r="D298" s="4" t="n">
        <v>0.2807789444923401</v>
      </c>
      <c r="E298" s="3" t="n">
        <v>1</v>
      </c>
      <c r="F298" s="4" t="n">
        <v>0.9060773480662984</v>
      </c>
      <c r="G298" s="4" t="n">
        <v>0.9117091595845137</v>
      </c>
      <c r="H298" s="4" t="n">
        <v>0.01</v>
      </c>
      <c r="I298" s="4" t="n">
        <v>0.9337016574585635</v>
      </c>
      <c r="J298" s="4" t="n">
        <v>0.9140698772426817</v>
      </c>
      <c r="K298" s="3" t="n">
        <v>201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0.02605270035564899</v>
      </c>
      <c r="C299" s="4" t="n">
        <v>0.3324132859706879</v>
      </c>
      <c r="D299" s="4" t="n">
        <v>0.2771594226360321</v>
      </c>
      <c r="E299" s="3" t="n">
        <v>1</v>
      </c>
      <c r="F299" s="4" t="n">
        <v>0.9116022099447514</v>
      </c>
      <c r="G299" s="4" t="n">
        <v>0.9084041548630784</v>
      </c>
      <c r="H299" s="4" t="n">
        <v>0.01</v>
      </c>
      <c r="I299" s="4" t="n">
        <v>0.9337016574585635</v>
      </c>
      <c r="J299" s="4" t="n">
        <v>0.9140698772426817</v>
      </c>
      <c r="K299" s="3" t="n">
        <v>201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0.02045083977282047</v>
      </c>
      <c r="C300" s="4" t="n">
        <v>0.3156448602676392</v>
      </c>
      <c r="D300" s="4" t="n">
        <v>0.2700985372066498</v>
      </c>
      <c r="E300" s="3" t="n">
        <v>1</v>
      </c>
      <c r="F300" s="4" t="n">
        <v>0.9171270718232044</v>
      </c>
      <c r="G300" s="4" t="n">
        <v>0.9079320113314447</v>
      </c>
      <c r="H300" s="4" t="n">
        <v>0.01</v>
      </c>
      <c r="I300" s="4" t="n">
        <v>0.9337016574585635</v>
      </c>
      <c r="J300" s="4" t="n">
        <v>0.9140698772426817</v>
      </c>
      <c r="K300" s="3" t="n">
        <v>201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0.02672126144170761</v>
      </c>
      <c r="C301" s="4" t="n">
        <v>0.3236079812049866</v>
      </c>
      <c r="D301" s="4" t="n">
        <v>0.2714572250843048</v>
      </c>
      <c r="E301" s="3" t="n">
        <v>1</v>
      </c>
      <c r="F301" s="4" t="n">
        <v>0.9116022099447514</v>
      </c>
      <c r="G301" s="4" t="n">
        <v>0.9074598677998111</v>
      </c>
      <c r="H301" s="4" t="n">
        <v>0.01</v>
      </c>
      <c r="I301" s="4" t="n">
        <v>0.9337016574585635</v>
      </c>
      <c r="J301" s="4" t="n">
        <v>0.9140698772426817</v>
      </c>
      <c r="K301" s="3" t="n">
        <v>201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2026-04-29T05:31:52Z</dcterms:created>
  <dcterms:modified xsi:type="dcterms:W3CDTF">2026-04-29T05:31:54Z</dcterms:modified>
</cp:coreProperties>
</file>