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1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1.103482723236084</v>
      </c>
      <c r="C2" s="4" t="n">
        <v>1.337872385978699</v>
      </c>
      <c r="D2" s="4" t="n">
        <v>1.282152771949768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0.01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1.187913656234741</v>
      </c>
      <c r="C3" s="4" t="n">
        <v>0.9362637996673584</v>
      </c>
      <c r="D3" s="4" t="n">
        <v>0.9314538240432739</v>
      </c>
      <c r="E3" s="4" t="n">
        <v>0.7079889807162535</v>
      </c>
      <c r="F3" s="4" t="n">
        <v>0.585635359116022</v>
      </c>
      <c r="G3" s="4" t="n">
        <v>0.5797922568460812</v>
      </c>
      <c r="H3" s="4" t="n">
        <v>0.01</v>
      </c>
      <c r="I3" s="4" t="n">
        <v>0.585635359116022</v>
      </c>
      <c r="J3" s="4" t="n">
        <v>0.5797922568460812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0.8902283310890198</v>
      </c>
      <c r="C4" s="4" t="n">
        <v>0.7984187602996826</v>
      </c>
      <c r="D4" s="4" t="n">
        <v>0.8182381987571716</v>
      </c>
      <c r="E4" s="4" t="n">
        <v>0.6239669421487604</v>
      </c>
      <c r="F4" s="4" t="n">
        <v>0.5911602209944752</v>
      </c>
      <c r="G4" s="4" t="n">
        <v>0.5486307837582625</v>
      </c>
      <c r="H4" s="4" t="n">
        <v>0.01</v>
      </c>
      <c r="I4" s="4" t="n">
        <v>0.5911602209944752</v>
      </c>
      <c r="J4" s="4" t="n">
        <v>0.5486307837582625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0.7750391960144043</v>
      </c>
      <c r="C5" s="4" t="n">
        <v>0.6531612277030945</v>
      </c>
      <c r="D5" s="4" t="n">
        <v>0.6442714929580688</v>
      </c>
      <c r="E5" s="4" t="n">
        <v>0.940771349862259</v>
      </c>
      <c r="F5" s="4" t="n">
        <v>0.7845303867403315</v>
      </c>
      <c r="G5" s="4" t="n">
        <v>0.8413597733711048</v>
      </c>
      <c r="H5" s="4" t="n">
        <v>0.01</v>
      </c>
      <c r="I5" s="4" t="n">
        <v>0.7845303867403315</v>
      </c>
      <c r="J5" s="4" t="n">
        <v>0.8413597733711048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0.5476400256156921</v>
      </c>
      <c r="C6" s="4" t="n">
        <v>0.64400315284729</v>
      </c>
      <c r="D6" s="4" t="n">
        <v>0.5934501886367798</v>
      </c>
      <c r="E6" s="4" t="n">
        <v>0.8292011019283747</v>
      </c>
      <c r="F6" s="4" t="n">
        <v>0.6685082872928176</v>
      </c>
      <c r="G6" s="4" t="n">
        <v>0.71671388101983</v>
      </c>
      <c r="H6" s="4" t="n">
        <v>0.01</v>
      </c>
      <c r="I6" s="4" t="n">
        <v>0.7845303867403315</v>
      </c>
      <c r="J6" s="4" t="n">
        <v>0.8413597733711048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0.4632530510425568</v>
      </c>
      <c r="C7" s="4" t="n">
        <v>0.525482714176178</v>
      </c>
      <c r="D7" s="4" t="n">
        <v>0.4799485504627228</v>
      </c>
      <c r="E7" s="4" t="n">
        <v>0.931129476584022</v>
      </c>
      <c r="F7" s="4" t="n">
        <v>0.7679558011049724</v>
      </c>
      <c r="G7" s="4" t="n">
        <v>0.8262511803588291</v>
      </c>
      <c r="H7" s="4" t="n">
        <v>0.01</v>
      </c>
      <c r="I7" s="4" t="n">
        <v>0.7845303867403315</v>
      </c>
      <c r="J7" s="4" t="n">
        <v>0.8413597733711048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0.3715216219425201</v>
      </c>
      <c r="C8" s="4" t="n">
        <v>0.3885943293571472</v>
      </c>
      <c r="D8" s="4" t="n">
        <v>0.3753275275230408</v>
      </c>
      <c r="E8" s="4" t="n">
        <v>0.9793388429752066</v>
      </c>
      <c r="F8" s="4" t="n">
        <v>0.8839779005524862</v>
      </c>
      <c r="G8" s="4" t="n">
        <v>0.8876298394711992</v>
      </c>
      <c r="H8" s="4" t="n">
        <v>0.01</v>
      </c>
      <c r="I8" s="4" t="n">
        <v>0.8839779005524862</v>
      </c>
      <c r="J8" s="4" t="n">
        <v>0.8876298394711992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0.2825621962547302</v>
      </c>
      <c r="C9" s="4" t="n">
        <v>0.3427773714065552</v>
      </c>
      <c r="D9" s="4" t="n">
        <v>0.3490553200244904</v>
      </c>
      <c r="E9" s="4" t="n">
        <v>0.9752066115702479</v>
      </c>
      <c r="F9" s="4" t="n">
        <v>0.8839779005524862</v>
      </c>
      <c r="G9" s="4" t="n">
        <v>0.8767705382436261</v>
      </c>
      <c r="H9" s="4" t="n">
        <v>0.01</v>
      </c>
      <c r="I9" s="4" t="n">
        <v>0.8839779005524862</v>
      </c>
      <c r="J9" s="4" t="n">
        <v>0.8876298394711992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0.2544400990009308</v>
      </c>
      <c r="C10" s="4" t="n">
        <v>0.3370994031429291</v>
      </c>
      <c r="D10" s="4" t="n">
        <v>0.3300561308860779</v>
      </c>
      <c r="E10" s="4" t="n">
        <v>0.9834710743801653</v>
      </c>
      <c r="F10" s="4" t="n">
        <v>0.8618784530386741</v>
      </c>
      <c r="G10" s="4" t="n">
        <v>0.884324834749764</v>
      </c>
      <c r="H10" s="4" t="n">
        <v>0.01</v>
      </c>
      <c r="I10" s="4" t="n">
        <v>0.8839779005524862</v>
      </c>
      <c r="J10" s="4" t="n">
        <v>0.8876298394711992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0.2060823440551758</v>
      </c>
      <c r="C11" s="4" t="n">
        <v>0.3858322203159332</v>
      </c>
      <c r="D11" s="4" t="n">
        <v>0.3528256416320801</v>
      </c>
      <c r="E11" s="4" t="n">
        <v>0.9752066115702479</v>
      </c>
      <c r="F11" s="4" t="n">
        <v>0.8397790055248618</v>
      </c>
      <c r="G11" s="4" t="n">
        <v>0.8640226628895185</v>
      </c>
      <c r="H11" s="4" t="n">
        <v>0.01</v>
      </c>
      <c r="I11" s="4" t="n">
        <v>0.8839779005524862</v>
      </c>
      <c r="J11" s="4" t="n">
        <v>0.8876298394711992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0.173013299703598</v>
      </c>
      <c r="C12" s="4" t="n">
        <v>0.399567037820816</v>
      </c>
      <c r="D12" s="4" t="n">
        <v>0.3546610474586487</v>
      </c>
      <c r="E12" s="4" t="n">
        <v>0.9807162534435262</v>
      </c>
      <c r="F12" s="4" t="n">
        <v>0.8342541436464088</v>
      </c>
      <c r="G12" s="4" t="n">
        <v>0.8663833805476865</v>
      </c>
      <c r="H12" s="4" t="n">
        <v>0.01</v>
      </c>
      <c r="I12" s="4" t="n">
        <v>0.8839779005524862</v>
      </c>
      <c r="J12" s="4" t="n">
        <v>0.8876298394711992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0.1502434909343719</v>
      </c>
      <c r="C13" s="4" t="n">
        <v>0.3468971848487854</v>
      </c>
      <c r="D13" s="4" t="n">
        <v>0.3146471679210663</v>
      </c>
      <c r="E13" s="4" t="n">
        <v>0.9889807162534435</v>
      </c>
      <c r="F13" s="4" t="n">
        <v>0.850828729281768</v>
      </c>
      <c r="G13" s="4" t="n">
        <v>0.8857412653446648</v>
      </c>
      <c r="H13" s="4" t="n">
        <v>0.01</v>
      </c>
      <c r="I13" s="4" t="n">
        <v>0.8839779005524862</v>
      </c>
      <c r="J13" s="4" t="n">
        <v>0.8876298394711992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0.1191839203238487</v>
      </c>
      <c r="C14" s="4" t="n">
        <v>0.2982757985591888</v>
      </c>
      <c r="D14" s="4" t="n">
        <v>0.2865769565105438</v>
      </c>
      <c r="E14" s="4" t="n">
        <v>0.9931129476584022</v>
      </c>
      <c r="F14" s="4" t="n">
        <v>0.8895027624309392</v>
      </c>
      <c r="G14" s="4" t="n">
        <v>0.8951841359773371</v>
      </c>
      <c r="H14" s="4" t="n">
        <v>0.01</v>
      </c>
      <c r="I14" s="4" t="n">
        <v>0.8895027624309392</v>
      </c>
      <c r="J14" s="4" t="n">
        <v>0.8951841359773371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0.1016284227371216</v>
      </c>
      <c r="C15" s="4" t="n">
        <v>0.2802531719207764</v>
      </c>
      <c r="D15" s="4" t="n">
        <v>0.2805914580821991</v>
      </c>
      <c r="E15" s="4" t="n">
        <v>0.9944903581267218</v>
      </c>
      <c r="F15" s="4" t="n">
        <v>0.8895027624309392</v>
      </c>
      <c r="G15" s="4" t="n">
        <v>0.8970727101038716</v>
      </c>
      <c r="H15" s="4" t="n">
        <v>0.01</v>
      </c>
      <c r="I15" s="4" t="n">
        <v>0.8895027624309392</v>
      </c>
      <c r="J15" s="4" t="n">
        <v>0.8951841359773371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0.1080726087093353</v>
      </c>
      <c r="C16" s="4" t="n">
        <v>0.284906417131424</v>
      </c>
      <c r="D16" s="4" t="n">
        <v>0.2841588854789734</v>
      </c>
      <c r="E16" s="4" t="n">
        <v>0.9944903581267218</v>
      </c>
      <c r="F16" s="4" t="n">
        <v>0.8895027624309392</v>
      </c>
      <c r="G16" s="4" t="n">
        <v>0.8994334277620396</v>
      </c>
      <c r="H16" s="4" t="n">
        <v>0.01</v>
      </c>
      <c r="I16" s="4" t="n">
        <v>0.8895027624309392</v>
      </c>
      <c r="J16" s="4" t="n">
        <v>0.8951841359773371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0.08298389613628387</v>
      </c>
      <c r="C17" s="4" t="n">
        <v>0.3093330860137939</v>
      </c>
      <c r="D17" s="4" t="n">
        <v>0.3011545538902283</v>
      </c>
      <c r="E17" s="4" t="n">
        <v>0.9972451790633609</v>
      </c>
      <c r="F17" s="4" t="n">
        <v>0.8729281767955801</v>
      </c>
      <c r="G17" s="4" t="n">
        <v>0.8956562795089708</v>
      </c>
      <c r="H17" s="4" t="n">
        <v>0.01</v>
      </c>
      <c r="I17" s="4" t="n">
        <v>0.8895027624309392</v>
      </c>
      <c r="J17" s="4" t="n">
        <v>0.8951841359773371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0.06360986828804016</v>
      </c>
      <c r="C18" s="4" t="n">
        <v>0.3556669950485229</v>
      </c>
      <c r="D18" s="4" t="n">
        <v>0.3385821282863617</v>
      </c>
      <c r="E18" s="3" t="n">
        <v>1</v>
      </c>
      <c r="F18" s="4" t="n">
        <v>0.8784530386740331</v>
      </c>
      <c r="G18" s="4" t="n">
        <v>0.886685552407932</v>
      </c>
      <c r="H18" s="4" t="n">
        <v>0.01</v>
      </c>
      <c r="I18" s="4" t="n">
        <v>0.8895027624309392</v>
      </c>
      <c r="J18" s="4" t="n">
        <v>0.8951841359773371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0.06559713929891586</v>
      </c>
      <c r="C19" s="4" t="n">
        <v>0.3876819014549255</v>
      </c>
      <c r="D19" s="4" t="n">
        <v>0.3672323226928711</v>
      </c>
      <c r="E19" s="3" t="n">
        <v>1</v>
      </c>
      <c r="F19" s="4" t="n">
        <v>0.8784530386740331</v>
      </c>
      <c r="G19" s="4" t="n">
        <v>0.8838526912181303</v>
      </c>
      <c r="H19" s="4" t="n">
        <v>0.01</v>
      </c>
      <c r="I19" s="4" t="n">
        <v>0.8895027624309392</v>
      </c>
      <c r="J19" s="4" t="n">
        <v>0.8951841359773371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0.06444130092859268</v>
      </c>
      <c r="C20" s="4" t="n">
        <v>0.3952678143978119</v>
      </c>
      <c r="D20" s="4" t="n">
        <v>0.3768933713436127</v>
      </c>
      <c r="E20" s="3" t="n">
        <v>1</v>
      </c>
      <c r="F20" s="4" t="n">
        <v>0.8784530386740331</v>
      </c>
      <c r="G20" s="4" t="n">
        <v>0.8833805476864967</v>
      </c>
      <c r="H20" s="4" t="n">
        <v>0.01</v>
      </c>
      <c r="I20" s="4" t="n">
        <v>0.8895027624309392</v>
      </c>
      <c r="J20" s="4" t="n">
        <v>0.8951841359773371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0.06352299451828003</v>
      </c>
      <c r="C21" s="4" t="n">
        <v>0.3641892671585083</v>
      </c>
      <c r="D21" s="4" t="n">
        <v>0.3538029193878174</v>
      </c>
      <c r="E21" s="3" t="n">
        <v>1</v>
      </c>
      <c r="F21" s="4" t="n">
        <v>0.8895027624309392</v>
      </c>
      <c r="G21" s="4" t="n">
        <v>0.886685552407932</v>
      </c>
      <c r="H21" s="4" t="n">
        <v>0.01</v>
      </c>
      <c r="I21" s="4" t="n">
        <v>0.8895027624309392</v>
      </c>
      <c r="J21" s="4" t="n">
        <v>0.8951841359773371</v>
      </c>
      <c r="K21" s="3" t="n">
        <v>12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0.04438107088208199</v>
      </c>
      <c r="C22" s="4" t="n">
        <v>0.3325067460536957</v>
      </c>
      <c r="D22" s="4" t="n">
        <v>0.3290795981884003</v>
      </c>
      <c r="E22" s="3" t="n">
        <v>1</v>
      </c>
      <c r="F22" s="4" t="n">
        <v>0.8895027624309392</v>
      </c>
      <c r="G22" s="4" t="n">
        <v>0.8947119924457035</v>
      </c>
      <c r="H22" s="4" t="n">
        <v>0.01</v>
      </c>
      <c r="I22" s="4" t="n">
        <v>0.8895027624309392</v>
      </c>
      <c r="J22" s="4" t="n">
        <v>0.8951841359773371</v>
      </c>
      <c r="K22" s="3" t="n">
        <v>12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0.03421453014016151</v>
      </c>
      <c r="C23" s="4" t="n">
        <v>0.3153786063194275</v>
      </c>
      <c r="D23" s="4" t="n">
        <v>0.3174384236335754</v>
      </c>
      <c r="E23" s="3" t="n">
        <v>1</v>
      </c>
      <c r="F23" s="4" t="n">
        <v>0.8950276243093923</v>
      </c>
      <c r="G23" s="4" t="n">
        <v>0.8923512747875354</v>
      </c>
      <c r="H23" s="4" t="n">
        <v>0.01</v>
      </c>
      <c r="I23" s="4" t="n">
        <v>0.8950276243093923</v>
      </c>
      <c r="J23" s="4" t="n">
        <v>0.8923512747875354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0.05514472723007202</v>
      </c>
      <c r="C24" s="4" t="n">
        <v>0.3156935572624207</v>
      </c>
      <c r="D24" s="4" t="n">
        <v>0.3176411986351013</v>
      </c>
      <c r="E24" s="3" t="n">
        <v>1</v>
      </c>
      <c r="F24" s="4" t="n">
        <v>0.8950276243093923</v>
      </c>
      <c r="G24" s="4" t="n">
        <v>0.892823418319169</v>
      </c>
      <c r="H24" s="4" t="n">
        <v>0.01</v>
      </c>
      <c r="I24" s="4" t="n">
        <v>0.8950276243093923</v>
      </c>
      <c r="J24" s="4" t="n">
        <v>0.8923512747875354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0.03984736651182175</v>
      </c>
      <c r="C25" s="4" t="n">
        <v>0.3362667858600616</v>
      </c>
      <c r="D25" s="4" t="n">
        <v>0.3277996480464935</v>
      </c>
      <c r="E25" s="3" t="n">
        <v>1</v>
      </c>
      <c r="F25" s="4" t="n">
        <v>0.8950276243093923</v>
      </c>
      <c r="G25" s="4" t="n">
        <v>0.8932955618508026</v>
      </c>
      <c r="H25" s="4" t="n">
        <v>0.01</v>
      </c>
      <c r="I25" s="4" t="n">
        <v>0.8950276243093923</v>
      </c>
      <c r="J25" s="4" t="n">
        <v>0.8923512747875354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0.04364307969808578</v>
      </c>
      <c r="C26" s="4" t="n">
        <v>0.364470899105072</v>
      </c>
      <c r="D26" s="4" t="n">
        <v>0.3455788791179657</v>
      </c>
      <c r="E26" s="3" t="n">
        <v>1</v>
      </c>
      <c r="F26" s="4" t="n">
        <v>0.8950276243093923</v>
      </c>
      <c r="G26" s="4" t="n">
        <v>0.8932955618508026</v>
      </c>
      <c r="H26" s="4" t="n">
        <v>0.01</v>
      </c>
      <c r="I26" s="4" t="n">
        <v>0.8950276243093923</v>
      </c>
      <c r="J26" s="4" t="n">
        <v>0.8923512747875354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0.03968742862343788</v>
      </c>
      <c r="C27" s="4" t="n">
        <v>0.3983435332775116</v>
      </c>
      <c r="D27" s="4" t="n">
        <v>0.3712732195854187</v>
      </c>
      <c r="E27" s="3" t="n">
        <v>1</v>
      </c>
      <c r="F27" s="4" t="n">
        <v>0.8839779005524862</v>
      </c>
      <c r="G27" s="4" t="n">
        <v>0.8899905571293674</v>
      </c>
      <c r="H27" s="4" t="n">
        <v>0.01</v>
      </c>
      <c r="I27" s="4" t="n">
        <v>0.8950276243093923</v>
      </c>
      <c r="J27" s="4" t="n">
        <v>0.8923512747875354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0.03597324714064598</v>
      </c>
      <c r="C28" s="4" t="n">
        <v>0.4081479609012604</v>
      </c>
      <c r="D28" s="4" t="n">
        <v>0.3797070682048798</v>
      </c>
      <c r="E28" s="3" t="n">
        <v>1</v>
      </c>
      <c r="F28" s="4" t="n">
        <v>0.8839779005524862</v>
      </c>
      <c r="G28" s="4" t="n">
        <v>0.8876298394711992</v>
      </c>
      <c r="H28" s="4" t="n">
        <v>0.01</v>
      </c>
      <c r="I28" s="4" t="n">
        <v>0.8950276243093923</v>
      </c>
      <c r="J28" s="4" t="n">
        <v>0.8923512747875354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0.03642106801271439</v>
      </c>
      <c r="C29" s="4" t="n">
        <v>0.4045959413051605</v>
      </c>
      <c r="D29" s="4" t="n">
        <v>0.3760389089584351</v>
      </c>
      <c r="E29" s="3" t="n">
        <v>1</v>
      </c>
      <c r="F29" s="4" t="n">
        <v>0.8839779005524862</v>
      </c>
      <c r="G29" s="4" t="n">
        <v>0.8885741265344664</v>
      </c>
      <c r="H29" s="4" t="n">
        <v>0.01</v>
      </c>
      <c r="I29" s="4" t="n">
        <v>0.8950276243093923</v>
      </c>
      <c r="J29" s="4" t="n">
        <v>0.8923512747875354</v>
      </c>
      <c r="K29" s="3" t="n">
        <v>21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0.03003432974219322</v>
      </c>
      <c r="C30" s="4" t="n">
        <v>0.3905523419380188</v>
      </c>
      <c r="D30" s="4" t="n">
        <v>0.3659971952438354</v>
      </c>
      <c r="E30" s="3" t="n">
        <v>1</v>
      </c>
      <c r="F30" s="4" t="n">
        <v>0.8839779005524862</v>
      </c>
      <c r="G30" s="4" t="n">
        <v>0.8881019830028328</v>
      </c>
      <c r="H30" s="4" t="n">
        <v>0.01</v>
      </c>
      <c r="I30" s="4" t="n">
        <v>0.8950276243093923</v>
      </c>
      <c r="J30" s="4" t="n">
        <v>0.8923512747875354</v>
      </c>
      <c r="K30" s="3" t="n">
        <v>21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0.03029604442417622</v>
      </c>
      <c r="C31" s="4" t="n">
        <v>0.3794715106487274</v>
      </c>
      <c r="D31" s="4" t="n">
        <v>0.3567509651184082</v>
      </c>
      <c r="E31" s="3" t="n">
        <v>1</v>
      </c>
      <c r="F31" s="4" t="n">
        <v>0.8839779005524862</v>
      </c>
      <c r="G31" s="4" t="n">
        <v>0.886685552407932</v>
      </c>
      <c r="H31" s="4" t="n">
        <v>0.01</v>
      </c>
      <c r="I31" s="4" t="n">
        <v>0.8950276243093923</v>
      </c>
      <c r="J31" s="4" t="n">
        <v>0.8923512747875354</v>
      </c>
      <c r="K31" s="3" t="n">
        <v>21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0.05066252127289772</v>
      </c>
      <c r="C32" s="4" t="n">
        <v>0.365239679813385</v>
      </c>
      <c r="D32" s="4" t="n">
        <v>0.3460088670253754</v>
      </c>
      <c r="E32" s="3" t="n">
        <v>1</v>
      </c>
      <c r="F32" s="4" t="n">
        <v>0.8950276243093923</v>
      </c>
      <c r="G32" s="4" t="n">
        <v>0.8885741265344664</v>
      </c>
      <c r="H32" s="4" t="n">
        <v>0.01</v>
      </c>
      <c r="I32" s="4" t="n">
        <v>0.8950276243093923</v>
      </c>
      <c r="J32" s="4" t="n">
        <v>0.8923512747875354</v>
      </c>
      <c r="K32" s="3" t="n">
        <v>21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0.03498895093798637</v>
      </c>
      <c r="C33" s="4" t="n">
        <v>0.3464836478233337</v>
      </c>
      <c r="D33" s="4" t="n">
        <v>0.3336647152900696</v>
      </c>
      <c r="E33" s="3" t="n">
        <v>1</v>
      </c>
      <c r="F33" s="4" t="n">
        <v>0.8950276243093923</v>
      </c>
      <c r="G33" s="4" t="n">
        <v>0.8899905571293674</v>
      </c>
      <c r="H33" s="4" t="n">
        <v>0.01</v>
      </c>
      <c r="I33" s="4" t="n">
        <v>0.8950276243093923</v>
      </c>
      <c r="J33" s="4" t="n">
        <v>0.8923512747875354</v>
      </c>
      <c r="K33" s="3" t="n">
        <v>21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0.03313857316970825</v>
      </c>
      <c r="C34" s="4" t="n">
        <v>0.3359523713588715</v>
      </c>
      <c r="D34" s="4" t="n">
        <v>0.326018750667572</v>
      </c>
      <c r="E34" s="3" t="n">
        <v>1</v>
      </c>
      <c r="F34" s="4" t="n">
        <v>0.8950276243093923</v>
      </c>
      <c r="G34" s="4" t="n">
        <v>0.892823418319169</v>
      </c>
      <c r="H34" s="4" t="n">
        <v>0.01</v>
      </c>
      <c r="I34" s="4" t="n">
        <v>0.8950276243093923</v>
      </c>
      <c r="J34" s="4" t="n">
        <v>0.8923512747875354</v>
      </c>
      <c r="K34" s="3" t="n">
        <v>21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0.0421045795083046</v>
      </c>
      <c r="C35" s="4" t="n">
        <v>0.3392583131790161</v>
      </c>
      <c r="D35" s="4" t="n">
        <v>0.3252425491809845</v>
      </c>
      <c r="E35" s="3" t="n">
        <v>1</v>
      </c>
      <c r="F35" s="4" t="n">
        <v>0.8895027624309392</v>
      </c>
      <c r="G35" s="4" t="n">
        <v>0.8909348441926346</v>
      </c>
      <c r="H35" s="4" t="n">
        <v>0.01</v>
      </c>
      <c r="I35" s="4" t="n">
        <v>0.8950276243093923</v>
      </c>
      <c r="J35" s="4" t="n">
        <v>0.8923512747875354</v>
      </c>
      <c r="K35" s="3" t="n">
        <v>21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0.03844432905316353</v>
      </c>
      <c r="C36" s="4" t="n">
        <v>0.342912882566452</v>
      </c>
      <c r="D36" s="4" t="n">
        <v>0.324341744184494</v>
      </c>
      <c r="E36" s="3" t="n">
        <v>1</v>
      </c>
      <c r="F36" s="4" t="n">
        <v>0.8839779005524862</v>
      </c>
      <c r="G36" s="4" t="n">
        <v>0.8937677053824362</v>
      </c>
      <c r="H36" s="4" t="n">
        <v>0.01</v>
      </c>
      <c r="I36" s="4" t="n">
        <v>0.8950276243093923</v>
      </c>
      <c r="J36" s="4" t="n">
        <v>0.8923512747875354</v>
      </c>
      <c r="K36" s="3" t="n">
        <v>21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0.0360589362680912</v>
      </c>
      <c r="C37" s="4" t="n">
        <v>0.346512109041214</v>
      </c>
      <c r="D37" s="4" t="n">
        <v>0.3237319588661194</v>
      </c>
      <c r="E37" s="3" t="n">
        <v>1</v>
      </c>
      <c r="F37" s="4" t="n">
        <v>0.8784530386740331</v>
      </c>
      <c r="G37" s="4" t="n">
        <v>0.8932955618508026</v>
      </c>
      <c r="H37" s="4" t="n">
        <v>0.01</v>
      </c>
      <c r="I37" s="4" t="n">
        <v>0.8950276243093923</v>
      </c>
      <c r="J37" s="4" t="n">
        <v>0.8923512747875354</v>
      </c>
      <c r="K37" s="3" t="n">
        <v>21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0.02955443039536476</v>
      </c>
      <c r="C38" s="4" t="n">
        <v>0.3578728139400482</v>
      </c>
      <c r="D38" s="4" t="n">
        <v>0.3289257884025574</v>
      </c>
      <c r="E38" s="3" t="n">
        <v>1</v>
      </c>
      <c r="F38" s="4" t="n">
        <v>0.8784530386740331</v>
      </c>
      <c r="G38" s="4" t="n">
        <v>0.8951841359773371</v>
      </c>
      <c r="H38" s="4" t="n">
        <v>0.01</v>
      </c>
      <c r="I38" s="4" t="n">
        <v>0.8950276243093923</v>
      </c>
      <c r="J38" s="4" t="n">
        <v>0.8923512747875354</v>
      </c>
      <c r="K38" s="3" t="n">
        <v>21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0.04174361750483513</v>
      </c>
      <c r="C39" s="4" t="n">
        <v>0.3671270608901978</v>
      </c>
      <c r="D39" s="4" t="n">
        <v>0.3347426950931549</v>
      </c>
      <c r="E39" s="3" t="n">
        <v>1</v>
      </c>
      <c r="F39" s="4" t="n">
        <v>0.8839779005524862</v>
      </c>
      <c r="G39" s="4" t="n">
        <v>0.896600566572238</v>
      </c>
      <c r="H39" s="4" t="n">
        <v>0.01</v>
      </c>
      <c r="I39" s="4" t="n">
        <v>0.8950276243093923</v>
      </c>
      <c r="J39" s="4" t="n">
        <v>0.8923512747875354</v>
      </c>
      <c r="K39" s="3" t="n">
        <v>21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0.03080000169575214</v>
      </c>
      <c r="C40" s="4" t="n">
        <v>0.3786936700344086</v>
      </c>
      <c r="D40" s="4" t="n">
        <v>0.3422501087188721</v>
      </c>
      <c r="E40" s="3" t="n">
        <v>1</v>
      </c>
      <c r="F40" s="4" t="n">
        <v>0.8895027624309392</v>
      </c>
      <c r="G40" s="4" t="n">
        <v>0.8937677053824362</v>
      </c>
      <c r="H40" s="4" t="n">
        <v>0.01</v>
      </c>
      <c r="I40" s="4" t="n">
        <v>0.8950276243093923</v>
      </c>
      <c r="J40" s="4" t="n">
        <v>0.8923512747875354</v>
      </c>
      <c r="K40" s="3" t="n">
        <v>21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0.03451037406921387</v>
      </c>
      <c r="C41" s="4" t="n">
        <v>0.3651822805404663</v>
      </c>
      <c r="D41" s="4" t="n">
        <v>0.3315455615520477</v>
      </c>
      <c r="E41" s="3" t="n">
        <v>1</v>
      </c>
      <c r="F41" s="4" t="n">
        <v>0.8839779005524862</v>
      </c>
      <c r="G41" s="4" t="n">
        <v>0.8951841359773371</v>
      </c>
      <c r="H41" s="4" t="n">
        <v>0.01</v>
      </c>
      <c r="I41" s="4" t="n">
        <v>0.8950276243093923</v>
      </c>
      <c r="J41" s="4" t="n">
        <v>0.8923512747875354</v>
      </c>
      <c r="K41" s="3" t="n">
        <v>21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0.0343945138156414</v>
      </c>
      <c r="C42" s="4" t="n">
        <v>0.3481198847293854</v>
      </c>
      <c r="D42" s="4" t="n">
        <v>0.3185923397541046</v>
      </c>
      <c r="E42" s="3" t="n">
        <v>1</v>
      </c>
      <c r="F42" s="4" t="n">
        <v>0.8839779005524862</v>
      </c>
      <c r="G42" s="4" t="n">
        <v>0.8947119924457035</v>
      </c>
      <c r="H42" s="4" t="n">
        <v>0.01</v>
      </c>
      <c r="I42" s="4" t="n">
        <v>0.8950276243093923</v>
      </c>
      <c r="J42" s="4" t="n">
        <v>0.8923512747875354</v>
      </c>
      <c r="K42" s="3" t="n">
        <v>21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0.02807771228253841</v>
      </c>
      <c r="C43" s="4" t="n">
        <v>0.3451526761054993</v>
      </c>
      <c r="D43" s="4" t="n">
        <v>0.3163368701934814</v>
      </c>
      <c r="E43" s="3" t="n">
        <v>1</v>
      </c>
      <c r="F43" s="4" t="n">
        <v>0.8895027624309392</v>
      </c>
      <c r="G43" s="4" t="n">
        <v>0.8961284230406044</v>
      </c>
      <c r="H43" s="4" t="n">
        <v>0.01</v>
      </c>
      <c r="I43" s="4" t="n">
        <v>0.8950276243093923</v>
      </c>
      <c r="J43" s="4" t="n">
        <v>0.8923512747875354</v>
      </c>
      <c r="K43" s="3" t="n">
        <v>21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0.02710323967039585</v>
      </c>
      <c r="C44" s="4" t="n">
        <v>0.3381253182888031</v>
      </c>
      <c r="D44" s="4" t="n">
        <v>0.3112390637397766</v>
      </c>
      <c r="E44" s="3" t="n">
        <v>1</v>
      </c>
      <c r="F44" s="4" t="n">
        <v>0.8950276243093923</v>
      </c>
      <c r="G44" s="4" t="n">
        <v>0.8942398489140698</v>
      </c>
      <c r="H44" s="4" t="n">
        <v>0.01</v>
      </c>
      <c r="I44" s="4" t="n">
        <v>0.8950276243093923</v>
      </c>
      <c r="J44" s="4" t="n">
        <v>0.8923512747875354</v>
      </c>
      <c r="K44" s="3" t="n">
        <v>21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0.02970442734658718</v>
      </c>
      <c r="C45" s="4" t="n">
        <v>0.3418207764625549</v>
      </c>
      <c r="D45" s="4" t="n">
        <v>0.3119173347949982</v>
      </c>
      <c r="E45" s="3" t="n">
        <v>1</v>
      </c>
      <c r="F45" s="4" t="n">
        <v>0.8895027624309392</v>
      </c>
      <c r="G45" s="4" t="n">
        <v>0.8947119924457035</v>
      </c>
      <c r="H45" s="4" t="n">
        <v>0.01</v>
      </c>
      <c r="I45" s="4" t="n">
        <v>0.8950276243093923</v>
      </c>
      <c r="J45" s="4" t="n">
        <v>0.8923512747875354</v>
      </c>
      <c r="K45" s="3" t="n">
        <v>21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0.03609752655029297</v>
      </c>
      <c r="C46" s="4" t="n">
        <v>0.350718230009079</v>
      </c>
      <c r="D46" s="4" t="n">
        <v>0.3154079020023346</v>
      </c>
      <c r="E46" s="3" t="n">
        <v>1</v>
      </c>
      <c r="F46" s="4" t="n">
        <v>0.8895027624309392</v>
      </c>
      <c r="G46" s="4" t="n">
        <v>0.8947119924457035</v>
      </c>
      <c r="H46" s="4" t="n">
        <v>0.01</v>
      </c>
      <c r="I46" s="4" t="n">
        <v>0.8950276243093923</v>
      </c>
      <c r="J46" s="4" t="n">
        <v>0.8923512747875354</v>
      </c>
      <c r="K46" s="3" t="n">
        <v>21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0.03719150647521019</v>
      </c>
      <c r="C47" s="4" t="n">
        <v>0.3663243651390076</v>
      </c>
      <c r="D47" s="4" t="n">
        <v>0.3250995278358459</v>
      </c>
      <c r="E47" s="3" t="n">
        <v>1</v>
      </c>
      <c r="F47" s="4" t="n">
        <v>0.8839779005524862</v>
      </c>
      <c r="G47" s="4" t="n">
        <v>0.8947119924457035</v>
      </c>
      <c r="H47" s="4" t="n">
        <v>0.01</v>
      </c>
      <c r="I47" s="4" t="n">
        <v>0.8950276243093923</v>
      </c>
      <c r="J47" s="4" t="n">
        <v>0.8923512747875354</v>
      </c>
      <c r="K47" s="3" t="n">
        <v>21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0.02956206165254116</v>
      </c>
      <c r="C48" s="4" t="n">
        <v>0.372781902551651</v>
      </c>
      <c r="D48" s="4" t="n">
        <v>0.3309609591960907</v>
      </c>
      <c r="E48" s="3" t="n">
        <v>1</v>
      </c>
      <c r="F48" s="4" t="n">
        <v>0.8839779005524862</v>
      </c>
      <c r="G48" s="4" t="n">
        <v>0.8947119924457035</v>
      </c>
      <c r="H48" s="4" t="n">
        <v>0.01</v>
      </c>
      <c r="I48" s="4" t="n">
        <v>0.8950276243093923</v>
      </c>
      <c r="J48" s="4" t="n">
        <v>0.8923512747875354</v>
      </c>
      <c r="K48" s="3" t="n">
        <v>21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0.04319779947400093</v>
      </c>
      <c r="C49" s="4" t="n">
        <v>0.385123074054718</v>
      </c>
      <c r="D49" s="4" t="n">
        <v>0.3431420028209686</v>
      </c>
      <c r="E49" s="3" t="n">
        <v>1</v>
      </c>
      <c r="F49" s="4" t="n">
        <v>0.8895027624309392</v>
      </c>
      <c r="G49" s="4" t="n">
        <v>0.8890462700661</v>
      </c>
      <c r="H49" s="4" t="n">
        <v>0.01</v>
      </c>
      <c r="I49" s="4" t="n">
        <v>0.8950276243093923</v>
      </c>
      <c r="J49" s="4" t="n">
        <v>0.8923512747875354</v>
      </c>
      <c r="K49" s="3" t="n">
        <v>21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0.04903123900294304</v>
      </c>
      <c r="C50" s="4" t="n">
        <v>0.3647075295448303</v>
      </c>
      <c r="D50" s="4" t="n">
        <v>0.3322624266147614</v>
      </c>
      <c r="E50" s="3" t="n">
        <v>1</v>
      </c>
      <c r="F50" s="4" t="n">
        <v>0.9005524861878453</v>
      </c>
      <c r="G50" s="4" t="n">
        <v>0.8914069877242682</v>
      </c>
      <c r="H50" s="4" t="n">
        <v>0.01</v>
      </c>
      <c r="I50" s="4" t="n">
        <v>0.9005524861878453</v>
      </c>
      <c r="J50" s="4" t="n">
        <v>0.8914069877242682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0.03649080544710159</v>
      </c>
      <c r="C51" s="4" t="n">
        <v>0.342593252658844</v>
      </c>
      <c r="D51" s="4" t="n">
        <v>0.3188371956348419</v>
      </c>
      <c r="E51" s="3" t="n">
        <v>1</v>
      </c>
      <c r="F51" s="4" t="n">
        <v>0.9060773480662984</v>
      </c>
      <c r="G51" s="4" t="n">
        <v>0.8932955618508026</v>
      </c>
      <c r="H51" s="4" t="n">
        <v>0.01</v>
      </c>
      <c r="I51" s="4" t="n">
        <v>0.9060773480662984</v>
      </c>
      <c r="J51" s="4" t="n">
        <v>0.8932955618508026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0.04057127982378006</v>
      </c>
      <c r="C52" s="4" t="n">
        <v>0.3438443243503571</v>
      </c>
      <c r="D52" s="4" t="n">
        <v>0.3160719275474548</v>
      </c>
      <c r="E52" s="3" t="n">
        <v>1</v>
      </c>
      <c r="F52" s="4" t="n">
        <v>0.9005524861878453</v>
      </c>
      <c r="G52" s="4" t="n">
        <v>0.890462700661001</v>
      </c>
      <c r="H52" s="4" t="n">
        <v>0.01</v>
      </c>
      <c r="I52" s="4" t="n">
        <v>0.9060773480662984</v>
      </c>
      <c r="J52" s="4" t="n">
        <v>0.8932955618508026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0.03206242248415947</v>
      </c>
      <c r="C53" s="4" t="n">
        <v>0.3585564196109772</v>
      </c>
      <c r="D53" s="4" t="n">
        <v>0.3196603953838348</v>
      </c>
      <c r="E53" s="3" t="n">
        <v>1</v>
      </c>
      <c r="F53" s="4" t="n">
        <v>0.8950276243093923</v>
      </c>
      <c r="G53" s="4" t="n">
        <v>0.8956562795089708</v>
      </c>
      <c r="H53" s="4" t="n">
        <v>0.01</v>
      </c>
      <c r="I53" s="4" t="n">
        <v>0.9060773480662984</v>
      </c>
      <c r="J53" s="4" t="n">
        <v>0.8932955618508026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0.02688726224005222</v>
      </c>
      <c r="C54" s="4" t="n">
        <v>0.3852615058422089</v>
      </c>
      <c r="D54" s="4" t="n">
        <v>0.3343376815319061</v>
      </c>
      <c r="E54" s="3" t="n">
        <v>1</v>
      </c>
      <c r="F54" s="4" t="n">
        <v>0.8895027624309392</v>
      </c>
      <c r="G54" s="4" t="n">
        <v>0.8918791312559018</v>
      </c>
      <c r="H54" s="4" t="n">
        <v>0.01</v>
      </c>
      <c r="I54" s="4" t="n">
        <v>0.9060773480662984</v>
      </c>
      <c r="J54" s="4" t="n">
        <v>0.8932955618508026</v>
      </c>
      <c r="K54" s="3" t="n">
        <v>49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0.04325584694743156</v>
      </c>
      <c r="C55" s="4" t="n">
        <v>0.4030732214450836</v>
      </c>
      <c r="D55" s="4" t="n">
        <v>0.3457383215427399</v>
      </c>
      <c r="E55" s="3" t="n">
        <v>1</v>
      </c>
      <c r="F55" s="4" t="n">
        <v>0.8839779005524862</v>
      </c>
      <c r="G55" s="4" t="n">
        <v>0.8932955618508026</v>
      </c>
      <c r="H55" s="4" t="n">
        <v>0.01</v>
      </c>
      <c r="I55" s="4" t="n">
        <v>0.9060773480662984</v>
      </c>
      <c r="J55" s="4" t="n">
        <v>0.8932955618508026</v>
      </c>
      <c r="K55" s="3" t="n">
        <v>49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0.04314742982387543</v>
      </c>
      <c r="C56" s="4" t="n">
        <v>0.3873656988143921</v>
      </c>
      <c r="D56" s="4" t="n">
        <v>0.334485799074173</v>
      </c>
      <c r="E56" s="3" t="n">
        <v>1</v>
      </c>
      <c r="F56" s="4" t="n">
        <v>0.8895027624309392</v>
      </c>
      <c r="G56" s="4" t="n">
        <v>0.8956562795089708</v>
      </c>
      <c r="H56" s="4" t="n">
        <v>0.01</v>
      </c>
      <c r="I56" s="4" t="n">
        <v>0.9060773480662984</v>
      </c>
      <c r="J56" s="4" t="n">
        <v>0.8932955618508026</v>
      </c>
      <c r="K56" s="3" t="n">
        <v>49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0.04409588128328323</v>
      </c>
      <c r="C57" s="4" t="n">
        <v>0.3578540086746216</v>
      </c>
      <c r="D57" s="4" t="n">
        <v>0.316106766462326</v>
      </c>
      <c r="E57" s="3" t="n">
        <v>1</v>
      </c>
      <c r="F57" s="4" t="n">
        <v>0.8895027624309392</v>
      </c>
      <c r="G57" s="4" t="n">
        <v>0.8956562795089708</v>
      </c>
      <c r="H57" s="4" t="n">
        <v>0.01</v>
      </c>
      <c r="I57" s="4" t="n">
        <v>0.9060773480662984</v>
      </c>
      <c r="J57" s="4" t="n">
        <v>0.8932955618508026</v>
      </c>
      <c r="K57" s="3" t="n">
        <v>49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0.04180024564266205</v>
      </c>
      <c r="C58" s="4" t="n">
        <v>0.3480541110038757</v>
      </c>
      <c r="D58" s="4" t="n">
        <v>0.3121984899044037</v>
      </c>
      <c r="E58" s="3" t="n">
        <v>1</v>
      </c>
      <c r="F58" s="4" t="n">
        <v>0.9005524861878453</v>
      </c>
      <c r="G58" s="4" t="n">
        <v>0.8951841359773371</v>
      </c>
      <c r="H58" s="4" t="n">
        <v>0.01</v>
      </c>
      <c r="I58" s="4" t="n">
        <v>0.9060773480662984</v>
      </c>
      <c r="J58" s="4" t="n">
        <v>0.8932955618508026</v>
      </c>
      <c r="K58" s="3" t="n">
        <v>49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0.02881534583866596</v>
      </c>
      <c r="C59" s="4" t="n">
        <v>0.3389486372470856</v>
      </c>
      <c r="D59" s="4" t="n">
        <v>0.3072342574596405</v>
      </c>
      <c r="E59" s="3" t="n">
        <v>1</v>
      </c>
      <c r="F59" s="4" t="n">
        <v>0.9060773480662984</v>
      </c>
      <c r="G59" s="4" t="n">
        <v>0.8942398489140698</v>
      </c>
      <c r="H59" s="4" t="n">
        <v>0.01</v>
      </c>
      <c r="I59" s="4" t="n">
        <v>0.9060773480662984</v>
      </c>
      <c r="J59" s="4" t="n">
        <v>0.8932955618508026</v>
      </c>
      <c r="K59" s="3" t="n">
        <v>49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0.03817064687609673</v>
      </c>
      <c r="C60" s="4" t="n">
        <v>0.3410607576370239</v>
      </c>
      <c r="D60" s="4" t="n">
        <v>0.3095923662185669</v>
      </c>
      <c r="E60" s="3" t="n">
        <v>1</v>
      </c>
      <c r="F60" s="4" t="n">
        <v>0.9116022099447514</v>
      </c>
      <c r="G60" s="4" t="n">
        <v>0.8947119924457035</v>
      </c>
      <c r="H60" s="4" t="n">
        <v>0.01</v>
      </c>
      <c r="I60" s="4" t="n">
        <v>0.9116022099447514</v>
      </c>
      <c r="J60" s="4" t="n">
        <v>0.8947119924457035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0.02944060601294041</v>
      </c>
      <c r="C61" s="4" t="n">
        <v>0.3449694812297821</v>
      </c>
      <c r="D61" s="4" t="n">
        <v>0.3110108077526093</v>
      </c>
      <c r="E61" s="3" t="n">
        <v>1</v>
      </c>
      <c r="F61" s="4" t="n">
        <v>0.9116022099447514</v>
      </c>
      <c r="G61" s="4" t="n">
        <v>0.8951841359773371</v>
      </c>
      <c r="H61" s="4" t="n">
        <v>0.01</v>
      </c>
      <c r="I61" s="4" t="n">
        <v>0.9116022099447514</v>
      </c>
      <c r="J61" s="4" t="n">
        <v>0.8947119924457035</v>
      </c>
      <c r="K61" s="3" t="n">
        <v>58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0.02984896115958691</v>
      </c>
      <c r="C62" s="4" t="n">
        <v>0.3388226628303528</v>
      </c>
      <c r="D62" s="4" t="n">
        <v>0.301994264125824</v>
      </c>
      <c r="E62" s="3" t="n">
        <v>1</v>
      </c>
      <c r="F62" s="4" t="n">
        <v>0.9060773480662984</v>
      </c>
      <c r="G62" s="4" t="n">
        <v>0.8975448536355052</v>
      </c>
      <c r="H62" s="4" t="n">
        <v>0.01</v>
      </c>
      <c r="I62" s="4" t="n">
        <v>0.9116022099447514</v>
      </c>
      <c r="J62" s="4" t="n">
        <v>0.8947119924457035</v>
      </c>
      <c r="K62" s="3" t="n">
        <v>58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0.04152614995837212</v>
      </c>
      <c r="C63" s="4" t="n">
        <v>0.3405574858188629</v>
      </c>
      <c r="D63" s="4" t="n">
        <v>0.3000106513500214</v>
      </c>
      <c r="E63" s="3" t="n">
        <v>1</v>
      </c>
      <c r="F63" s="4" t="n">
        <v>0.9005524861878453</v>
      </c>
      <c r="G63" s="4" t="n">
        <v>0.8942398489140698</v>
      </c>
      <c r="H63" s="4" t="n">
        <v>0.01</v>
      </c>
      <c r="I63" s="4" t="n">
        <v>0.9116022099447514</v>
      </c>
      <c r="J63" s="4" t="n">
        <v>0.8947119924457035</v>
      </c>
      <c r="K63" s="3" t="n">
        <v>58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0.02780491858720779</v>
      </c>
      <c r="C64" s="4" t="n">
        <v>0.3551299273967743</v>
      </c>
      <c r="D64" s="4" t="n">
        <v>0.3079801797866821</v>
      </c>
      <c r="E64" s="3" t="n">
        <v>1</v>
      </c>
      <c r="F64" s="4" t="n">
        <v>0.8950276243093923</v>
      </c>
      <c r="G64" s="4" t="n">
        <v>0.8947119924457035</v>
      </c>
      <c r="H64" s="4" t="n">
        <v>0.01</v>
      </c>
      <c r="I64" s="4" t="n">
        <v>0.9116022099447514</v>
      </c>
      <c r="J64" s="4" t="n">
        <v>0.8947119924457035</v>
      </c>
      <c r="K64" s="3" t="n">
        <v>58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0.03706425800919533</v>
      </c>
      <c r="C65" s="4" t="n">
        <v>0.3877154588699341</v>
      </c>
      <c r="D65" s="4" t="n">
        <v>0.3306154012680054</v>
      </c>
      <c r="E65" s="3" t="n">
        <v>1</v>
      </c>
      <c r="F65" s="4" t="n">
        <v>0.8784530386740331</v>
      </c>
      <c r="G65" s="4" t="n">
        <v>0.8937677053824362</v>
      </c>
      <c r="H65" s="4" t="n">
        <v>0.01</v>
      </c>
      <c r="I65" s="4" t="n">
        <v>0.9116022099447514</v>
      </c>
      <c r="J65" s="4" t="n">
        <v>0.8947119924457035</v>
      </c>
      <c r="K65" s="3" t="n">
        <v>58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0.03432725742459297</v>
      </c>
      <c r="C66" s="4" t="n">
        <v>0.4074658155441284</v>
      </c>
      <c r="D66" s="4" t="n">
        <v>0.3467232584953308</v>
      </c>
      <c r="E66" s="3" t="n">
        <v>1</v>
      </c>
      <c r="F66" s="4" t="n">
        <v>0.8784530386740331</v>
      </c>
      <c r="G66" s="4" t="n">
        <v>0.890462700661001</v>
      </c>
      <c r="H66" s="4" t="n">
        <v>0.01</v>
      </c>
      <c r="I66" s="4" t="n">
        <v>0.9116022099447514</v>
      </c>
      <c r="J66" s="4" t="n">
        <v>0.8947119924457035</v>
      </c>
      <c r="K66" s="3" t="n">
        <v>58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0.05103742331266403</v>
      </c>
      <c r="C67" s="4" t="n">
        <v>0.3873557448387146</v>
      </c>
      <c r="D67" s="4" t="n">
        <v>0.3319349884986877</v>
      </c>
      <c r="E67" s="3" t="n">
        <v>1</v>
      </c>
      <c r="F67" s="4" t="n">
        <v>0.8895027624309392</v>
      </c>
      <c r="G67" s="4" t="n">
        <v>0.8923512747875354</v>
      </c>
      <c r="H67" s="4" t="n">
        <v>0.01</v>
      </c>
      <c r="I67" s="4" t="n">
        <v>0.9116022099447514</v>
      </c>
      <c r="J67" s="4" t="n">
        <v>0.8947119924457035</v>
      </c>
      <c r="K67" s="3" t="n">
        <v>58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0.03108933009207249</v>
      </c>
      <c r="C68" s="4" t="n">
        <v>0.3493204712867737</v>
      </c>
      <c r="D68" s="4" t="n">
        <v>0.3027677237987518</v>
      </c>
      <c r="E68" s="3" t="n">
        <v>1</v>
      </c>
      <c r="F68" s="4" t="n">
        <v>0.9116022099447514</v>
      </c>
      <c r="G68" s="4" t="n">
        <v>0.8951841359773371</v>
      </c>
      <c r="H68" s="4" t="n">
        <v>0.01</v>
      </c>
      <c r="I68" s="4" t="n">
        <v>0.9116022099447514</v>
      </c>
      <c r="J68" s="4" t="n">
        <v>0.8947119924457035</v>
      </c>
      <c r="K68" s="3" t="n">
        <v>58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0.03654693812131882</v>
      </c>
      <c r="C69" s="4" t="n">
        <v>0.3311955034732819</v>
      </c>
      <c r="D69" s="4" t="n">
        <v>0.29045569896698</v>
      </c>
      <c r="E69" s="3" t="n">
        <v>1</v>
      </c>
      <c r="F69" s="4" t="n">
        <v>0.9116022099447514</v>
      </c>
      <c r="G69" s="4" t="n">
        <v>0.8961284230406044</v>
      </c>
      <c r="H69" s="4" t="n">
        <v>0.01</v>
      </c>
      <c r="I69" s="4" t="n">
        <v>0.9116022099447514</v>
      </c>
      <c r="J69" s="4" t="n">
        <v>0.8947119924457035</v>
      </c>
      <c r="K69" s="3" t="n">
        <v>58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0.05151256918907166</v>
      </c>
      <c r="C70" s="4" t="n">
        <v>0.3375330865383148</v>
      </c>
      <c r="D70" s="4" t="n">
        <v>0.2905969023704529</v>
      </c>
      <c r="E70" s="3" t="n">
        <v>1</v>
      </c>
      <c r="F70" s="4" t="n">
        <v>0.9060773480662984</v>
      </c>
      <c r="G70" s="4" t="n">
        <v>0.8942398489140698</v>
      </c>
      <c r="H70" s="4" t="n">
        <v>0.01</v>
      </c>
      <c r="I70" s="4" t="n">
        <v>0.9116022099447514</v>
      </c>
      <c r="J70" s="4" t="n">
        <v>0.8947119924457035</v>
      </c>
      <c r="K70" s="3" t="n">
        <v>58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0.05334760621190071</v>
      </c>
      <c r="C71" s="4" t="n">
        <v>0.3633731305599213</v>
      </c>
      <c r="D71" s="4" t="n">
        <v>0.302825391292572</v>
      </c>
      <c r="E71" s="3" t="n">
        <v>1</v>
      </c>
      <c r="F71" s="4" t="n">
        <v>0.8950276243093923</v>
      </c>
      <c r="G71" s="4" t="n">
        <v>0.8956562795089708</v>
      </c>
      <c r="H71" s="4" t="n">
        <v>0.01</v>
      </c>
      <c r="I71" s="4" t="n">
        <v>0.9116022099447514</v>
      </c>
      <c r="J71" s="4" t="n">
        <v>0.8947119924457035</v>
      </c>
      <c r="K71" s="3" t="n">
        <v>58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0.04666606336832047</v>
      </c>
      <c r="C72" s="4" t="n">
        <v>0.4118959903717041</v>
      </c>
      <c r="D72" s="4" t="n">
        <v>0.3361627459526062</v>
      </c>
      <c r="E72" s="3" t="n">
        <v>1</v>
      </c>
      <c r="F72" s="4" t="n">
        <v>0.8839779005524862</v>
      </c>
      <c r="G72" s="4" t="n">
        <v>0.8932955618508026</v>
      </c>
      <c r="H72" s="4" t="n">
        <v>0.01</v>
      </c>
      <c r="I72" s="4" t="n">
        <v>0.9116022099447514</v>
      </c>
      <c r="J72" s="4" t="n">
        <v>0.8947119924457035</v>
      </c>
      <c r="K72" s="3" t="n">
        <v>58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0.03088275901973248</v>
      </c>
      <c r="C73" s="4" t="n">
        <v>0.4385784864425659</v>
      </c>
      <c r="D73" s="4" t="n">
        <v>0.3549946546554565</v>
      </c>
      <c r="E73" s="3" t="n">
        <v>1</v>
      </c>
      <c r="F73" s="4" t="n">
        <v>0.8729281767955801</v>
      </c>
      <c r="G73" s="4" t="n">
        <v>0.8909348441926346</v>
      </c>
      <c r="H73" s="4" t="n">
        <v>0.01</v>
      </c>
      <c r="I73" s="4" t="n">
        <v>0.9116022099447514</v>
      </c>
      <c r="J73" s="4" t="n">
        <v>0.8947119924457035</v>
      </c>
      <c r="K73" s="3" t="n">
        <v>58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0.0377456359565258</v>
      </c>
      <c r="C74" s="4" t="n">
        <v>0.3878719210624695</v>
      </c>
      <c r="D74" s="4" t="n">
        <v>0.3170597553253174</v>
      </c>
      <c r="E74" s="3" t="n">
        <v>1</v>
      </c>
      <c r="F74" s="4" t="n">
        <v>0.8839779005524862</v>
      </c>
      <c r="G74" s="4" t="n">
        <v>0.896600566572238</v>
      </c>
      <c r="H74" s="4" t="n">
        <v>0.01</v>
      </c>
      <c r="I74" s="4" t="n">
        <v>0.9116022099447514</v>
      </c>
      <c r="J74" s="4" t="n">
        <v>0.8947119924457035</v>
      </c>
      <c r="K74" s="3" t="n">
        <v>58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0.03185465559363365</v>
      </c>
      <c r="C75" s="4" t="n">
        <v>0.3378972411155701</v>
      </c>
      <c r="D75" s="4" t="n">
        <v>0.2845506966114044</v>
      </c>
      <c r="E75" s="3" t="n">
        <v>1</v>
      </c>
      <c r="F75" s="4" t="n">
        <v>0.8950276243093923</v>
      </c>
      <c r="G75" s="4" t="n">
        <v>0.8980169971671388</v>
      </c>
      <c r="H75" s="4" t="n">
        <v>0.01</v>
      </c>
      <c r="I75" s="4" t="n">
        <v>0.9116022099447514</v>
      </c>
      <c r="J75" s="4" t="n">
        <v>0.8947119924457035</v>
      </c>
      <c r="K75" s="3" t="n">
        <v>58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0.03040128760039806</v>
      </c>
      <c r="C76" s="4" t="n">
        <v>0.3197144269943237</v>
      </c>
      <c r="D76" s="4" t="n">
        <v>0.2775355279445648</v>
      </c>
      <c r="E76" s="3" t="n">
        <v>1</v>
      </c>
      <c r="F76" s="4" t="n">
        <v>0.9005524861878453</v>
      </c>
      <c r="G76" s="4" t="n">
        <v>0.8970727101038716</v>
      </c>
      <c r="H76" s="4" t="n">
        <v>0.01</v>
      </c>
      <c r="I76" s="4" t="n">
        <v>0.9116022099447514</v>
      </c>
      <c r="J76" s="4" t="n">
        <v>0.8947119924457035</v>
      </c>
      <c r="K76" s="3" t="n">
        <v>58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0.0370195284485817</v>
      </c>
      <c r="C77" s="4" t="n">
        <v>0.3248027861118317</v>
      </c>
      <c r="D77" s="4" t="n">
        <v>0.2814030945301056</v>
      </c>
      <c r="E77" s="3" t="n">
        <v>1</v>
      </c>
      <c r="F77" s="4" t="n">
        <v>0.9005524861878453</v>
      </c>
      <c r="G77" s="4" t="n">
        <v>0.896600566572238</v>
      </c>
      <c r="H77" s="4" t="n">
        <v>0.01</v>
      </c>
      <c r="I77" s="4" t="n">
        <v>0.9116022099447514</v>
      </c>
      <c r="J77" s="4" t="n">
        <v>0.8947119924457035</v>
      </c>
      <c r="K77" s="3" t="n">
        <v>58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0.04215013608336449</v>
      </c>
      <c r="C78" s="4" t="n">
        <v>0.3639006614685059</v>
      </c>
      <c r="D78" s="4" t="n">
        <v>0.3099134266376495</v>
      </c>
      <c r="E78" s="3" t="n">
        <v>1</v>
      </c>
      <c r="F78" s="4" t="n">
        <v>0.8950276243093923</v>
      </c>
      <c r="G78" s="4" t="n">
        <v>0.896600566572238</v>
      </c>
      <c r="H78" s="4" t="n">
        <v>0.01</v>
      </c>
      <c r="I78" s="4" t="n">
        <v>0.9116022099447514</v>
      </c>
      <c r="J78" s="4" t="n">
        <v>0.8947119924457035</v>
      </c>
      <c r="K78" s="3" t="n">
        <v>58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0.03641955181956291</v>
      </c>
      <c r="C79" s="4" t="n">
        <v>0.3825371563434601</v>
      </c>
      <c r="D79" s="4" t="n">
        <v>0.3241260051727295</v>
      </c>
      <c r="E79" s="3" t="n">
        <v>1</v>
      </c>
      <c r="F79" s="4" t="n">
        <v>0.8950276243093923</v>
      </c>
      <c r="G79" s="4" t="n">
        <v>0.8918791312559018</v>
      </c>
      <c r="H79" s="4" t="n">
        <v>0.01</v>
      </c>
      <c r="I79" s="4" t="n">
        <v>0.9116022099447514</v>
      </c>
      <c r="J79" s="4" t="n">
        <v>0.8947119924457035</v>
      </c>
      <c r="K79" s="3" t="n">
        <v>58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0.03654990345239639</v>
      </c>
      <c r="C80" s="4" t="n">
        <v>0.3747949302196503</v>
      </c>
      <c r="D80" s="4" t="n">
        <v>0.3182305097579956</v>
      </c>
      <c r="E80" s="3" t="n">
        <v>1</v>
      </c>
      <c r="F80" s="4" t="n">
        <v>0.8895027624309392</v>
      </c>
      <c r="G80" s="4" t="n">
        <v>0.896600566572238</v>
      </c>
      <c r="H80" s="4" t="n">
        <v>0.01</v>
      </c>
      <c r="I80" s="4" t="n">
        <v>0.9116022099447514</v>
      </c>
      <c r="J80" s="4" t="n">
        <v>0.8947119924457035</v>
      </c>
      <c r="K80" s="3" t="n">
        <v>58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0.03420703113079071</v>
      </c>
      <c r="C81" s="4" t="n">
        <v>0.3463427722454071</v>
      </c>
      <c r="D81" s="4" t="n">
        <v>0.2962021827697754</v>
      </c>
      <c r="E81" s="3" t="n">
        <v>1</v>
      </c>
      <c r="F81" s="4" t="n">
        <v>0.8895027624309392</v>
      </c>
      <c r="G81" s="4" t="n">
        <v>0.8980169971671388</v>
      </c>
      <c r="H81" s="4" t="n">
        <v>0.01</v>
      </c>
      <c r="I81" s="4" t="n">
        <v>0.9116022099447514</v>
      </c>
      <c r="J81" s="4" t="n">
        <v>0.8947119924457035</v>
      </c>
      <c r="K81" s="3" t="n">
        <v>58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0.02704542689025402</v>
      </c>
      <c r="C82" s="4" t="n">
        <v>0.3293949663639069</v>
      </c>
      <c r="D82" s="4" t="n">
        <v>0.2862680852413177</v>
      </c>
      <c r="E82" s="3" t="n">
        <v>1</v>
      </c>
      <c r="F82" s="4" t="n">
        <v>0.8950276243093923</v>
      </c>
      <c r="G82" s="4" t="n">
        <v>0.898961284230406</v>
      </c>
      <c r="H82" s="4" t="n">
        <v>0.01</v>
      </c>
      <c r="I82" s="4" t="n">
        <v>0.9116022099447514</v>
      </c>
      <c r="J82" s="4" t="n">
        <v>0.8947119924457035</v>
      </c>
      <c r="K82" s="3" t="n">
        <v>58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0.02641214989125729</v>
      </c>
      <c r="C83" s="4" t="n">
        <v>0.3267253935337067</v>
      </c>
      <c r="D83" s="4" t="n">
        <v>0.28614342212677</v>
      </c>
      <c r="E83" s="3" t="n">
        <v>1</v>
      </c>
      <c r="F83" s="4" t="n">
        <v>0.8950276243093923</v>
      </c>
      <c r="G83" s="4" t="n">
        <v>0.8994334277620396</v>
      </c>
      <c r="H83" s="4" t="n">
        <v>0.01</v>
      </c>
      <c r="I83" s="4" t="n">
        <v>0.9116022099447514</v>
      </c>
      <c r="J83" s="4" t="n">
        <v>0.8947119924457035</v>
      </c>
      <c r="K83" s="3" t="n">
        <v>58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0.03989358991384506</v>
      </c>
      <c r="C84" s="4" t="n">
        <v>0.3582447469234467</v>
      </c>
      <c r="D84" s="4" t="n">
        <v>0.3133721053600311</v>
      </c>
      <c r="E84" s="3" t="n">
        <v>1</v>
      </c>
      <c r="F84" s="4" t="n">
        <v>0.9005524861878453</v>
      </c>
      <c r="G84" s="4" t="n">
        <v>0.8975448536355052</v>
      </c>
      <c r="H84" s="4" t="n">
        <v>0.01</v>
      </c>
      <c r="I84" s="4" t="n">
        <v>0.9116022099447514</v>
      </c>
      <c r="J84" s="4" t="n">
        <v>0.8947119924457035</v>
      </c>
      <c r="K84" s="3" t="n">
        <v>58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0.0335543192923069</v>
      </c>
      <c r="C85" s="4" t="n">
        <v>0.4007028341293335</v>
      </c>
      <c r="D85" s="4" t="n">
        <v>0.3505407571792603</v>
      </c>
      <c r="E85" s="3" t="n">
        <v>1</v>
      </c>
      <c r="F85" s="4" t="n">
        <v>0.8950276243093923</v>
      </c>
      <c r="G85" s="4" t="n">
        <v>0.8937677053824362</v>
      </c>
      <c r="H85" s="4" t="n">
        <v>0.01</v>
      </c>
      <c r="I85" s="4" t="n">
        <v>0.9116022099447514</v>
      </c>
      <c r="J85" s="4" t="n">
        <v>0.8947119924457035</v>
      </c>
      <c r="K85" s="3" t="n">
        <v>58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0.02964738011360168</v>
      </c>
      <c r="C86" s="4" t="n">
        <v>0.4479069113731384</v>
      </c>
      <c r="D86" s="4" t="n">
        <v>0.3902792930603027</v>
      </c>
      <c r="E86" s="3" t="n">
        <v>1</v>
      </c>
      <c r="F86" s="4" t="n">
        <v>0.8895027624309392</v>
      </c>
      <c r="G86" s="4" t="n">
        <v>0.880547686496695</v>
      </c>
      <c r="H86" s="4" t="n">
        <v>0.01</v>
      </c>
      <c r="I86" s="4" t="n">
        <v>0.9116022099447514</v>
      </c>
      <c r="J86" s="4" t="n">
        <v>0.8947119924457035</v>
      </c>
      <c r="K86" s="3" t="n">
        <v>58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0.0319892130792141</v>
      </c>
      <c r="C87" s="4" t="n">
        <v>0.4128419756889343</v>
      </c>
      <c r="D87" s="4" t="n">
        <v>0.3581863045692444</v>
      </c>
      <c r="E87" s="3" t="n">
        <v>1</v>
      </c>
      <c r="F87" s="4" t="n">
        <v>0.9060773480662984</v>
      </c>
      <c r="G87" s="4" t="n">
        <v>0.8881019830028328</v>
      </c>
      <c r="H87" s="4" t="n">
        <v>0.01</v>
      </c>
      <c r="I87" s="4" t="n">
        <v>0.9116022099447514</v>
      </c>
      <c r="J87" s="4" t="n">
        <v>0.8947119924457035</v>
      </c>
      <c r="K87" s="3" t="n">
        <v>58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0.04151333123445511</v>
      </c>
      <c r="C88" s="4" t="n">
        <v>0.347764790058136</v>
      </c>
      <c r="D88" s="4" t="n">
        <v>0.3043856024742126</v>
      </c>
      <c r="E88" s="3" t="n">
        <v>1</v>
      </c>
      <c r="F88" s="4" t="n">
        <v>0.9116022099447514</v>
      </c>
      <c r="G88" s="4" t="n">
        <v>0.8994334277620396</v>
      </c>
      <c r="H88" s="4" t="n">
        <v>0.01</v>
      </c>
      <c r="I88" s="4" t="n">
        <v>0.9116022099447514</v>
      </c>
      <c r="J88" s="4" t="n">
        <v>0.8947119924457035</v>
      </c>
      <c r="K88" s="3" t="n">
        <v>58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0.02587529830634594</v>
      </c>
      <c r="C89" s="4" t="n">
        <v>0.3166314363479614</v>
      </c>
      <c r="D89" s="4" t="n">
        <v>0.2857460081577301</v>
      </c>
      <c r="E89" s="3" t="n">
        <v>1</v>
      </c>
      <c r="F89" s="4" t="n">
        <v>0.9060773480662984</v>
      </c>
      <c r="G89" s="4" t="n">
        <v>0.9032105760151086</v>
      </c>
      <c r="H89" s="4" t="n">
        <v>0.01</v>
      </c>
      <c r="I89" s="4" t="n">
        <v>0.9116022099447514</v>
      </c>
      <c r="J89" s="4" t="n">
        <v>0.8947119924457035</v>
      </c>
      <c r="K89" s="3" t="n">
        <v>58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0.0333392359316349</v>
      </c>
      <c r="C90" s="4" t="n">
        <v>0.3020622730255127</v>
      </c>
      <c r="D90" s="4" t="n">
        <v>0.2785812616348267</v>
      </c>
      <c r="E90" s="3" t="n">
        <v>1</v>
      </c>
      <c r="F90" s="4" t="n">
        <v>0.9116022099447514</v>
      </c>
      <c r="G90" s="4" t="n">
        <v>0.9060434372049103</v>
      </c>
      <c r="H90" s="4" t="n">
        <v>0.01</v>
      </c>
      <c r="I90" s="4" t="n">
        <v>0.9116022099447514</v>
      </c>
      <c r="J90" s="4" t="n">
        <v>0.8947119924457035</v>
      </c>
      <c r="K90" s="3" t="n">
        <v>58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0.02959894575178623</v>
      </c>
      <c r="C91" s="4" t="n">
        <v>0.3180317282676697</v>
      </c>
      <c r="D91" s="4" t="n">
        <v>0.2888824343681335</v>
      </c>
      <c r="E91" s="3" t="n">
        <v>1</v>
      </c>
      <c r="F91" s="4" t="n">
        <v>0.9060773480662984</v>
      </c>
      <c r="G91" s="4" t="n">
        <v>0.898961284230406</v>
      </c>
      <c r="H91" s="4" t="n">
        <v>0.01</v>
      </c>
      <c r="I91" s="4" t="n">
        <v>0.9116022099447514</v>
      </c>
      <c r="J91" s="4" t="n">
        <v>0.8947119924457035</v>
      </c>
      <c r="K91" s="3" t="n">
        <v>58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0.03728139773011208</v>
      </c>
      <c r="C92" s="4" t="n">
        <v>0.3792599141597748</v>
      </c>
      <c r="D92" s="4" t="n">
        <v>0.3345457911491394</v>
      </c>
      <c r="E92" s="3" t="n">
        <v>1</v>
      </c>
      <c r="F92" s="4" t="n">
        <v>0.9060773480662984</v>
      </c>
      <c r="G92" s="4" t="n">
        <v>0.8956562795089708</v>
      </c>
      <c r="H92" s="4" t="n">
        <v>0.01</v>
      </c>
      <c r="I92" s="4" t="n">
        <v>0.9116022099447514</v>
      </c>
      <c r="J92" s="4" t="n">
        <v>0.8947119924457035</v>
      </c>
      <c r="K92" s="3" t="n">
        <v>58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0.03018109127879143</v>
      </c>
      <c r="C93" s="4" t="n">
        <v>0.4240667521953583</v>
      </c>
      <c r="D93" s="4" t="n">
        <v>0.3679965734481812</v>
      </c>
      <c r="E93" s="3" t="n">
        <v>1</v>
      </c>
      <c r="F93" s="4" t="n">
        <v>0.8950276243093923</v>
      </c>
      <c r="G93" s="4" t="n">
        <v>0.8881019830028328</v>
      </c>
      <c r="H93" s="4" t="n">
        <v>0.01</v>
      </c>
      <c r="I93" s="4" t="n">
        <v>0.9116022099447514</v>
      </c>
      <c r="J93" s="4" t="n">
        <v>0.8947119924457035</v>
      </c>
      <c r="K93" s="3" t="n">
        <v>58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0.03215417638421059</v>
      </c>
      <c r="C94" s="4" t="n">
        <v>0.4040991961956024</v>
      </c>
      <c r="D94" s="4" t="n">
        <v>0.3460424840450287</v>
      </c>
      <c r="E94" s="3" t="n">
        <v>1</v>
      </c>
      <c r="F94" s="4" t="n">
        <v>0.9060773480662984</v>
      </c>
      <c r="G94" s="4" t="n">
        <v>0.8961284230406044</v>
      </c>
      <c r="H94" s="4" t="n">
        <v>0.01</v>
      </c>
      <c r="I94" s="4" t="n">
        <v>0.9116022099447514</v>
      </c>
      <c r="J94" s="4" t="n">
        <v>0.8947119924457035</v>
      </c>
      <c r="K94" s="3" t="n">
        <v>58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0.03200250118970871</v>
      </c>
      <c r="C95" s="4" t="n">
        <v>0.3736252188682556</v>
      </c>
      <c r="D95" s="4" t="n">
        <v>0.3175307512283325</v>
      </c>
      <c r="E95" s="3" t="n">
        <v>1</v>
      </c>
      <c r="F95" s="4" t="n">
        <v>0.9060773480662984</v>
      </c>
      <c r="G95" s="4" t="n">
        <v>0.8984891406987724</v>
      </c>
      <c r="H95" s="4" t="n">
        <v>0.01</v>
      </c>
      <c r="I95" s="4" t="n">
        <v>0.9116022099447514</v>
      </c>
      <c r="J95" s="4" t="n">
        <v>0.8947119924457035</v>
      </c>
      <c r="K95" s="3" t="n">
        <v>58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0.02877623774111271</v>
      </c>
      <c r="C96" s="4" t="n">
        <v>0.3370172083377838</v>
      </c>
      <c r="D96" s="4" t="n">
        <v>0.2870576083660126</v>
      </c>
      <c r="E96" s="3" t="n">
        <v>1</v>
      </c>
      <c r="F96" s="4" t="n">
        <v>0.9060773480662984</v>
      </c>
      <c r="G96" s="4" t="n">
        <v>0.9084041548630784</v>
      </c>
      <c r="H96" s="4" t="n">
        <v>0.01</v>
      </c>
      <c r="I96" s="4" t="n">
        <v>0.9116022099447514</v>
      </c>
      <c r="J96" s="4" t="n">
        <v>0.8947119924457035</v>
      </c>
      <c r="K96" s="3" t="n">
        <v>58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0.02858985029160976</v>
      </c>
      <c r="C97" s="4" t="n">
        <v>0.3318809866905212</v>
      </c>
      <c r="D97" s="4" t="n">
        <v>0.2818009853363037</v>
      </c>
      <c r="E97" s="3" t="n">
        <v>1</v>
      </c>
      <c r="F97" s="4" t="n">
        <v>0.9060773480662984</v>
      </c>
      <c r="G97" s="4" t="n">
        <v>0.9079320113314447</v>
      </c>
      <c r="H97" s="4" t="n">
        <v>0.01</v>
      </c>
      <c r="I97" s="4" t="n">
        <v>0.9116022099447514</v>
      </c>
      <c r="J97" s="4" t="n">
        <v>0.8947119924457035</v>
      </c>
      <c r="K97" s="3" t="n">
        <v>58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0.03330731391906738</v>
      </c>
      <c r="C98" s="4" t="n">
        <v>0.3355390727519989</v>
      </c>
      <c r="D98" s="4" t="n">
        <v>0.2833691239356995</v>
      </c>
      <c r="E98" s="3" t="n">
        <v>1</v>
      </c>
      <c r="F98" s="4" t="n">
        <v>0.9060773480662984</v>
      </c>
      <c r="G98" s="4" t="n">
        <v>0.9041548630783758</v>
      </c>
      <c r="H98" s="4" t="n">
        <v>0.01</v>
      </c>
      <c r="I98" s="4" t="n">
        <v>0.9116022099447514</v>
      </c>
      <c r="J98" s="4" t="n">
        <v>0.8947119924457035</v>
      </c>
      <c r="K98" s="3" t="n">
        <v>58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0.02229510620236397</v>
      </c>
      <c r="C99" s="4" t="n">
        <v>0.3506396114826202</v>
      </c>
      <c r="D99" s="4" t="n">
        <v>0.2939977049827576</v>
      </c>
      <c r="E99" s="3" t="n">
        <v>1</v>
      </c>
      <c r="F99" s="4" t="n">
        <v>0.9060773480662984</v>
      </c>
      <c r="G99" s="4" t="n">
        <v>0.9041548630783758</v>
      </c>
      <c r="H99" s="4" t="n">
        <v>0.01</v>
      </c>
      <c r="I99" s="4" t="n">
        <v>0.9116022099447514</v>
      </c>
      <c r="J99" s="4" t="n">
        <v>0.8947119924457035</v>
      </c>
      <c r="K99" s="3" t="n">
        <v>58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0.0189154502004385</v>
      </c>
      <c r="C100" s="4" t="n">
        <v>0.3687348663806915</v>
      </c>
      <c r="D100" s="4" t="n">
        <v>0.3073445856571198</v>
      </c>
      <c r="E100" s="3" t="n">
        <v>1</v>
      </c>
      <c r="F100" s="4" t="n">
        <v>0.9060773480662984</v>
      </c>
      <c r="G100" s="4" t="n">
        <v>0.9013220018885741</v>
      </c>
      <c r="H100" s="4" t="n">
        <v>0.01</v>
      </c>
      <c r="I100" s="4" t="n">
        <v>0.9116022099447514</v>
      </c>
      <c r="J100" s="4" t="n">
        <v>0.8947119924457035</v>
      </c>
      <c r="K100" s="3" t="n">
        <v>58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0.02633726969361305</v>
      </c>
      <c r="C101" s="4" t="n">
        <v>0.3751183748245239</v>
      </c>
      <c r="D101" s="4" t="n">
        <v>0.3115404844284058</v>
      </c>
      <c r="E101" s="3" t="n">
        <v>1</v>
      </c>
      <c r="F101" s="4" t="n">
        <v>0.9060773480662984</v>
      </c>
      <c r="G101" s="4" t="n">
        <v>0.9013220018885741</v>
      </c>
      <c r="H101" s="4" t="n">
        <v>0.01</v>
      </c>
      <c r="I101" s="4" t="n">
        <v>0.9116022099447514</v>
      </c>
      <c r="J101" s="4" t="n">
        <v>0.8947119924457035</v>
      </c>
      <c r="K101" s="3" t="n">
        <v>58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0.02641391567885876</v>
      </c>
      <c r="C102" s="4" t="n">
        <v>0.3617017567157745</v>
      </c>
      <c r="D102" s="4" t="n">
        <v>0.2997735738754272</v>
      </c>
      <c r="E102" s="3" t="n">
        <v>1</v>
      </c>
      <c r="F102" s="4" t="n">
        <v>0.9060773480662984</v>
      </c>
      <c r="G102" s="4" t="n">
        <v>0.9017941454202077</v>
      </c>
      <c r="H102" s="4" t="n">
        <v>0.01</v>
      </c>
      <c r="I102" s="4" t="n">
        <v>0.9116022099447514</v>
      </c>
      <c r="J102" s="4" t="n">
        <v>0.8947119924457035</v>
      </c>
      <c r="K102" s="3" t="n">
        <v>58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0.03198371082544327</v>
      </c>
      <c r="C103" s="4" t="n">
        <v>0.3394251763820648</v>
      </c>
      <c r="D103" s="4" t="n">
        <v>0.2807039022445679</v>
      </c>
      <c r="E103" s="3" t="n">
        <v>1</v>
      </c>
      <c r="F103" s="4" t="n">
        <v>0.9116022099447514</v>
      </c>
      <c r="G103" s="4" t="n">
        <v>0.9060434372049103</v>
      </c>
      <c r="H103" s="4" t="n">
        <v>0.01</v>
      </c>
      <c r="I103" s="4" t="n">
        <v>0.9116022099447514</v>
      </c>
      <c r="J103" s="4" t="n">
        <v>0.8947119924457035</v>
      </c>
      <c r="K103" s="3" t="n">
        <v>58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0.02260102517902851</v>
      </c>
      <c r="C104" s="4" t="n">
        <v>0.3355481624603271</v>
      </c>
      <c r="D104" s="4" t="n">
        <v>0.2763323783874512</v>
      </c>
      <c r="E104" s="3" t="n">
        <v>1</v>
      </c>
      <c r="F104" s="4" t="n">
        <v>0.9171270718232044</v>
      </c>
      <c r="G104" s="4" t="n">
        <v>0.9084041548630784</v>
      </c>
      <c r="H104" s="4" t="n">
        <v>0.01</v>
      </c>
      <c r="I104" s="4" t="n">
        <v>0.9171270718232044</v>
      </c>
      <c r="J104" s="4" t="n">
        <v>0.9084041548630784</v>
      </c>
      <c r="K104" s="3" t="n">
        <v>102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0.01898145489394665</v>
      </c>
      <c r="C105" s="4" t="n">
        <v>0.3507848381996155</v>
      </c>
      <c r="D105" s="4" t="n">
        <v>0.2851922810077667</v>
      </c>
      <c r="E105" s="3" t="n">
        <v>1</v>
      </c>
      <c r="F105" s="4" t="n">
        <v>0.9171270718232044</v>
      </c>
      <c r="G105" s="4" t="n">
        <v>0.9065155807365439</v>
      </c>
      <c r="H105" s="4" t="n">
        <v>0.01</v>
      </c>
      <c r="I105" s="4" t="n">
        <v>0.9171270718232044</v>
      </c>
      <c r="J105" s="4" t="n">
        <v>0.9084041548630784</v>
      </c>
      <c r="K105" s="3" t="n">
        <v>102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0.02821989543735981</v>
      </c>
      <c r="C106" s="4" t="n">
        <v>0.3687803149223328</v>
      </c>
      <c r="D106" s="4" t="n">
        <v>0.3004693984985352</v>
      </c>
      <c r="E106" s="3" t="n">
        <v>1</v>
      </c>
      <c r="F106" s="4" t="n">
        <v>0.9005524861878453</v>
      </c>
      <c r="G106" s="4" t="n">
        <v>0.9013220018885741</v>
      </c>
      <c r="H106" s="4" t="n">
        <v>0.01</v>
      </c>
      <c r="I106" s="4" t="n">
        <v>0.9171270718232044</v>
      </c>
      <c r="J106" s="4" t="n">
        <v>0.9084041548630784</v>
      </c>
      <c r="K106" s="3" t="n">
        <v>102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0.02632916159927845</v>
      </c>
      <c r="C107" s="4" t="n">
        <v>0.362570583820343</v>
      </c>
      <c r="D107" s="4" t="n">
        <v>0.2989896833896637</v>
      </c>
      <c r="E107" s="3" t="n">
        <v>1</v>
      </c>
      <c r="F107" s="4" t="n">
        <v>0.9171270718232044</v>
      </c>
      <c r="G107" s="4" t="n">
        <v>0.9017941454202077</v>
      </c>
      <c r="H107" s="4" t="n">
        <v>0.01</v>
      </c>
      <c r="I107" s="4" t="n">
        <v>0.9171270718232044</v>
      </c>
      <c r="J107" s="4" t="n">
        <v>0.9084041548630784</v>
      </c>
      <c r="K107" s="3" t="n">
        <v>102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0.03041820414364338</v>
      </c>
      <c r="C108" s="4" t="n">
        <v>0.3504909574985504</v>
      </c>
      <c r="D108" s="4" t="n">
        <v>0.2919605374336243</v>
      </c>
      <c r="E108" s="3" t="n">
        <v>1</v>
      </c>
      <c r="F108" s="4" t="n">
        <v>0.9171270718232044</v>
      </c>
      <c r="G108" s="4" t="n">
        <v>0.9050991501416431</v>
      </c>
      <c r="H108" s="4" t="n">
        <v>0.01</v>
      </c>
      <c r="I108" s="4" t="n">
        <v>0.9171270718232044</v>
      </c>
      <c r="J108" s="4" t="n">
        <v>0.9084041548630784</v>
      </c>
      <c r="K108" s="3" t="n">
        <v>102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0.02501926757395267</v>
      </c>
      <c r="C109" s="4" t="n">
        <v>0.3465200066566467</v>
      </c>
      <c r="D109" s="4" t="n">
        <v>0.2922607064247131</v>
      </c>
      <c r="E109" s="3" t="n">
        <v>1</v>
      </c>
      <c r="F109" s="4" t="n">
        <v>0.9171270718232044</v>
      </c>
      <c r="G109" s="4" t="n">
        <v>0.9055712936732767</v>
      </c>
      <c r="H109" s="4" t="n">
        <v>0.01</v>
      </c>
      <c r="I109" s="4" t="n">
        <v>0.9171270718232044</v>
      </c>
      <c r="J109" s="4" t="n">
        <v>0.9084041548630784</v>
      </c>
      <c r="K109" s="3" t="n">
        <v>102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0.02966454066336155</v>
      </c>
      <c r="C110" s="4" t="n">
        <v>0.3418201506137848</v>
      </c>
      <c r="D110" s="4" t="n">
        <v>0.2911759614944458</v>
      </c>
      <c r="E110" s="3" t="n">
        <v>1</v>
      </c>
      <c r="F110" s="4" t="n">
        <v>0.9116022099447514</v>
      </c>
      <c r="G110" s="4" t="n">
        <v>0.9046270066100094</v>
      </c>
      <c r="H110" s="4" t="n">
        <v>0.01</v>
      </c>
      <c r="I110" s="4" t="n">
        <v>0.9171270718232044</v>
      </c>
      <c r="J110" s="4" t="n">
        <v>0.9084041548630784</v>
      </c>
      <c r="K110" s="3" t="n">
        <v>102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0.027023795992136</v>
      </c>
      <c r="C111" s="4" t="n">
        <v>0.3534627258777618</v>
      </c>
      <c r="D111" s="4" t="n">
        <v>0.2966659665107727</v>
      </c>
      <c r="E111" s="3" t="n">
        <v>1</v>
      </c>
      <c r="F111" s="4" t="n">
        <v>0.9116022099447514</v>
      </c>
      <c r="G111" s="4" t="n">
        <v>0.9055712936732767</v>
      </c>
      <c r="H111" s="4" t="n">
        <v>0.01</v>
      </c>
      <c r="I111" s="4" t="n">
        <v>0.9171270718232044</v>
      </c>
      <c r="J111" s="4" t="n">
        <v>0.9084041548630784</v>
      </c>
      <c r="K111" s="3" t="n">
        <v>102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0.02680656313896179</v>
      </c>
      <c r="C112" s="4" t="n">
        <v>0.3688993453979492</v>
      </c>
      <c r="D112" s="4" t="n">
        <v>0.3033107817173004</v>
      </c>
      <c r="E112" s="3" t="n">
        <v>1</v>
      </c>
      <c r="F112" s="4" t="n">
        <v>0.9060773480662984</v>
      </c>
      <c r="G112" s="4" t="n">
        <v>0.9003777148253069</v>
      </c>
      <c r="H112" s="4" t="n">
        <v>0.01</v>
      </c>
      <c r="I112" s="4" t="n">
        <v>0.9171270718232044</v>
      </c>
      <c r="J112" s="4" t="n">
        <v>0.9084041548630784</v>
      </c>
      <c r="K112" s="3" t="n">
        <v>102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0.02558598853647709</v>
      </c>
      <c r="C113" s="4" t="n">
        <v>0.3599448800086975</v>
      </c>
      <c r="D113" s="4" t="n">
        <v>0.2944806218147278</v>
      </c>
      <c r="E113" s="3" t="n">
        <v>1</v>
      </c>
      <c r="F113" s="4" t="n">
        <v>0.9060773480662984</v>
      </c>
      <c r="G113" s="4" t="n">
        <v>0.9017941454202077</v>
      </c>
      <c r="H113" s="4" t="n">
        <v>0.01</v>
      </c>
      <c r="I113" s="4" t="n">
        <v>0.9171270718232044</v>
      </c>
      <c r="J113" s="4" t="n">
        <v>0.9084041548630784</v>
      </c>
      <c r="K113" s="3" t="n">
        <v>102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0.03405459597706795</v>
      </c>
      <c r="C114" s="4" t="n">
        <v>0.3566386997699738</v>
      </c>
      <c r="D114" s="4" t="n">
        <v>0.2908068895339966</v>
      </c>
      <c r="E114" s="3" t="n">
        <v>1</v>
      </c>
      <c r="F114" s="4" t="n">
        <v>0.9005524861878453</v>
      </c>
      <c r="G114" s="4" t="n">
        <v>0.902738432483475</v>
      </c>
      <c r="H114" s="4" t="n">
        <v>0.01</v>
      </c>
      <c r="I114" s="4" t="n">
        <v>0.9171270718232044</v>
      </c>
      <c r="J114" s="4" t="n">
        <v>0.9084041548630784</v>
      </c>
      <c r="K114" s="3" t="n">
        <v>102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0.023494778200984</v>
      </c>
      <c r="C115" s="4" t="n">
        <v>0.3832951784133911</v>
      </c>
      <c r="D115" s="4" t="n">
        <v>0.3100710213184357</v>
      </c>
      <c r="E115" s="3" t="n">
        <v>1</v>
      </c>
      <c r="F115" s="4" t="n">
        <v>0.9060773480662984</v>
      </c>
      <c r="G115" s="4" t="n">
        <v>0.8980169971671388</v>
      </c>
      <c r="H115" s="4" t="n">
        <v>0.01</v>
      </c>
      <c r="I115" s="4" t="n">
        <v>0.9171270718232044</v>
      </c>
      <c r="J115" s="4" t="n">
        <v>0.9084041548630784</v>
      </c>
      <c r="K115" s="3" t="n">
        <v>102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0.02480858378112316</v>
      </c>
      <c r="C116" s="4" t="n">
        <v>0.4007309675216675</v>
      </c>
      <c r="D116" s="4" t="n">
        <v>0.3313785791397095</v>
      </c>
      <c r="E116" s="3" t="n">
        <v>1</v>
      </c>
      <c r="F116" s="4" t="n">
        <v>0.8839779005524862</v>
      </c>
      <c r="G116" s="4" t="n">
        <v>0.892823418319169</v>
      </c>
      <c r="H116" s="4" t="n">
        <v>0.01</v>
      </c>
      <c r="I116" s="4" t="n">
        <v>0.9171270718232044</v>
      </c>
      <c r="J116" s="4" t="n">
        <v>0.9084041548630784</v>
      </c>
      <c r="K116" s="3" t="n">
        <v>102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0.02287249453365803</v>
      </c>
      <c r="C117" s="4" t="n">
        <v>0.3954659998416901</v>
      </c>
      <c r="D117" s="4" t="n">
        <v>0.333545982837677</v>
      </c>
      <c r="E117" s="3" t="n">
        <v>1</v>
      </c>
      <c r="F117" s="4" t="n">
        <v>0.8839779005524862</v>
      </c>
      <c r="G117" s="4" t="n">
        <v>0.8956562795089708</v>
      </c>
      <c r="H117" s="4" t="n">
        <v>0.01</v>
      </c>
      <c r="I117" s="4" t="n">
        <v>0.9171270718232044</v>
      </c>
      <c r="J117" s="4" t="n">
        <v>0.9084041548630784</v>
      </c>
      <c r="K117" s="3" t="n">
        <v>102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0.0272849015891552</v>
      </c>
      <c r="C118" s="4" t="n">
        <v>0.3436273038387299</v>
      </c>
      <c r="D118" s="4" t="n">
        <v>0.2889164090156555</v>
      </c>
      <c r="E118" s="3" t="n">
        <v>1</v>
      </c>
      <c r="F118" s="4" t="n">
        <v>0.8950276243093923</v>
      </c>
      <c r="G118" s="4" t="n">
        <v>0.9055712936732767</v>
      </c>
      <c r="H118" s="4" t="n">
        <v>0.01</v>
      </c>
      <c r="I118" s="4" t="n">
        <v>0.9171270718232044</v>
      </c>
      <c r="J118" s="4" t="n">
        <v>0.9084041548630784</v>
      </c>
      <c r="K118" s="3" t="n">
        <v>102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0.04284883290529251</v>
      </c>
      <c r="C119" s="4" t="n">
        <v>0.334316074848175</v>
      </c>
      <c r="D119" s="4" t="n">
        <v>0.2729544639587402</v>
      </c>
      <c r="E119" s="3" t="n">
        <v>1</v>
      </c>
      <c r="F119" s="4" t="n">
        <v>0.9060773480662984</v>
      </c>
      <c r="G119" s="4" t="n">
        <v>0.9074598677998111</v>
      </c>
      <c r="H119" s="4" t="n">
        <v>0.01</v>
      </c>
      <c r="I119" s="4" t="n">
        <v>0.9171270718232044</v>
      </c>
      <c r="J119" s="4" t="n">
        <v>0.9084041548630784</v>
      </c>
      <c r="K119" s="3" t="n">
        <v>102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0.02624881081283092</v>
      </c>
      <c r="C120" s="4" t="n">
        <v>0.3771057426929474</v>
      </c>
      <c r="D120" s="4" t="n">
        <v>0.3043359518051147</v>
      </c>
      <c r="E120" s="3" t="n">
        <v>1</v>
      </c>
      <c r="F120" s="4" t="n">
        <v>0.9060773480662984</v>
      </c>
      <c r="G120" s="4" t="n">
        <v>0.902738432483475</v>
      </c>
      <c r="H120" s="4" t="n">
        <v>0.01</v>
      </c>
      <c r="I120" s="4" t="n">
        <v>0.9171270718232044</v>
      </c>
      <c r="J120" s="4" t="n">
        <v>0.9084041548630784</v>
      </c>
      <c r="K120" s="3" t="n">
        <v>102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0.03037154302000999</v>
      </c>
      <c r="C121" s="4" t="n">
        <v>0.4322988986968994</v>
      </c>
      <c r="D121" s="4" t="n">
        <v>0.3445500135421753</v>
      </c>
      <c r="E121" s="3" t="n">
        <v>1</v>
      </c>
      <c r="F121" s="4" t="n">
        <v>0.8895027624309392</v>
      </c>
      <c r="G121" s="4" t="n">
        <v>0.8984891406987724</v>
      </c>
      <c r="H121" s="4" t="n">
        <v>0.01</v>
      </c>
      <c r="I121" s="4" t="n">
        <v>0.9171270718232044</v>
      </c>
      <c r="J121" s="4" t="n">
        <v>0.9084041548630784</v>
      </c>
      <c r="K121" s="3" t="n">
        <v>102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0.03375963494181633</v>
      </c>
      <c r="C122" s="4" t="n">
        <v>0.4281518459320068</v>
      </c>
      <c r="D122" s="4" t="n">
        <v>0.3405053615570068</v>
      </c>
      <c r="E122" s="3" t="n">
        <v>1</v>
      </c>
      <c r="F122" s="4" t="n">
        <v>0.9005524861878453</v>
      </c>
      <c r="G122" s="4" t="n">
        <v>0.8956562795089708</v>
      </c>
      <c r="H122" s="4" t="n">
        <v>0.01</v>
      </c>
      <c r="I122" s="4" t="n">
        <v>0.9171270718232044</v>
      </c>
      <c r="J122" s="4" t="n">
        <v>0.9084041548630784</v>
      </c>
      <c r="K122" s="3" t="n">
        <v>102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0.02204184979200363</v>
      </c>
      <c r="C123" s="4" t="n">
        <v>0.4006934762001038</v>
      </c>
      <c r="D123" s="4" t="n">
        <v>0.3256773054599762</v>
      </c>
      <c r="E123" s="3" t="n">
        <v>1</v>
      </c>
      <c r="F123" s="4" t="n">
        <v>0.8895027624309392</v>
      </c>
      <c r="G123" s="4" t="n">
        <v>0.8975448536355052</v>
      </c>
      <c r="H123" s="4" t="n">
        <v>0.01</v>
      </c>
      <c r="I123" s="4" t="n">
        <v>0.9171270718232044</v>
      </c>
      <c r="J123" s="4" t="n">
        <v>0.9084041548630784</v>
      </c>
      <c r="K123" s="3" t="n">
        <v>102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0.03404369205236435</v>
      </c>
      <c r="C124" s="4" t="n">
        <v>0.3791093826293945</v>
      </c>
      <c r="D124" s="4" t="n">
        <v>0.3181773722171783</v>
      </c>
      <c r="E124" s="3" t="n">
        <v>1</v>
      </c>
      <c r="F124" s="4" t="n">
        <v>0.8895027624309392</v>
      </c>
      <c r="G124" s="4" t="n">
        <v>0.902738432483475</v>
      </c>
      <c r="H124" s="4" t="n">
        <v>0.01</v>
      </c>
      <c r="I124" s="4" t="n">
        <v>0.9171270718232044</v>
      </c>
      <c r="J124" s="4" t="n">
        <v>0.9084041548630784</v>
      </c>
      <c r="K124" s="3" t="n">
        <v>102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0.03700258582830429</v>
      </c>
      <c r="C125" s="4" t="n">
        <v>0.3720673620700836</v>
      </c>
      <c r="D125" s="4" t="n">
        <v>0.306720107793808</v>
      </c>
      <c r="E125" s="3" t="n">
        <v>1</v>
      </c>
      <c r="F125" s="4" t="n">
        <v>0.8950276243093923</v>
      </c>
      <c r="G125" s="4" t="n">
        <v>0.9041548630783758</v>
      </c>
      <c r="H125" s="4" t="n">
        <v>0.01</v>
      </c>
      <c r="I125" s="4" t="n">
        <v>0.9171270718232044</v>
      </c>
      <c r="J125" s="4" t="n">
        <v>0.9084041548630784</v>
      </c>
      <c r="K125" s="3" t="n">
        <v>102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0.01823735423386097</v>
      </c>
      <c r="C126" s="4" t="n">
        <v>0.3624676465988159</v>
      </c>
      <c r="D126" s="4" t="n">
        <v>0.2894437611103058</v>
      </c>
      <c r="E126" s="3" t="n">
        <v>1</v>
      </c>
      <c r="F126" s="4" t="n">
        <v>0.9060773480662984</v>
      </c>
      <c r="G126" s="4" t="n">
        <v>0.9084041548630784</v>
      </c>
      <c r="H126" s="4" t="n">
        <v>0.01</v>
      </c>
      <c r="I126" s="4" t="n">
        <v>0.9171270718232044</v>
      </c>
      <c r="J126" s="4" t="n">
        <v>0.9084041548630784</v>
      </c>
      <c r="K126" s="3" t="n">
        <v>102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0.02821988239884377</v>
      </c>
      <c r="C127" s="4" t="n">
        <v>0.3643231391906738</v>
      </c>
      <c r="D127" s="4" t="n">
        <v>0.2871304750442505</v>
      </c>
      <c r="E127" s="3" t="n">
        <v>1</v>
      </c>
      <c r="F127" s="4" t="n">
        <v>0.9060773480662984</v>
      </c>
      <c r="G127" s="4" t="n">
        <v>0.9065155807365439</v>
      </c>
      <c r="H127" s="4" t="n">
        <v>0.01</v>
      </c>
      <c r="I127" s="4" t="n">
        <v>0.9171270718232044</v>
      </c>
      <c r="J127" s="4" t="n">
        <v>0.9084041548630784</v>
      </c>
      <c r="K127" s="3" t="n">
        <v>102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0.03132239356637001</v>
      </c>
      <c r="C128" s="4" t="n">
        <v>0.4100477397441864</v>
      </c>
      <c r="D128" s="4" t="n">
        <v>0.3217323422431946</v>
      </c>
      <c r="E128" s="3" t="n">
        <v>1</v>
      </c>
      <c r="F128" s="4" t="n">
        <v>0.9005524861878453</v>
      </c>
      <c r="G128" s="4" t="n">
        <v>0.8994334277620396</v>
      </c>
      <c r="H128" s="4" t="n">
        <v>0.01</v>
      </c>
      <c r="I128" s="4" t="n">
        <v>0.9171270718232044</v>
      </c>
      <c r="J128" s="4" t="n">
        <v>0.9084041548630784</v>
      </c>
      <c r="K128" s="3" t="n">
        <v>102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0.01818232424557209</v>
      </c>
      <c r="C129" s="4" t="n">
        <v>0.4088468253612518</v>
      </c>
      <c r="D129" s="4" t="n">
        <v>0.3225269615650177</v>
      </c>
      <c r="E129" s="3" t="n">
        <v>1</v>
      </c>
      <c r="F129" s="4" t="n">
        <v>0.9005524861878453</v>
      </c>
      <c r="G129" s="4" t="n">
        <v>0.8999055712936733</v>
      </c>
      <c r="H129" s="4" t="n">
        <v>0.01</v>
      </c>
      <c r="I129" s="4" t="n">
        <v>0.9171270718232044</v>
      </c>
      <c r="J129" s="4" t="n">
        <v>0.9084041548630784</v>
      </c>
      <c r="K129" s="3" t="n">
        <v>102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0.02238702028989792</v>
      </c>
      <c r="C130" s="4" t="n">
        <v>0.3725100457668304</v>
      </c>
      <c r="D130" s="4" t="n">
        <v>0.2986418008804321</v>
      </c>
      <c r="E130" s="3" t="n">
        <v>1</v>
      </c>
      <c r="F130" s="4" t="n">
        <v>0.8950276243093923</v>
      </c>
      <c r="G130" s="4" t="n">
        <v>0.908876298394712</v>
      </c>
      <c r="H130" s="4" t="n">
        <v>0.01</v>
      </c>
      <c r="I130" s="4" t="n">
        <v>0.9171270718232044</v>
      </c>
      <c r="J130" s="4" t="n">
        <v>0.9084041548630784</v>
      </c>
      <c r="K130" s="3" t="n">
        <v>102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0.02196946181356907</v>
      </c>
      <c r="C131" s="4" t="n">
        <v>0.3540534675121307</v>
      </c>
      <c r="D131" s="4" t="n">
        <v>0.2869958877563477</v>
      </c>
      <c r="E131" s="3" t="n">
        <v>1</v>
      </c>
      <c r="F131" s="4" t="n">
        <v>0.8950276243093923</v>
      </c>
      <c r="G131" s="4" t="n">
        <v>0.908876298394712</v>
      </c>
      <c r="H131" s="4" t="n">
        <v>0.01</v>
      </c>
      <c r="I131" s="4" t="n">
        <v>0.9171270718232044</v>
      </c>
      <c r="J131" s="4" t="n">
        <v>0.9084041548630784</v>
      </c>
      <c r="K131" s="3" t="n">
        <v>102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0.02378347143530846</v>
      </c>
      <c r="C132" s="4" t="n">
        <v>0.3549453914165497</v>
      </c>
      <c r="D132" s="4" t="n">
        <v>0.2874972224235535</v>
      </c>
      <c r="E132" s="3" t="n">
        <v>1</v>
      </c>
      <c r="F132" s="4" t="n">
        <v>0.9060773480662984</v>
      </c>
      <c r="G132" s="4" t="n">
        <v>0.9098205854579793</v>
      </c>
      <c r="H132" s="4" t="n">
        <v>0.01</v>
      </c>
      <c r="I132" s="4" t="n">
        <v>0.9171270718232044</v>
      </c>
      <c r="J132" s="4" t="n">
        <v>0.9084041548630784</v>
      </c>
      <c r="K132" s="3" t="n">
        <v>102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0.03470465540885925</v>
      </c>
      <c r="C133" s="4" t="n">
        <v>0.3426785171031952</v>
      </c>
      <c r="D133" s="4" t="n">
        <v>0.2792501449584961</v>
      </c>
      <c r="E133" s="3" t="n">
        <v>1</v>
      </c>
      <c r="F133" s="4" t="n">
        <v>0.9005524861878453</v>
      </c>
      <c r="G133" s="4" t="n">
        <v>0.9107648725212465</v>
      </c>
      <c r="H133" s="4" t="n">
        <v>0.01</v>
      </c>
      <c r="I133" s="4" t="n">
        <v>0.9171270718232044</v>
      </c>
      <c r="J133" s="4" t="n">
        <v>0.9084041548630784</v>
      </c>
      <c r="K133" s="3" t="n">
        <v>102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0.01995961554348469</v>
      </c>
      <c r="C134" s="4" t="n">
        <v>0.3434565365314484</v>
      </c>
      <c r="D134" s="4" t="n">
        <v>0.2782105803489685</v>
      </c>
      <c r="E134" s="3" t="n">
        <v>1</v>
      </c>
      <c r="F134" s="4" t="n">
        <v>0.9060773480662984</v>
      </c>
      <c r="G134" s="4" t="n">
        <v>0.9093484419263456</v>
      </c>
      <c r="H134" s="4" t="n">
        <v>0.01</v>
      </c>
      <c r="I134" s="4" t="n">
        <v>0.9171270718232044</v>
      </c>
      <c r="J134" s="4" t="n">
        <v>0.9084041548630784</v>
      </c>
      <c r="K134" s="3" t="n">
        <v>102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0.02524819411337376</v>
      </c>
      <c r="C135" s="4" t="n">
        <v>0.3656743466854095</v>
      </c>
      <c r="D135" s="4" t="n">
        <v>0.2926807403564453</v>
      </c>
      <c r="E135" s="3" t="n">
        <v>1</v>
      </c>
      <c r="F135" s="4" t="n">
        <v>0.9116022099447514</v>
      </c>
      <c r="G135" s="4" t="n">
        <v>0.9032105760151086</v>
      </c>
      <c r="H135" s="4" t="n">
        <v>0.01</v>
      </c>
      <c r="I135" s="4" t="n">
        <v>0.9171270718232044</v>
      </c>
      <c r="J135" s="4" t="n">
        <v>0.9084041548630784</v>
      </c>
      <c r="K135" s="3" t="n">
        <v>102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0.03084123320877552</v>
      </c>
      <c r="C136" s="4" t="n">
        <v>0.4092679917812347</v>
      </c>
      <c r="D136" s="4" t="n">
        <v>0.3254588842391968</v>
      </c>
      <c r="E136" s="3" t="n">
        <v>1</v>
      </c>
      <c r="F136" s="4" t="n">
        <v>0.9116022099447514</v>
      </c>
      <c r="G136" s="4" t="n">
        <v>0.9008498583569405</v>
      </c>
      <c r="H136" s="4" t="n">
        <v>0.01</v>
      </c>
      <c r="I136" s="4" t="n">
        <v>0.9171270718232044</v>
      </c>
      <c r="J136" s="4" t="n">
        <v>0.9084041548630784</v>
      </c>
      <c r="K136" s="3" t="n">
        <v>102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0.02582503855228424</v>
      </c>
      <c r="C137" s="4" t="n">
        <v>0.3767250776290894</v>
      </c>
      <c r="D137" s="4" t="n">
        <v>0.2991601824760437</v>
      </c>
      <c r="E137" s="3" t="n">
        <v>1</v>
      </c>
      <c r="F137" s="4" t="n">
        <v>0.9171270718232044</v>
      </c>
      <c r="G137" s="4" t="n">
        <v>0.902738432483475</v>
      </c>
      <c r="H137" s="4" t="n">
        <v>0.01</v>
      </c>
      <c r="I137" s="4" t="n">
        <v>0.9171270718232044</v>
      </c>
      <c r="J137" s="4" t="n">
        <v>0.9084041548630784</v>
      </c>
      <c r="K137" s="3" t="n">
        <v>102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0.02867579460144043</v>
      </c>
      <c r="C138" s="4" t="n">
        <v>0.3431717157363892</v>
      </c>
      <c r="D138" s="4" t="n">
        <v>0.2764765620231628</v>
      </c>
      <c r="E138" s="3" t="n">
        <v>1</v>
      </c>
      <c r="F138" s="4" t="n">
        <v>0.9171270718232044</v>
      </c>
      <c r="G138" s="4" t="n">
        <v>0.9079320113314447</v>
      </c>
      <c r="H138" s="4" t="n">
        <v>0.01</v>
      </c>
      <c r="I138" s="4" t="n">
        <v>0.9171270718232044</v>
      </c>
      <c r="J138" s="4" t="n">
        <v>0.9084041548630784</v>
      </c>
      <c r="K138" s="3" t="n">
        <v>102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0.01962132565677166</v>
      </c>
      <c r="C139" s="4" t="n">
        <v>0.3307953178882599</v>
      </c>
      <c r="D139" s="4" t="n">
        <v>0.2720431089401245</v>
      </c>
      <c r="E139" s="3" t="n">
        <v>1</v>
      </c>
      <c r="F139" s="4" t="n">
        <v>0.9171270718232044</v>
      </c>
      <c r="G139" s="4" t="n">
        <v>0.9112370160528801</v>
      </c>
      <c r="H139" s="4" t="n">
        <v>0.01</v>
      </c>
      <c r="I139" s="4" t="n">
        <v>0.9171270718232044</v>
      </c>
      <c r="J139" s="4" t="n">
        <v>0.9084041548630784</v>
      </c>
      <c r="K139" s="3" t="n">
        <v>102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0.0289258137345314</v>
      </c>
      <c r="C140" s="4" t="n">
        <v>0.3841789662837982</v>
      </c>
      <c r="D140" s="4" t="n">
        <v>0.3125649690628052</v>
      </c>
      <c r="E140" s="3" t="n">
        <v>1</v>
      </c>
      <c r="F140" s="4" t="n">
        <v>0.9060773480662984</v>
      </c>
      <c r="G140" s="4" t="n">
        <v>0.9008498583569405</v>
      </c>
      <c r="H140" s="4" t="n">
        <v>0.01</v>
      </c>
      <c r="I140" s="4" t="n">
        <v>0.9171270718232044</v>
      </c>
      <c r="J140" s="4" t="n">
        <v>0.9084041548630784</v>
      </c>
      <c r="K140" s="3" t="n">
        <v>102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0.02143921889364719</v>
      </c>
      <c r="C141" s="4" t="n">
        <v>0.4017884433269501</v>
      </c>
      <c r="D141" s="4" t="n">
        <v>0.3302941620349884</v>
      </c>
      <c r="E141" s="3" t="n">
        <v>1</v>
      </c>
      <c r="F141" s="4" t="n">
        <v>0.9005524861878453</v>
      </c>
      <c r="G141" s="4" t="n">
        <v>0.8994334277620396</v>
      </c>
      <c r="H141" s="4" t="n">
        <v>0.01</v>
      </c>
      <c r="I141" s="4" t="n">
        <v>0.9171270718232044</v>
      </c>
      <c r="J141" s="4" t="n">
        <v>0.9084041548630784</v>
      </c>
      <c r="K141" s="3" t="n">
        <v>102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0.03540169820189476</v>
      </c>
      <c r="C142" s="4" t="n">
        <v>0.3342138528823853</v>
      </c>
      <c r="D142" s="4" t="n">
        <v>0.2812225520610809</v>
      </c>
      <c r="E142" s="3" t="n">
        <v>1</v>
      </c>
      <c r="F142" s="4" t="n">
        <v>0.9171270718232044</v>
      </c>
      <c r="G142" s="4" t="n">
        <v>0.9036827195467422</v>
      </c>
      <c r="H142" s="4" t="n">
        <v>0.01</v>
      </c>
      <c r="I142" s="4" t="n">
        <v>0.9171270718232044</v>
      </c>
      <c r="J142" s="4" t="n">
        <v>0.9084041548630784</v>
      </c>
      <c r="K142" s="3" t="n">
        <v>102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0.02058214880526066</v>
      </c>
      <c r="C143" s="4" t="n">
        <v>0.279031902551651</v>
      </c>
      <c r="D143" s="4" t="n">
        <v>0.2551476657390594</v>
      </c>
      <c r="E143" s="3" t="n">
        <v>1</v>
      </c>
      <c r="F143" s="4" t="n">
        <v>0.9171270718232044</v>
      </c>
      <c r="G143" s="4" t="n">
        <v>0.9126534466477809</v>
      </c>
      <c r="H143" s="4" t="n">
        <v>0.01</v>
      </c>
      <c r="I143" s="4" t="n">
        <v>0.9171270718232044</v>
      </c>
      <c r="J143" s="4" t="n">
        <v>0.9084041548630784</v>
      </c>
      <c r="K143" s="3" t="n">
        <v>102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0.0251114945858717</v>
      </c>
      <c r="C144" s="4" t="n">
        <v>0.2765550017356873</v>
      </c>
      <c r="D144" s="4" t="n">
        <v>0.2549574375152588</v>
      </c>
      <c r="E144" s="3" t="n">
        <v>1</v>
      </c>
      <c r="F144" s="4" t="n">
        <v>0.9171270718232044</v>
      </c>
      <c r="G144" s="4" t="n">
        <v>0.9131255901794145</v>
      </c>
      <c r="H144" s="4" t="n">
        <v>0.01</v>
      </c>
      <c r="I144" s="4" t="n">
        <v>0.9171270718232044</v>
      </c>
      <c r="J144" s="4" t="n">
        <v>0.9084041548630784</v>
      </c>
      <c r="K144" s="3" t="n">
        <v>102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0.02379187569022179</v>
      </c>
      <c r="C145" s="4" t="n">
        <v>0.3304003179073334</v>
      </c>
      <c r="D145" s="4" t="n">
        <v>0.2833760976791382</v>
      </c>
      <c r="E145" s="3" t="n">
        <v>1</v>
      </c>
      <c r="F145" s="4" t="n">
        <v>0.9226519337016574</v>
      </c>
      <c r="G145" s="4" t="n">
        <v>0.9060434372049103</v>
      </c>
      <c r="H145" s="4" t="n">
        <v>0.01</v>
      </c>
      <c r="I145" s="4" t="n">
        <v>0.9226519337016574</v>
      </c>
      <c r="J145" s="4" t="n">
        <v>0.9060434372049103</v>
      </c>
      <c r="K145" s="3" t="n">
        <v>143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0.01869214326143265</v>
      </c>
      <c r="C146" s="4" t="n">
        <v>0.4016576111316681</v>
      </c>
      <c r="D146" s="4" t="n">
        <v>0.3394843339920044</v>
      </c>
      <c r="E146" s="3" t="n">
        <v>1</v>
      </c>
      <c r="F146" s="4" t="n">
        <v>0.8950276243093923</v>
      </c>
      <c r="G146" s="4" t="n">
        <v>0.898961284230406</v>
      </c>
      <c r="H146" s="4" t="n">
        <v>0.01</v>
      </c>
      <c r="I146" s="4" t="n">
        <v>0.9226519337016574</v>
      </c>
      <c r="J146" s="4" t="n">
        <v>0.9060434372049103</v>
      </c>
      <c r="K146" s="3" t="n">
        <v>143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0.02730946429073811</v>
      </c>
      <c r="C147" s="4" t="n">
        <v>0.3936028182506561</v>
      </c>
      <c r="D147" s="4" t="n">
        <v>0.3286659121513367</v>
      </c>
      <c r="E147" s="3" t="n">
        <v>1</v>
      </c>
      <c r="F147" s="4" t="n">
        <v>0.9060773480662984</v>
      </c>
      <c r="G147" s="4" t="n">
        <v>0.898961284230406</v>
      </c>
      <c r="H147" s="4" t="n">
        <v>0.01</v>
      </c>
      <c r="I147" s="4" t="n">
        <v>0.9226519337016574</v>
      </c>
      <c r="J147" s="4" t="n">
        <v>0.9060434372049103</v>
      </c>
      <c r="K147" s="3" t="n">
        <v>143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0.02746351435780525</v>
      </c>
      <c r="C148" s="4" t="n">
        <v>0.3416415750980377</v>
      </c>
      <c r="D148" s="4" t="n">
        <v>0.2856728732585907</v>
      </c>
      <c r="E148" s="3" t="n">
        <v>1</v>
      </c>
      <c r="F148" s="4" t="n">
        <v>0.9171270718232044</v>
      </c>
      <c r="G148" s="4" t="n">
        <v>0.9055712936732767</v>
      </c>
      <c r="H148" s="4" t="n">
        <v>0.01</v>
      </c>
      <c r="I148" s="4" t="n">
        <v>0.9226519337016574</v>
      </c>
      <c r="J148" s="4" t="n">
        <v>0.9060434372049103</v>
      </c>
      <c r="K148" s="3" t="n">
        <v>143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0.01689851470291615</v>
      </c>
      <c r="C149" s="4" t="n">
        <v>0.3155808448791504</v>
      </c>
      <c r="D149" s="4" t="n">
        <v>0.2679988145828247</v>
      </c>
      <c r="E149" s="3" t="n">
        <v>1</v>
      </c>
      <c r="F149" s="4" t="n">
        <v>0.9060773480662984</v>
      </c>
      <c r="G149" s="4" t="n">
        <v>0.9107648725212465</v>
      </c>
      <c r="H149" s="4" t="n">
        <v>0.01</v>
      </c>
      <c r="I149" s="4" t="n">
        <v>0.9226519337016574</v>
      </c>
      <c r="J149" s="4" t="n">
        <v>0.9060434372049103</v>
      </c>
      <c r="K149" s="3" t="n">
        <v>143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0.0274685975164175</v>
      </c>
      <c r="C150" s="4" t="n">
        <v>0.326068103313446</v>
      </c>
      <c r="D150" s="4" t="n">
        <v>0.2745025753974915</v>
      </c>
      <c r="E150" s="3" t="n">
        <v>1</v>
      </c>
      <c r="F150" s="4" t="n">
        <v>0.9116022099447514</v>
      </c>
      <c r="G150" s="4" t="n">
        <v>0.9093484419263456</v>
      </c>
      <c r="H150" s="4" t="n">
        <v>0.01</v>
      </c>
      <c r="I150" s="4" t="n">
        <v>0.9226519337016574</v>
      </c>
      <c r="J150" s="4" t="n">
        <v>0.9060434372049103</v>
      </c>
      <c r="K150" s="3" t="n">
        <v>143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0.0245699267834425</v>
      </c>
      <c r="C151" s="4" t="n">
        <v>0.372993141412735</v>
      </c>
      <c r="D151" s="4" t="n">
        <v>0.3151887953281403</v>
      </c>
      <c r="E151" s="3" t="n">
        <v>1</v>
      </c>
      <c r="F151" s="4" t="n">
        <v>0.9005524861878453</v>
      </c>
      <c r="G151" s="4" t="n">
        <v>0.9060434372049103</v>
      </c>
      <c r="H151" s="4" t="n">
        <v>0.01</v>
      </c>
      <c r="I151" s="4" t="n">
        <v>0.9226519337016574</v>
      </c>
      <c r="J151" s="4" t="n">
        <v>0.9060434372049103</v>
      </c>
      <c r="K151" s="3" t="n">
        <v>143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0.03487635776400566</v>
      </c>
      <c r="C152" s="4" t="n">
        <v>0.370167464017868</v>
      </c>
      <c r="D152" s="4" t="n">
        <v>0.3125394582748413</v>
      </c>
      <c r="E152" s="3" t="n">
        <v>1</v>
      </c>
      <c r="F152" s="4" t="n">
        <v>0.9005524861878453</v>
      </c>
      <c r="G152" s="4" t="n">
        <v>0.9060434372049103</v>
      </c>
      <c r="H152" s="4" t="n">
        <v>0.01</v>
      </c>
      <c r="I152" s="4" t="n">
        <v>0.9226519337016574</v>
      </c>
      <c r="J152" s="4" t="n">
        <v>0.9060434372049103</v>
      </c>
      <c r="K152" s="3" t="n">
        <v>143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0.03267984464764595</v>
      </c>
      <c r="C153" s="4" t="n">
        <v>0.3186435103416443</v>
      </c>
      <c r="D153" s="4" t="n">
        <v>0.2689892053604126</v>
      </c>
      <c r="E153" s="3" t="n">
        <v>1</v>
      </c>
      <c r="F153" s="4" t="n">
        <v>0.9116022099447514</v>
      </c>
      <c r="G153" s="4" t="n">
        <v>0.9065155807365439</v>
      </c>
      <c r="H153" s="4" t="n">
        <v>0.01</v>
      </c>
      <c r="I153" s="4" t="n">
        <v>0.9226519337016574</v>
      </c>
      <c r="J153" s="4" t="n">
        <v>0.9060434372049103</v>
      </c>
      <c r="K153" s="3" t="n">
        <v>143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0.01875925622880459</v>
      </c>
      <c r="C154" s="4" t="n">
        <v>0.3132142126560211</v>
      </c>
      <c r="D154" s="4" t="n">
        <v>0.2638017237186432</v>
      </c>
      <c r="E154" s="3" t="n">
        <v>1</v>
      </c>
      <c r="F154" s="4" t="n">
        <v>0.9060773480662984</v>
      </c>
      <c r="G154" s="4" t="n">
        <v>0.9098205854579793</v>
      </c>
      <c r="H154" s="4" t="n">
        <v>0.01</v>
      </c>
      <c r="I154" s="4" t="n">
        <v>0.9226519337016574</v>
      </c>
      <c r="J154" s="4" t="n">
        <v>0.9060434372049103</v>
      </c>
      <c r="K154" s="3" t="n">
        <v>143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0.0184172410517931</v>
      </c>
      <c r="C155" s="4" t="n">
        <v>0.3244628608226776</v>
      </c>
      <c r="D155" s="4" t="n">
        <v>0.2712754011154175</v>
      </c>
      <c r="E155" s="3" t="n">
        <v>1</v>
      </c>
      <c r="F155" s="4" t="n">
        <v>0.9060773480662984</v>
      </c>
      <c r="G155" s="4" t="n">
        <v>0.908876298394712</v>
      </c>
      <c r="H155" s="4" t="n">
        <v>0.01</v>
      </c>
      <c r="I155" s="4" t="n">
        <v>0.9226519337016574</v>
      </c>
      <c r="J155" s="4" t="n">
        <v>0.9060434372049103</v>
      </c>
      <c r="K155" s="3" t="n">
        <v>143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0.02281026355922222</v>
      </c>
      <c r="C156" s="4" t="n">
        <v>0.3623529076576233</v>
      </c>
      <c r="D156" s="4" t="n">
        <v>0.2989331781864166</v>
      </c>
      <c r="E156" s="3" t="n">
        <v>1</v>
      </c>
      <c r="F156" s="4" t="n">
        <v>0.9005524861878453</v>
      </c>
      <c r="G156" s="4" t="n">
        <v>0.9069877242681775</v>
      </c>
      <c r="H156" s="4" t="n">
        <v>0.01</v>
      </c>
      <c r="I156" s="4" t="n">
        <v>0.9226519337016574</v>
      </c>
      <c r="J156" s="4" t="n">
        <v>0.9060434372049103</v>
      </c>
      <c r="K156" s="3" t="n">
        <v>143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0.02509994618594646</v>
      </c>
      <c r="C157" s="4" t="n">
        <v>0.4083063900470734</v>
      </c>
      <c r="D157" s="4" t="n">
        <v>0.3393260836601257</v>
      </c>
      <c r="E157" s="3" t="n">
        <v>1</v>
      </c>
      <c r="F157" s="4" t="n">
        <v>0.9005524861878453</v>
      </c>
      <c r="G157" s="4" t="n">
        <v>0.9017941454202077</v>
      </c>
      <c r="H157" s="4" t="n">
        <v>0.01</v>
      </c>
      <c r="I157" s="4" t="n">
        <v>0.9226519337016574</v>
      </c>
      <c r="J157" s="4" t="n">
        <v>0.9060434372049103</v>
      </c>
      <c r="K157" s="3" t="n">
        <v>143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0.02594952844083309</v>
      </c>
      <c r="C158" s="4" t="n">
        <v>0.4024686515331268</v>
      </c>
      <c r="D158" s="4" t="n">
        <v>0.3378635346889496</v>
      </c>
      <c r="E158" s="3" t="n">
        <v>1</v>
      </c>
      <c r="F158" s="4" t="n">
        <v>0.9005524861878453</v>
      </c>
      <c r="G158" s="4" t="n">
        <v>0.9013220018885741</v>
      </c>
      <c r="H158" s="4" t="n">
        <v>0.01</v>
      </c>
      <c r="I158" s="4" t="n">
        <v>0.9226519337016574</v>
      </c>
      <c r="J158" s="4" t="n">
        <v>0.9060434372049103</v>
      </c>
      <c r="K158" s="3" t="n">
        <v>143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0.02126558870077133</v>
      </c>
      <c r="C159" s="4" t="n">
        <v>0.3351142406463623</v>
      </c>
      <c r="D159" s="4" t="n">
        <v>0.2850628793239594</v>
      </c>
      <c r="E159" s="3" t="n">
        <v>1</v>
      </c>
      <c r="F159" s="4" t="n">
        <v>0.9060773480662984</v>
      </c>
      <c r="G159" s="4" t="n">
        <v>0.9065155807365439</v>
      </c>
      <c r="H159" s="4" t="n">
        <v>0.01</v>
      </c>
      <c r="I159" s="4" t="n">
        <v>0.9226519337016574</v>
      </c>
      <c r="J159" s="4" t="n">
        <v>0.9060434372049103</v>
      </c>
      <c r="K159" s="3" t="n">
        <v>143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0.02630498073995113</v>
      </c>
      <c r="C160" s="4" t="n">
        <v>0.300584077835083</v>
      </c>
      <c r="D160" s="4" t="n">
        <v>0.2646521925926208</v>
      </c>
      <c r="E160" s="3" t="n">
        <v>1</v>
      </c>
      <c r="F160" s="4" t="n">
        <v>0.8950276243093923</v>
      </c>
      <c r="G160" s="4" t="n">
        <v>0.9131255901794145</v>
      </c>
      <c r="H160" s="4" t="n">
        <v>0.01</v>
      </c>
      <c r="I160" s="4" t="n">
        <v>0.9226519337016574</v>
      </c>
      <c r="J160" s="4" t="n">
        <v>0.9060434372049103</v>
      </c>
      <c r="K160" s="3" t="n">
        <v>143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0.03179125487804413</v>
      </c>
      <c r="C161" s="4" t="n">
        <v>0.3244392871856689</v>
      </c>
      <c r="D161" s="4" t="n">
        <v>0.275617241859436</v>
      </c>
      <c r="E161" s="3" t="n">
        <v>1</v>
      </c>
      <c r="F161" s="4" t="n">
        <v>0.9060773480662984</v>
      </c>
      <c r="G161" s="4" t="n">
        <v>0.9112370160528801</v>
      </c>
      <c r="H161" s="4" t="n">
        <v>0.01</v>
      </c>
      <c r="I161" s="4" t="n">
        <v>0.9226519337016574</v>
      </c>
      <c r="J161" s="4" t="n">
        <v>0.9060434372049103</v>
      </c>
      <c r="K161" s="3" t="n">
        <v>143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0.02080360986292362</v>
      </c>
      <c r="C162" s="4" t="n">
        <v>0.3800651729106903</v>
      </c>
      <c r="D162" s="4" t="n">
        <v>0.3146788775920868</v>
      </c>
      <c r="E162" s="3" t="n">
        <v>1</v>
      </c>
      <c r="F162" s="4" t="n">
        <v>0.9116022099447514</v>
      </c>
      <c r="G162" s="4" t="n">
        <v>0.902738432483475</v>
      </c>
      <c r="H162" s="4" t="n">
        <v>0.01</v>
      </c>
      <c r="I162" s="4" t="n">
        <v>0.9226519337016574</v>
      </c>
      <c r="J162" s="4" t="n">
        <v>0.9060434372049103</v>
      </c>
      <c r="K162" s="3" t="n">
        <v>143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0.03355824574828148</v>
      </c>
      <c r="C163" s="4" t="n">
        <v>0.4121170938014984</v>
      </c>
      <c r="D163" s="4" t="n">
        <v>0.3436354398727417</v>
      </c>
      <c r="E163" s="3" t="n">
        <v>1</v>
      </c>
      <c r="F163" s="4" t="n">
        <v>0.9116022099447514</v>
      </c>
      <c r="G163" s="4" t="n">
        <v>0.898961284230406</v>
      </c>
      <c r="H163" s="4" t="n">
        <v>0.01</v>
      </c>
      <c r="I163" s="4" t="n">
        <v>0.9226519337016574</v>
      </c>
      <c r="J163" s="4" t="n">
        <v>0.9060434372049103</v>
      </c>
      <c r="K163" s="3" t="n">
        <v>143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0.03046316094696522</v>
      </c>
      <c r="C164" s="4" t="n">
        <v>0.3693582117557526</v>
      </c>
      <c r="D164" s="4" t="n">
        <v>0.3098175525665283</v>
      </c>
      <c r="E164" s="3" t="n">
        <v>1</v>
      </c>
      <c r="F164" s="4" t="n">
        <v>0.9060773480662984</v>
      </c>
      <c r="G164" s="4" t="n">
        <v>0.9032105760151086</v>
      </c>
      <c r="H164" s="4" t="n">
        <v>0.01</v>
      </c>
      <c r="I164" s="4" t="n">
        <v>0.9226519337016574</v>
      </c>
      <c r="J164" s="4" t="n">
        <v>0.9060434372049103</v>
      </c>
      <c r="K164" s="3" t="n">
        <v>143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0.02344681136310101</v>
      </c>
      <c r="C165" s="4" t="n">
        <v>0.3358920216560364</v>
      </c>
      <c r="D165" s="4" t="n">
        <v>0.2861184477806091</v>
      </c>
      <c r="E165" s="3" t="n">
        <v>1</v>
      </c>
      <c r="F165" s="4" t="n">
        <v>0.9060773480662984</v>
      </c>
      <c r="G165" s="4" t="n">
        <v>0.908876298394712</v>
      </c>
      <c r="H165" s="4" t="n">
        <v>0.01</v>
      </c>
      <c r="I165" s="4" t="n">
        <v>0.9226519337016574</v>
      </c>
      <c r="J165" s="4" t="n">
        <v>0.9060434372049103</v>
      </c>
      <c r="K165" s="3" t="n">
        <v>143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0.02315353602170944</v>
      </c>
      <c r="C166" s="4" t="n">
        <v>0.3254210650920868</v>
      </c>
      <c r="D166" s="4" t="n">
        <v>0.277882993221283</v>
      </c>
      <c r="E166" s="3" t="n">
        <v>1</v>
      </c>
      <c r="F166" s="4" t="n">
        <v>0.9060773480662984</v>
      </c>
      <c r="G166" s="4" t="n">
        <v>0.9121813031161473</v>
      </c>
      <c r="H166" s="4" t="n">
        <v>0.01</v>
      </c>
      <c r="I166" s="4" t="n">
        <v>0.9226519337016574</v>
      </c>
      <c r="J166" s="4" t="n">
        <v>0.9060434372049103</v>
      </c>
      <c r="K166" s="3" t="n">
        <v>143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0.0152934854850173</v>
      </c>
      <c r="C167" s="4" t="n">
        <v>0.3402633666992188</v>
      </c>
      <c r="D167" s="4" t="n">
        <v>0.2836400866508484</v>
      </c>
      <c r="E167" s="3" t="n">
        <v>1</v>
      </c>
      <c r="F167" s="4" t="n">
        <v>0.9116022099447514</v>
      </c>
      <c r="G167" s="4" t="n">
        <v>0.9079320113314447</v>
      </c>
      <c r="H167" s="4" t="n">
        <v>0.01</v>
      </c>
      <c r="I167" s="4" t="n">
        <v>0.9226519337016574</v>
      </c>
      <c r="J167" s="4" t="n">
        <v>0.9060434372049103</v>
      </c>
      <c r="K167" s="3" t="n">
        <v>143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0.01621902734041214</v>
      </c>
      <c r="C168" s="4" t="n">
        <v>0.3550268411636353</v>
      </c>
      <c r="D168" s="4" t="n">
        <v>0.2923928499221802</v>
      </c>
      <c r="E168" s="3" t="n">
        <v>1</v>
      </c>
      <c r="F168" s="4" t="n">
        <v>0.9060773480662984</v>
      </c>
      <c r="G168" s="4" t="n">
        <v>0.9079320113314447</v>
      </c>
      <c r="H168" s="4" t="n">
        <v>0.01</v>
      </c>
      <c r="I168" s="4" t="n">
        <v>0.9226519337016574</v>
      </c>
      <c r="J168" s="4" t="n">
        <v>0.9060434372049103</v>
      </c>
      <c r="K168" s="3" t="n">
        <v>143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0.0186056662350893</v>
      </c>
      <c r="C169" s="4" t="n">
        <v>0.3895475268363953</v>
      </c>
      <c r="D169" s="4" t="n">
        <v>0.3162315487861633</v>
      </c>
      <c r="E169" s="3" t="n">
        <v>1</v>
      </c>
      <c r="F169" s="4" t="n">
        <v>0.9005524861878453</v>
      </c>
      <c r="G169" s="4" t="n">
        <v>0.9013220018885741</v>
      </c>
      <c r="H169" s="4" t="n">
        <v>0.01</v>
      </c>
      <c r="I169" s="4" t="n">
        <v>0.9226519337016574</v>
      </c>
      <c r="J169" s="4" t="n">
        <v>0.9060434372049103</v>
      </c>
      <c r="K169" s="3" t="n">
        <v>143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0.01776768639683723</v>
      </c>
      <c r="C170" s="4" t="n">
        <v>0.3960922956466675</v>
      </c>
      <c r="D170" s="4" t="n">
        <v>0.3237937986850739</v>
      </c>
      <c r="E170" s="3" t="n">
        <v>1</v>
      </c>
      <c r="F170" s="4" t="n">
        <v>0.9005524861878453</v>
      </c>
      <c r="G170" s="4" t="n">
        <v>0.902738432483475</v>
      </c>
      <c r="H170" s="4" t="n">
        <v>0.01</v>
      </c>
      <c r="I170" s="4" t="n">
        <v>0.9226519337016574</v>
      </c>
      <c r="J170" s="4" t="n">
        <v>0.9060434372049103</v>
      </c>
      <c r="K170" s="3" t="n">
        <v>143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0.025884959846735</v>
      </c>
      <c r="C171" s="4" t="n">
        <v>0.3445387482643127</v>
      </c>
      <c r="D171" s="4" t="n">
        <v>0.290675550699234</v>
      </c>
      <c r="E171" s="3" t="n">
        <v>1</v>
      </c>
      <c r="F171" s="4" t="n">
        <v>0.9060773480662984</v>
      </c>
      <c r="G171" s="4" t="n">
        <v>0.9079320113314447</v>
      </c>
      <c r="H171" s="4" t="n">
        <v>0.01</v>
      </c>
      <c r="I171" s="4" t="n">
        <v>0.9226519337016574</v>
      </c>
      <c r="J171" s="4" t="n">
        <v>0.9060434372049103</v>
      </c>
      <c r="K171" s="3" t="n">
        <v>143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0.01997450925409794</v>
      </c>
      <c r="C172" s="4" t="n">
        <v>0.3238320648670197</v>
      </c>
      <c r="D172" s="4" t="n">
        <v>0.2787690460681915</v>
      </c>
      <c r="E172" s="3" t="n">
        <v>1</v>
      </c>
      <c r="F172" s="4" t="n">
        <v>0.9005524861878453</v>
      </c>
      <c r="G172" s="4" t="n">
        <v>0.9102927289896129</v>
      </c>
      <c r="H172" s="4" t="n">
        <v>0.01</v>
      </c>
      <c r="I172" s="4" t="n">
        <v>0.9226519337016574</v>
      </c>
      <c r="J172" s="4" t="n">
        <v>0.9060434372049103</v>
      </c>
      <c r="K172" s="3" t="n">
        <v>143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0.02306619845330715</v>
      </c>
      <c r="C173" s="4" t="n">
        <v>0.3447012007236481</v>
      </c>
      <c r="D173" s="4" t="n">
        <v>0.287924736738205</v>
      </c>
      <c r="E173" s="3" t="n">
        <v>1</v>
      </c>
      <c r="F173" s="4" t="n">
        <v>0.9005524861878453</v>
      </c>
      <c r="G173" s="4" t="n">
        <v>0.9065155807365439</v>
      </c>
      <c r="H173" s="4" t="n">
        <v>0.01</v>
      </c>
      <c r="I173" s="4" t="n">
        <v>0.9226519337016574</v>
      </c>
      <c r="J173" s="4" t="n">
        <v>0.9060434372049103</v>
      </c>
      <c r="K173" s="3" t="n">
        <v>143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0.0241461955010891</v>
      </c>
      <c r="C174" s="4" t="n">
        <v>0.3666714727878571</v>
      </c>
      <c r="D174" s="4" t="n">
        <v>0.2984585464000702</v>
      </c>
      <c r="E174" s="3" t="n">
        <v>1</v>
      </c>
      <c r="F174" s="4" t="n">
        <v>0.8950276243093923</v>
      </c>
      <c r="G174" s="4" t="n">
        <v>0.9041548630783758</v>
      </c>
      <c r="H174" s="4" t="n">
        <v>0.01</v>
      </c>
      <c r="I174" s="4" t="n">
        <v>0.9226519337016574</v>
      </c>
      <c r="J174" s="4" t="n">
        <v>0.9060434372049103</v>
      </c>
      <c r="K174" s="3" t="n">
        <v>143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0.01857133768498898</v>
      </c>
      <c r="C175" s="4" t="n">
        <v>0.3874505758285522</v>
      </c>
      <c r="D175" s="4" t="n">
        <v>0.3108534216880798</v>
      </c>
      <c r="E175" s="3" t="n">
        <v>1</v>
      </c>
      <c r="F175" s="4" t="n">
        <v>0.9005524861878453</v>
      </c>
      <c r="G175" s="4" t="n">
        <v>0.9013220018885741</v>
      </c>
      <c r="H175" s="4" t="n">
        <v>0.01</v>
      </c>
      <c r="I175" s="4" t="n">
        <v>0.9226519337016574</v>
      </c>
      <c r="J175" s="4" t="n">
        <v>0.9060434372049103</v>
      </c>
      <c r="K175" s="3" t="n">
        <v>143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0.02370169386267662</v>
      </c>
      <c r="C176" s="4" t="n">
        <v>0.3518533110618591</v>
      </c>
      <c r="D176" s="4" t="n">
        <v>0.2846569120883942</v>
      </c>
      <c r="E176" s="3" t="n">
        <v>1</v>
      </c>
      <c r="F176" s="4" t="n">
        <v>0.9060773480662984</v>
      </c>
      <c r="G176" s="4" t="n">
        <v>0.9093484419263456</v>
      </c>
      <c r="H176" s="4" t="n">
        <v>0.01</v>
      </c>
      <c r="I176" s="4" t="n">
        <v>0.9226519337016574</v>
      </c>
      <c r="J176" s="4" t="n">
        <v>0.9060434372049103</v>
      </c>
      <c r="K176" s="3" t="n">
        <v>143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0.01498165633529425</v>
      </c>
      <c r="C177" s="4" t="n">
        <v>0.3473615646362305</v>
      </c>
      <c r="D177" s="4" t="n">
        <v>0.2862802445888519</v>
      </c>
      <c r="E177" s="3" t="n">
        <v>1</v>
      </c>
      <c r="F177" s="4" t="n">
        <v>0.9060773480662984</v>
      </c>
      <c r="G177" s="4" t="n">
        <v>0.9069877242681775</v>
      </c>
      <c r="H177" s="4" t="n">
        <v>0.01</v>
      </c>
      <c r="I177" s="4" t="n">
        <v>0.9226519337016574</v>
      </c>
      <c r="J177" s="4" t="n">
        <v>0.9060434372049103</v>
      </c>
      <c r="K177" s="3" t="n">
        <v>143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0.02356179617345333</v>
      </c>
      <c r="C178" s="4" t="n">
        <v>0.3311845064163208</v>
      </c>
      <c r="D178" s="4" t="n">
        <v>0.2787619531154633</v>
      </c>
      <c r="E178" s="3" t="n">
        <v>1</v>
      </c>
      <c r="F178" s="4" t="n">
        <v>0.9060773480662984</v>
      </c>
      <c r="G178" s="4" t="n">
        <v>0.9065155807365439</v>
      </c>
      <c r="H178" s="4" t="n">
        <v>0.01</v>
      </c>
      <c r="I178" s="4" t="n">
        <v>0.9226519337016574</v>
      </c>
      <c r="J178" s="4" t="n">
        <v>0.9060434372049103</v>
      </c>
      <c r="K178" s="3" t="n">
        <v>143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0.02619278244674206</v>
      </c>
      <c r="C179" s="4" t="n">
        <v>0.3466641008853912</v>
      </c>
      <c r="D179" s="4" t="n">
        <v>0.2808336615562439</v>
      </c>
      <c r="E179" s="3" t="n">
        <v>1</v>
      </c>
      <c r="F179" s="4" t="n">
        <v>0.9060773480662984</v>
      </c>
      <c r="G179" s="4" t="n">
        <v>0.908876298394712</v>
      </c>
      <c r="H179" s="4" t="n">
        <v>0.01</v>
      </c>
      <c r="I179" s="4" t="n">
        <v>0.9226519337016574</v>
      </c>
      <c r="J179" s="4" t="n">
        <v>0.9060434372049103</v>
      </c>
      <c r="K179" s="3" t="n">
        <v>143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0.01734849438071251</v>
      </c>
      <c r="C180" s="4" t="n">
        <v>0.3785322904586792</v>
      </c>
      <c r="D180" s="4" t="n">
        <v>0.2989573180675507</v>
      </c>
      <c r="E180" s="3" t="n">
        <v>1</v>
      </c>
      <c r="F180" s="4" t="n">
        <v>0.9060773480662984</v>
      </c>
      <c r="G180" s="4" t="n">
        <v>0.9046270066100094</v>
      </c>
      <c r="H180" s="4" t="n">
        <v>0.01</v>
      </c>
      <c r="I180" s="4" t="n">
        <v>0.9226519337016574</v>
      </c>
      <c r="J180" s="4" t="n">
        <v>0.9060434372049103</v>
      </c>
      <c r="K180" s="3" t="n">
        <v>143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0.01897424086928368</v>
      </c>
      <c r="C181" s="4" t="n">
        <v>0.4026705026626587</v>
      </c>
      <c r="D181" s="4" t="n">
        <v>0.3162729442119598</v>
      </c>
      <c r="E181" s="3" t="n">
        <v>1</v>
      </c>
      <c r="F181" s="4" t="n">
        <v>0.8950276243093923</v>
      </c>
      <c r="G181" s="4" t="n">
        <v>0.9032105760151086</v>
      </c>
      <c r="H181" s="4" t="n">
        <v>0.01</v>
      </c>
      <c r="I181" s="4" t="n">
        <v>0.9226519337016574</v>
      </c>
      <c r="J181" s="4" t="n">
        <v>0.9060434372049103</v>
      </c>
      <c r="K181" s="3" t="n">
        <v>143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0.02378872595727444</v>
      </c>
      <c r="C182" s="4" t="n">
        <v>0.3676652908325195</v>
      </c>
      <c r="D182" s="4" t="n">
        <v>0.2872453927993774</v>
      </c>
      <c r="E182" s="3" t="n">
        <v>1</v>
      </c>
      <c r="F182" s="4" t="n">
        <v>0.8950276243093923</v>
      </c>
      <c r="G182" s="4" t="n">
        <v>0.9069877242681775</v>
      </c>
      <c r="H182" s="4" t="n">
        <v>0.01</v>
      </c>
      <c r="I182" s="4" t="n">
        <v>0.9226519337016574</v>
      </c>
      <c r="J182" s="4" t="n">
        <v>0.9060434372049103</v>
      </c>
      <c r="K182" s="3" t="n">
        <v>143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0.02157910726964474</v>
      </c>
      <c r="C183" s="4" t="n">
        <v>0.3576721549034119</v>
      </c>
      <c r="D183" s="4" t="n">
        <v>0.2785716652870178</v>
      </c>
      <c r="E183" s="3" t="n">
        <v>1</v>
      </c>
      <c r="F183" s="4" t="n">
        <v>0.9060773480662984</v>
      </c>
      <c r="G183" s="4" t="n">
        <v>0.9098205854579793</v>
      </c>
      <c r="H183" s="4" t="n">
        <v>0.01</v>
      </c>
      <c r="I183" s="4" t="n">
        <v>0.9226519337016574</v>
      </c>
      <c r="J183" s="4" t="n">
        <v>0.9060434372049103</v>
      </c>
      <c r="K183" s="3" t="n">
        <v>143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0.02537491917610168</v>
      </c>
      <c r="C184" s="4" t="n">
        <v>0.4033114314079285</v>
      </c>
      <c r="D184" s="4" t="n">
        <v>0.3149339854717255</v>
      </c>
      <c r="E184" s="3" t="n">
        <v>1</v>
      </c>
      <c r="F184" s="4" t="n">
        <v>0.9116022099447514</v>
      </c>
      <c r="G184" s="4" t="n">
        <v>0.9060434372049103</v>
      </c>
      <c r="H184" s="4" t="n">
        <v>0.01</v>
      </c>
      <c r="I184" s="4" t="n">
        <v>0.9226519337016574</v>
      </c>
      <c r="J184" s="4" t="n">
        <v>0.9060434372049103</v>
      </c>
      <c r="K184" s="3" t="n">
        <v>143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0.01827762834727764</v>
      </c>
      <c r="C185" s="4" t="n">
        <v>0.4332132041454315</v>
      </c>
      <c r="D185" s="4" t="n">
        <v>0.3417494297027588</v>
      </c>
      <c r="E185" s="3" t="n">
        <v>1</v>
      </c>
      <c r="F185" s="4" t="n">
        <v>0.9060773480662984</v>
      </c>
      <c r="G185" s="4" t="n">
        <v>0.8999055712936733</v>
      </c>
      <c r="H185" s="4" t="n">
        <v>0.01</v>
      </c>
      <c r="I185" s="4" t="n">
        <v>0.9226519337016574</v>
      </c>
      <c r="J185" s="4" t="n">
        <v>0.9060434372049103</v>
      </c>
      <c r="K185" s="3" t="n">
        <v>143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0.03616414964199066</v>
      </c>
      <c r="C186" s="4" t="n">
        <v>0.3936073780059814</v>
      </c>
      <c r="D186" s="4" t="n">
        <v>0.3062238097190857</v>
      </c>
      <c r="E186" s="3" t="n">
        <v>1</v>
      </c>
      <c r="F186" s="4" t="n">
        <v>0.9060773480662984</v>
      </c>
      <c r="G186" s="4" t="n">
        <v>0.9060434372049103</v>
      </c>
      <c r="H186" s="4" t="n">
        <v>0.01</v>
      </c>
      <c r="I186" s="4" t="n">
        <v>0.9226519337016574</v>
      </c>
      <c r="J186" s="4" t="n">
        <v>0.9060434372049103</v>
      </c>
      <c r="K186" s="3" t="n">
        <v>143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0.01910826191306114</v>
      </c>
      <c r="C187" s="4" t="n">
        <v>0.3293455243110657</v>
      </c>
      <c r="D187" s="4" t="n">
        <v>0.2590052485466003</v>
      </c>
      <c r="E187" s="3" t="n">
        <v>1</v>
      </c>
      <c r="F187" s="4" t="n">
        <v>0.8950276243093923</v>
      </c>
      <c r="G187" s="4" t="n">
        <v>0.9121813031161473</v>
      </c>
      <c r="H187" s="4" t="n">
        <v>0.01</v>
      </c>
      <c r="I187" s="4" t="n">
        <v>0.9226519337016574</v>
      </c>
      <c r="J187" s="4" t="n">
        <v>0.9060434372049103</v>
      </c>
      <c r="K187" s="3" t="n">
        <v>143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0.02576206997036934</v>
      </c>
      <c r="C188" s="4" t="n">
        <v>0.315045028924942</v>
      </c>
      <c r="D188" s="4" t="n">
        <v>0.2552421689033508</v>
      </c>
      <c r="E188" s="3" t="n">
        <v>1</v>
      </c>
      <c r="F188" s="4" t="n">
        <v>0.9060773480662984</v>
      </c>
      <c r="G188" s="4" t="n">
        <v>0.9121813031161473</v>
      </c>
      <c r="H188" s="4" t="n">
        <v>0.01</v>
      </c>
      <c r="I188" s="4" t="n">
        <v>0.9226519337016574</v>
      </c>
      <c r="J188" s="4" t="n">
        <v>0.9060434372049103</v>
      </c>
      <c r="K188" s="3" t="n">
        <v>143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0.02415191568434238</v>
      </c>
      <c r="C189" s="4" t="n">
        <v>0.3399201929569244</v>
      </c>
      <c r="D189" s="4" t="n">
        <v>0.2730543315410614</v>
      </c>
      <c r="E189" s="3" t="n">
        <v>1</v>
      </c>
      <c r="F189" s="4" t="n">
        <v>0.8950276243093923</v>
      </c>
      <c r="G189" s="4" t="n">
        <v>0.9079320113314447</v>
      </c>
      <c r="H189" s="4" t="n">
        <v>0.01</v>
      </c>
      <c r="I189" s="4" t="n">
        <v>0.9226519337016574</v>
      </c>
      <c r="J189" s="4" t="n">
        <v>0.9060434372049103</v>
      </c>
      <c r="K189" s="3" t="n">
        <v>143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0.01862121373414993</v>
      </c>
      <c r="C190" s="4" t="n">
        <v>0.3898313045501709</v>
      </c>
      <c r="D190" s="4" t="n">
        <v>0.3185882568359375</v>
      </c>
      <c r="E190" s="3" t="n">
        <v>1</v>
      </c>
      <c r="F190" s="4" t="n">
        <v>0.8950276243093923</v>
      </c>
      <c r="G190" s="4" t="n">
        <v>0.8994334277620396</v>
      </c>
      <c r="H190" s="4" t="n">
        <v>0.01</v>
      </c>
      <c r="I190" s="4" t="n">
        <v>0.9226519337016574</v>
      </c>
      <c r="J190" s="4" t="n">
        <v>0.9060434372049103</v>
      </c>
      <c r="K190" s="3" t="n">
        <v>143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0.02394828014075756</v>
      </c>
      <c r="C191" s="4" t="n">
        <v>0.40788534283638</v>
      </c>
      <c r="D191" s="4" t="n">
        <v>0.3357250690460205</v>
      </c>
      <c r="E191" s="3" t="n">
        <v>1</v>
      </c>
      <c r="F191" s="4" t="n">
        <v>0.8895027624309392</v>
      </c>
      <c r="G191" s="4" t="n">
        <v>0.8951841359773371</v>
      </c>
      <c r="H191" s="4" t="n">
        <v>0.01</v>
      </c>
      <c r="I191" s="4" t="n">
        <v>0.9226519337016574</v>
      </c>
      <c r="J191" s="4" t="n">
        <v>0.9060434372049103</v>
      </c>
      <c r="K191" s="3" t="n">
        <v>143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0.03078233264386654</v>
      </c>
      <c r="C192" s="4" t="n">
        <v>0.3491962552070618</v>
      </c>
      <c r="D192" s="4" t="n">
        <v>0.2765184640884399</v>
      </c>
      <c r="E192" s="3" t="n">
        <v>1</v>
      </c>
      <c r="F192" s="4" t="n">
        <v>0.8950276243093923</v>
      </c>
      <c r="G192" s="4" t="n">
        <v>0.9107648725212465</v>
      </c>
      <c r="H192" s="4" t="n">
        <v>0.01</v>
      </c>
      <c r="I192" s="4" t="n">
        <v>0.9226519337016574</v>
      </c>
      <c r="J192" s="4" t="n">
        <v>0.9060434372049103</v>
      </c>
      <c r="K192" s="3" t="n">
        <v>143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0.01553583238273859</v>
      </c>
      <c r="C193" s="4" t="n">
        <v>0.3302568197250366</v>
      </c>
      <c r="D193" s="4" t="n">
        <v>0.260689914226532</v>
      </c>
      <c r="E193" s="3" t="n">
        <v>1</v>
      </c>
      <c r="F193" s="4" t="n">
        <v>0.8950276243093923</v>
      </c>
      <c r="G193" s="4" t="n">
        <v>0.9084041548630784</v>
      </c>
      <c r="H193" s="4" t="n">
        <v>0.01</v>
      </c>
      <c r="I193" s="4" t="n">
        <v>0.9226519337016574</v>
      </c>
      <c r="J193" s="4" t="n">
        <v>0.9060434372049103</v>
      </c>
      <c r="K193" s="3" t="n">
        <v>143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0.01992148719727993</v>
      </c>
      <c r="C194" s="4" t="n">
        <v>0.3296156525611877</v>
      </c>
      <c r="D194" s="4" t="n">
        <v>0.2611230313777924</v>
      </c>
      <c r="E194" s="3" t="n">
        <v>1</v>
      </c>
      <c r="F194" s="4" t="n">
        <v>0.9005524861878453</v>
      </c>
      <c r="G194" s="4" t="n">
        <v>0.9093484419263456</v>
      </c>
      <c r="H194" s="4" t="n">
        <v>0.01</v>
      </c>
      <c r="I194" s="4" t="n">
        <v>0.9226519337016574</v>
      </c>
      <c r="J194" s="4" t="n">
        <v>0.9060434372049103</v>
      </c>
      <c r="K194" s="3" t="n">
        <v>143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0.03135713562369347</v>
      </c>
      <c r="C195" s="4" t="n">
        <v>0.3581171333789825</v>
      </c>
      <c r="D195" s="4" t="n">
        <v>0.2884989678859711</v>
      </c>
      <c r="E195" s="3" t="n">
        <v>1</v>
      </c>
      <c r="F195" s="4" t="n">
        <v>0.8839779005524862</v>
      </c>
      <c r="G195" s="4" t="n">
        <v>0.9074598677998111</v>
      </c>
      <c r="H195" s="4" t="n">
        <v>0.01</v>
      </c>
      <c r="I195" s="4" t="n">
        <v>0.9226519337016574</v>
      </c>
      <c r="J195" s="4" t="n">
        <v>0.9060434372049103</v>
      </c>
      <c r="K195" s="3" t="n">
        <v>143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0.02312523685395718</v>
      </c>
      <c r="C196" s="4" t="n">
        <v>0.4064154922962189</v>
      </c>
      <c r="D196" s="4" t="n">
        <v>0.3317390382289886</v>
      </c>
      <c r="E196" s="3" t="n">
        <v>1</v>
      </c>
      <c r="F196" s="4" t="n">
        <v>0.8839779005524862</v>
      </c>
      <c r="G196" s="4" t="n">
        <v>0.8975448536355052</v>
      </c>
      <c r="H196" s="4" t="n">
        <v>0.01</v>
      </c>
      <c r="I196" s="4" t="n">
        <v>0.9226519337016574</v>
      </c>
      <c r="J196" s="4" t="n">
        <v>0.9060434372049103</v>
      </c>
      <c r="K196" s="3" t="n">
        <v>143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0.03081180900335312</v>
      </c>
      <c r="C197" s="4" t="n">
        <v>0.3748441338539124</v>
      </c>
      <c r="D197" s="4" t="n">
        <v>0.299519270658493</v>
      </c>
      <c r="E197" s="3" t="n">
        <v>1</v>
      </c>
      <c r="F197" s="4" t="n">
        <v>0.8950276243093923</v>
      </c>
      <c r="G197" s="4" t="n">
        <v>0.9050991501416431</v>
      </c>
      <c r="H197" s="4" t="n">
        <v>0.01</v>
      </c>
      <c r="I197" s="4" t="n">
        <v>0.9226519337016574</v>
      </c>
      <c r="J197" s="4" t="n">
        <v>0.9060434372049103</v>
      </c>
      <c r="K197" s="3" t="n">
        <v>143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0.02401327155530453</v>
      </c>
      <c r="C198" s="4" t="n">
        <v>0.3713240325450897</v>
      </c>
      <c r="D198" s="4" t="n">
        <v>0.2899366319179535</v>
      </c>
      <c r="E198" s="3" t="n">
        <v>1</v>
      </c>
      <c r="F198" s="4" t="n">
        <v>0.8950276243093923</v>
      </c>
      <c r="G198" s="4" t="n">
        <v>0.9098205854579793</v>
      </c>
      <c r="H198" s="4" t="n">
        <v>0.01</v>
      </c>
      <c r="I198" s="4" t="n">
        <v>0.9226519337016574</v>
      </c>
      <c r="J198" s="4" t="n">
        <v>0.9060434372049103</v>
      </c>
      <c r="K198" s="3" t="n">
        <v>143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0.02043014019727707</v>
      </c>
      <c r="C199" s="4" t="n">
        <v>0.3674383461475372</v>
      </c>
      <c r="D199" s="4" t="n">
        <v>0.2845293581485748</v>
      </c>
      <c r="E199" s="3" t="n">
        <v>1</v>
      </c>
      <c r="F199" s="4" t="n">
        <v>0.9005524861878453</v>
      </c>
      <c r="G199" s="4" t="n">
        <v>0.9121813031161473</v>
      </c>
      <c r="H199" s="4" t="n">
        <v>0.01</v>
      </c>
      <c r="I199" s="4" t="n">
        <v>0.9226519337016574</v>
      </c>
      <c r="J199" s="4" t="n">
        <v>0.9060434372049103</v>
      </c>
      <c r="K199" s="3" t="n">
        <v>143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0.02115863934159279</v>
      </c>
      <c r="C200" s="4" t="n">
        <v>0.3996331095695496</v>
      </c>
      <c r="D200" s="4" t="n">
        <v>0.3109324872493744</v>
      </c>
      <c r="E200" s="3" t="n">
        <v>1</v>
      </c>
      <c r="F200" s="4" t="n">
        <v>0.9060773480662984</v>
      </c>
      <c r="G200" s="4" t="n">
        <v>0.908876298394712</v>
      </c>
      <c r="H200" s="4" t="n">
        <v>0.01</v>
      </c>
      <c r="I200" s="4" t="n">
        <v>0.9226519337016574</v>
      </c>
      <c r="J200" s="4" t="n">
        <v>0.9060434372049103</v>
      </c>
      <c r="K200" s="3" t="n">
        <v>143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0.01957958564162254</v>
      </c>
      <c r="C201" s="4" t="n">
        <v>0.3900127410888672</v>
      </c>
      <c r="D201" s="4" t="n">
        <v>0.3027552962303162</v>
      </c>
      <c r="E201" s="3" t="n">
        <v>1</v>
      </c>
      <c r="F201" s="4" t="n">
        <v>0.8950276243093923</v>
      </c>
      <c r="G201" s="4" t="n">
        <v>0.9117091595845137</v>
      </c>
      <c r="H201" s="4" t="n">
        <v>0.01</v>
      </c>
      <c r="I201" s="4" t="n">
        <v>0.9226519337016574</v>
      </c>
      <c r="J201" s="4" t="n">
        <v>0.9060434372049103</v>
      </c>
      <c r="K201" s="3" t="n">
        <v>143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0.01981301233172417</v>
      </c>
      <c r="C202" s="4" t="n">
        <v>0.3569963276386261</v>
      </c>
      <c r="D202" s="4" t="n">
        <v>0.2771085798740387</v>
      </c>
      <c r="E202" s="3" t="n">
        <v>1</v>
      </c>
      <c r="F202" s="4" t="n">
        <v>0.8950276243093923</v>
      </c>
      <c r="G202" s="4" t="n">
        <v>0.9131255901794145</v>
      </c>
      <c r="H202" s="4" t="n">
        <v>0.01</v>
      </c>
      <c r="I202" s="4" t="n">
        <v>0.9226519337016574</v>
      </c>
      <c r="J202" s="4" t="n">
        <v>0.9060434372049103</v>
      </c>
      <c r="K202" s="3" t="n">
        <v>143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0.02036446519196033</v>
      </c>
      <c r="C203" s="4" t="n">
        <v>0.3497307300567627</v>
      </c>
      <c r="D203" s="4" t="n">
        <v>0.2691057324409485</v>
      </c>
      <c r="E203" s="3" t="n">
        <v>1</v>
      </c>
      <c r="F203" s="4" t="n">
        <v>0.9005524861878453</v>
      </c>
      <c r="G203" s="4" t="n">
        <v>0.9173748819641171</v>
      </c>
      <c r="H203" s="4" t="n">
        <v>0.01</v>
      </c>
      <c r="I203" s="4" t="n">
        <v>0.9226519337016574</v>
      </c>
      <c r="J203" s="4" t="n">
        <v>0.9060434372049103</v>
      </c>
      <c r="K203" s="3" t="n">
        <v>143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0.01539758127182722</v>
      </c>
      <c r="C204" s="4" t="n">
        <v>0.3629017472267151</v>
      </c>
      <c r="D204" s="4" t="n">
        <v>0.2757211029529572</v>
      </c>
      <c r="E204" s="3" t="n">
        <v>1</v>
      </c>
      <c r="F204" s="4" t="n">
        <v>0.9005524861878453</v>
      </c>
      <c r="G204" s="4" t="n">
        <v>0.9145420207743153</v>
      </c>
      <c r="H204" s="4" t="n">
        <v>0.01</v>
      </c>
      <c r="I204" s="4" t="n">
        <v>0.9226519337016574</v>
      </c>
      <c r="J204" s="4" t="n">
        <v>0.9060434372049103</v>
      </c>
      <c r="K204" s="3" t="n">
        <v>143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0.01668407395482063</v>
      </c>
      <c r="C205" s="4" t="n">
        <v>0.3689768314361572</v>
      </c>
      <c r="D205" s="4" t="n">
        <v>0.2785395681858063</v>
      </c>
      <c r="E205" s="3" t="n">
        <v>1</v>
      </c>
      <c r="F205" s="4" t="n">
        <v>0.9060773480662984</v>
      </c>
      <c r="G205" s="4" t="n">
        <v>0.9135977337110481</v>
      </c>
      <c r="H205" s="4" t="n">
        <v>0.01</v>
      </c>
      <c r="I205" s="4" t="n">
        <v>0.9226519337016574</v>
      </c>
      <c r="J205" s="4" t="n">
        <v>0.9060434372049103</v>
      </c>
      <c r="K205" s="3" t="n">
        <v>143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0.02480663545429707</v>
      </c>
      <c r="C206" s="4" t="n">
        <v>0.361281543970108</v>
      </c>
      <c r="D206" s="4" t="n">
        <v>0.275686115026474</v>
      </c>
      <c r="E206" s="3" t="n">
        <v>1</v>
      </c>
      <c r="F206" s="4" t="n">
        <v>0.9005524861878453</v>
      </c>
      <c r="G206" s="4" t="n">
        <v>0.9126534466477809</v>
      </c>
      <c r="H206" s="4" t="n">
        <v>0.01</v>
      </c>
      <c r="I206" s="4" t="n">
        <v>0.9226519337016574</v>
      </c>
      <c r="J206" s="4" t="n">
        <v>0.9060434372049103</v>
      </c>
      <c r="K206" s="3" t="n">
        <v>143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0.02196522429585457</v>
      </c>
      <c r="C207" s="4" t="n">
        <v>0.3468937873840332</v>
      </c>
      <c r="D207" s="4" t="n">
        <v>0.2700402736663818</v>
      </c>
      <c r="E207" s="3" t="n">
        <v>1</v>
      </c>
      <c r="F207" s="4" t="n">
        <v>0.8950276243093923</v>
      </c>
      <c r="G207" s="4" t="n">
        <v>0.9102927289896129</v>
      </c>
      <c r="H207" s="4" t="n">
        <v>0.01</v>
      </c>
      <c r="I207" s="4" t="n">
        <v>0.9226519337016574</v>
      </c>
      <c r="J207" s="4" t="n">
        <v>0.9060434372049103</v>
      </c>
      <c r="K207" s="3" t="n">
        <v>143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0.01874842867255211</v>
      </c>
      <c r="C208" s="4" t="n">
        <v>0.3519262373447418</v>
      </c>
      <c r="D208" s="4" t="n">
        <v>0.2745839059352875</v>
      </c>
      <c r="E208" s="3" t="n">
        <v>1</v>
      </c>
      <c r="F208" s="4" t="n">
        <v>0.8950276243093923</v>
      </c>
      <c r="G208" s="4" t="n">
        <v>0.9112370160528801</v>
      </c>
      <c r="H208" s="4" t="n">
        <v>0.01</v>
      </c>
      <c r="I208" s="4" t="n">
        <v>0.9226519337016574</v>
      </c>
      <c r="J208" s="4" t="n">
        <v>0.9060434372049103</v>
      </c>
      <c r="K208" s="3" t="n">
        <v>143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0.01848812215030193</v>
      </c>
      <c r="C209" s="4" t="n">
        <v>0.3881238102912903</v>
      </c>
      <c r="D209" s="4" t="n">
        <v>0.2993234694004059</v>
      </c>
      <c r="E209" s="3" t="n">
        <v>1</v>
      </c>
      <c r="F209" s="4" t="n">
        <v>0.8950276243093923</v>
      </c>
      <c r="G209" s="4" t="n">
        <v>0.908876298394712</v>
      </c>
      <c r="H209" s="4" t="n">
        <v>0.01</v>
      </c>
      <c r="I209" s="4" t="n">
        <v>0.9226519337016574</v>
      </c>
      <c r="J209" s="4" t="n">
        <v>0.9060434372049103</v>
      </c>
      <c r="K209" s="3" t="n">
        <v>143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0.02252526767551899</v>
      </c>
      <c r="C210" s="4" t="n">
        <v>0.4147181212902069</v>
      </c>
      <c r="D210" s="4" t="n">
        <v>0.3160432279109955</v>
      </c>
      <c r="E210" s="3" t="n">
        <v>1</v>
      </c>
      <c r="F210" s="4" t="n">
        <v>0.8950276243093923</v>
      </c>
      <c r="G210" s="4" t="n">
        <v>0.9079320113314447</v>
      </c>
      <c r="H210" s="4" t="n">
        <v>0.01</v>
      </c>
      <c r="I210" s="4" t="n">
        <v>0.9226519337016574</v>
      </c>
      <c r="J210" s="4" t="n">
        <v>0.9060434372049103</v>
      </c>
      <c r="K210" s="3" t="n">
        <v>143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0.01589402556419373</v>
      </c>
      <c r="C211" s="4" t="n">
        <v>0.4233539998531342</v>
      </c>
      <c r="D211" s="4" t="n">
        <v>0.3230278789997101</v>
      </c>
      <c r="E211" s="3" t="n">
        <v>1</v>
      </c>
      <c r="F211" s="4" t="n">
        <v>0.8950276243093923</v>
      </c>
      <c r="G211" s="4" t="n">
        <v>0.9084041548630784</v>
      </c>
      <c r="H211" s="4" t="n">
        <v>0.01</v>
      </c>
      <c r="I211" s="4" t="n">
        <v>0.9226519337016574</v>
      </c>
      <c r="J211" s="4" t="n">
        <v>0.9060434372049103</v>
      </c>
      <c r="K211" s="3" t="n">
        <v>143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0.01957983896136284</v>
      </c>
      <c r="C212" s="4" t="n">
        <v>0.3842300176620483</v>
      </c>
      <c r="D212" s="4" t="n">
        <v>0.2873117923736572</v>
      </c>
      <c r="E212" s="3" t="n">
        <v>1</v>
      </c>
      <c r="F212" s="4" t="n">
        <v>0.9060773480662984</v>
      </c>
      <c r="G212" s="4" t="n">
        <v>0.9135977337110481</v>
      </c>
      <c r="H212" s="4" t="n">
        <v>0.01</v>
      </c>
      <c r="I212" s="4" t="n">
        <v>0.9226519337016574</v>
      </c>
      <c r="J212" s="4" t="n">
        <v>0.9060434372049103</v>
      </c>
      <c r="K212" s="3" t="n">
        <v>143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0.0155835347250104</v>
      </c>
      <c r="C213" s="4" t="n">
        <v>0.3688348233699799</v>
      </c>
      <c r="D213" s="4" t="n">
        <v>0.2745882570743561</v>
      </c>
      <c r="E213" s="3" t="n">
        <v>1</v>
      </c>
      <c r="F213" s="4" t="n">
        <v>0.9060773480662984</v>
      </c>
      <c r="G213" s="4" t="n">
        <v>0.9150141643059491</v>
      </c>
      <c r="H213" s="4" t="n">
        <v>0.01</v>
      </c>
      <c r="I213" s="4" t="n">
        <v>0.9226519337016574</v>
      </c>
      <c r="J213" s="4" t="n">
        <v>0.9060434372049103</v>
      </c>
      <c r="K213" s="3" t="n">
        <v>143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0.01281126774847507</v>
      </c>
      <c r="C214" s="4" t="n">
        <v>0.3770899474620819</v>
      </c>
      <c r="D214" s="4" t="n">
        <v>0.2780321538448334</v>
      </c>
      <c r="E214" s="3" t="n">
        <v>1</v>
      </c>
      <c r="F214" s="4" t="n">
        <v>0.9060773480662984</v>
      </c>
      <c r="G214" s="4" t="n">
        <v>0.9140698772426817</v>
      </c>
      <c r="H214" s="4" t="n">
        <v>0.01</v>
      </c>
      <c r="I214" s="4" t="n">
        <v>0.9226519337016574</v>
      </c>
      <c r="J214" s="4" t="n">
        <v>0.9060434372049103</v>
      </c>
      <c r="K214" s="3" t="n">
        <v>143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0.02117185667157173</v>
      </c>
      <c r="C215" s="4" t="n">
        <v>0.3847235143184662</v>
      </c>
      <c r="D215" s="4" t="n">
        <v>0.283004492521286</v>
      </c>
      <c r="E215" s="3" t="n">
        <v>1</v>
      </c>
      <c r="F215" s="4" t="n">
        <v>0.9060773480662984</v>
      </c>
      <c r="G215" s="4" t="n">
        <v>0.9154863078375827</v>
      </c>
      <c r="H215" s="4" t="n">
        <v>0.01</v>
      </c>
      <c r="I215" s="4" t="n">
        <v>0.9226519337016574</v>
      </c>
      <c r="J215" s="4" t="n">
        <v>0.9060434372049103</v>
      </c>
      <c r="K215" s="3" t="n">
        <v>143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0.02899435721337795</v>
      </c>
      <c r="C216" s="4" t="n">
        <v>0.4437967240810394</v>
      </c>
      <c r="D216" s="4" t="n">
        <v>0.3199494481086731</v>
      </c>
      <c r="E216" s="3" t="n">
        <v>1</v>
      </c>
      <c r="F216" s="4" t="n">
        <v>0.9005524861878453</v>
      </c>
      <c r="G216" s="4" t="n">
        <v>0.9074598677998111</v>
      </c>
      <c r="H216" s="4" t="n">
        <v>0.01</v>
      </c>
      <c r="I216" s="4" t="n">
        <v>0.9226519337016574</v>
      </c>
      <c r="J216" s="4" t="n">
        <v>0.9060434372049103</v>
      </c>
      <c r="K216" s="3" t="n">
        <v>143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0.03515449538826942</v>
      </c>
      <c r="C217" s="4" t="n">
        <v>0.4856363236904144</v>
      </c>
      <c r="D217" s="4" t="n">
        <v>0.3477430045604706</v>
      </c>
      <c r="E217" s="3" t="n">
        <v>1</v>
      </c>
      <c r="F217" s="4" t="n">
        <v>0.8950276243093923</v>
      </c>
      <c r="G217" s="4" t="n">
        <v>0.898961284230406</v>
      </c>
      <c r="H217" s="4" t="n">
        <v>0.01</v>
      </c>
      <c r="I217" s="4" t="n">
        <v>0.9226519337016574</v>
      </c>
      <c r="J217" s="4" t="n">
        <v>0.9060434372049103</v>
      </c>
      <c r="K217" s="3" t="n">
        <v>143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0.0372803583741188</v>
      </c>
      <c r="C218" s="4" t="n">
        <v>0.4036596417427063</v>
      </c>
      <c r="D218" s="4" t="n">
        <v>0.2779078185558319</v>
      </c>
      <c r="E218" s="3" t="n">
        <v>1</v>
      </c>
      <c r="F218" s="4" t="n">
        <v>0.9005524861878453</v>
      </c>
      <c r="G218" s="4" t="n">
        <v>0.9164305949008499</v>
      </c>
      <c r="H218" s="4" t="n">
        <v>0.01</v>
      </c>
      <c r="I218" s="4" t="n">
        <v>0.9226519337016574</v>
      </c>
      <c r="J218" s="4" t="n">
        <v>0.9060434372049103</v>
      </c>
      <c r="K218" s="3" t="n">
        <v>143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0.02114654518663883</v>
      </c>
      <c r="C219" s="4" t="n">
        <v>0.35242959856987</v>
      </c>
      <c r="D219" s="4" t="n">
        <v>0.248894214630127</v>
      </c>
      <c r="E219" s="3" t="n">
        <v>1</v>
      </c>
      <c r="F219" s="4" t="n">
        <v>0.9060773480662984</v>
      </c>
      <c r="G219" s="4" t="n">
        <v>0.9145420207743153</v>
      </c>
      <c r="H219" s="4" t="n">
        <v>0.01</v>
      </c>
      <c r="I219" s="4" t="n">
        <v>0.9226519337016574</v>
      </c>
      <c r="J219" s="4" t="n">
        <v>0.9060434372049103</v>
      </c>
      <c r="K219" s="3" t="n">
        <v>143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0.01871406845748425</v>
      </c>
      <c r="C220" s="4" t="n">
        <v>0.3454698026180267</v>
      </c>
      <c r="D220" s="4" t="n">
        <v>0.2494410276412964</v>
      </c>
      <c r="E220" s="3" t="n">
        <v>1</v>
      </c>
      <c r="F220" s="4" t="n">
        <v>0.8950276243093923</v>
      </c>
      <c r="G220" s="4" t="n">
        <v>0.9126534466477809</v>
      </c>
      <c r="H220" s="4" t="n">
        <v>0.01</v>
      </c>
      <c r="I220" s="4" t="n">
        <v>0.9226519337016574</v>
      </c>
      <c r="J220" s="4" t="n">
        <v>0.9060434372049103</v>
      </c>
      <c r="K220" s="3" t="n">
        <v>143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0.02759687788784504</v>
      </c>
      <c r="C221" s="4" t="n">
        <v>0.3996827304363251</v>
      </c>
      <c r="D221" s="4" t="n">
        <v>0.2913681864738464</v>
      </c>
      <c r="E221" s="3" t="n">
        <v>1</v>
      </c>
      <c r="F221" s="4" t="n">
        <v>0.8950276243093923</v>
      </c>
      <c r="G221" s="4" t="n">
        <v>0.9098205854579793</v>
      </c>
      <c r="H221" s="4" t="n">
        <v>0.01</v>
      </c>
      <c r="I221" s="4" t="n">
        <v>0.9226519337016574</v>
      </c>
      <c r="J221" s="4" t="n">
        <v>0.9060434372049103</v>
      </c>
      <c r="K221" s="3" t="n">
        <v>143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0.02426968701183796</v>
      </c>
      <c r="C222" s="4" t="n">
        <v>0.4609790146350861</v>
      </c>
      <c r="D222" s="4" t="n">
        <v>0.3377538025379181</v>
      </c>
      <c r="E222" s="3" t="n">
        <v>1</v>
      </c>
      <c r="F222" s="4" t="n">
        <v>0.8839779005524862</v>
      </c>
      <c r="G222" s="4" t="n">
        <v>0.8999055712936733</v>
      </c>
      <c r="H222" s="4" t="n">
        <v>0.01</v>
      </c>
      <c r="I222" s="4" t="n">
        <v>0.9226519337016574</v>
      </c>
      <c r="J222" s="4" t="n">
        <v>0.9060434372049103</v>
      </c>
      <c r="K222" s="3" t="n">
        <v>143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0.0294558759778738</v>
      </c>
      <c r="C223" s="4" t="n">
        <v>0.4161691069602966</v>
      </c>
      <c r="D223" s="4" t="n">
        <v>0.2996329367160797</v>
      </c>
      <c r="E223" s="3" t="n">
        <v>1</v>
      </c>
      <c r="F223" s="4" t="n">
        <v>0.9005524861878453</v>
      </c>
      <c r="G223" s="4" t="n">
        <v>0.9121813031161473</v>
      </c>
      <c r="H223" s="4" t="n">
        <v>0.01</v>
      </c>
      <c r="I223" s="4" t="n">
        <v>0.9226519337016574</v>
      </c>
      <c r="J223" s="4" t="n">
        <v>0.9060434372049103</v>
      </c>
      <c r="K223" s="3" t="n">
        <v>143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0.02079346776008606</v>
      </c>
      <c r="C224" s="4" t="n">
        <v>0.3533902168273926</v>
      </c>
      <c r="D224" s="4" t="n">
        <v>0.2548409700393677</v>
      </c>
      <c r="E224" s="3" t="n">
        <v>1</v>
      </c>
      <c r="F224" s="4" t="n">
        <v>0.9116022099447514</v>
      </c>
      <c r="G224" s="4" t="n">
        <v>0.9178470254957507</v>
      </c>
      <c r="H224" s="4" t="n">
        <v>0.01</v>
      </c>
      <c r="I224" s="4" t="n">
        <v>0.9226519337016574</v>
      </c>
      <c r="J224" s="4" t="n">
        <v>0.9060434372049103</v>
      </c>
      <c r="K224" s="3" t="n">
        <v>143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0.02741619758307934</v>
      </c>
      <c r="C225" s="4" t="n">
        <v>0.3295926451683044</v>
      </c>
      <c r="D225" s="4" t="n">
        <v>0.2477298229932785</v>
      </c>
      <c r="E225" s="3" t="n">
        <v>1</v>
      </c>
      <c r="F225" s="4" t="n">
        <v>0.9116022099447514</v>
      </c>
      <c r="G225" s="4" t="n">
        <v>0.9140698772426817</v>
      </c>
      <c r="H225" s="4" t="n">
        <v>0.01</v>
      </c>
      <c r="I225" s="4" t="n">
        <v>0.9226519337016574</v>
      </c>
      <c r="J225" s="4" t="n">
        <v>0.9060434372049103</v>
      </c>
      <c r="K225" s="3" t="n">
        <v>143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0.01546280551701784</v>
      </c>
      <c r="C226" s="4" t="n">
        <v>0.3319203853607178</v>
      </c>
      <c r="D226" s="4" t="n">
        <v>0.2532597482204437</v>
      </c>
      <c r="E226" s="3" t="n">
        <v>1</v>
      </c>
      <c r="F226" s="4" t="n">
        <v>0.9060773480662984</v>
      </c>
      <c r="G226" s="4" t="n">
        <v>0.9145420207743153</v>
      </c>
      <c r="H226" s="4" t="n">
        <v>0.01</v>
      </c>
      <c r="I226" s="4" t="n">
        <v>0.9226519337016574</v>
      </c>
      <c r="J226" s="4" t="n">
        <v>0.9060434372049103</v>
      </c>
      <c r="K226" s="3" t="n">
        <v>143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0.01717086881399155</v>
      </c>
      <c r="C227" s="4" t="n">
        <v>0.352220356464386</v>
      </c>
      <c r="D227" s="4" t="n">
        <v>0.2670374512672424</v>
      </c>
      <c r="E227" s="3" t="n">
        <v>1</v>
      </c>
      <c r="F227" s="4" t="n">
        <v>0.9171270718232044</v>
      </c>
      <c r="G227" s="4" t="n">
        <v>0.9145420207743153</v>
      </c>
      <c r="H227" s="4" t="n">
        <v>0.01</v>
      </c>
      <c r="I227" s="4" t="n">
        <v>0.9226519337016574</v>
      </c>
      <c r="J227" s="4" t="n">
        <v>0.9060434372049103</v>
      </c>
      <c r="K227" s="3" t="n">
        <v>143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0.02028198167681694</v>
      </c>
      <c r="C228" s="4" t="n">
        <v>0.3633943498134613</v>
      </c>
      <c r="D228" s="4" t="n">
        <v>0.276410698890686</v>
      </c>
      <c r="E228" s="3" t="n">
        <v>1</v>
      </c>
      <c r="F228" s="4" t="n">
        <v>0.9116022099447514</v>
      </c>
      <c r="G228" s="4" t="n">
        <v>0.9150141643059491</v>
      </c>
      <c r="H228" s="4" t="n">
        <v>0.01</v>
      </c>
      <c r="I228" s="4" t="n">
        <v>0.9226519337016574</v>
      </c>
      <c r="J228" s="4" t="n">
        <v>0.9060434372049103</v>
      </c>
      <c r="K228" s="3" t="n">
        <v>143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0.01304045878350735</v>
      </c>
      <c r="C229" s="4" t="n">
        <v>0.3657679259777069</v>
      </c>
      <c r="D229" s="4" t="n">
        <v>0.2785630226135254</v>
      </c>
      <c r="E229" s="3" t="n">
        <v>1</v>
      </c>
      <c r="F229" s="4" t="n">
        <v>0.9116022099447514</v>
      </c>
      <c r="G229" s="4" t="n">
        <v>0.9150141643059491</v>
      </c>
      <c r="H229" s="4" t="n">
        <v>0.01</v>
      </c>
      <c r="I229" s="4" t="n">
        <v>0.9226519337016574</v>
      </c>
      <c r="J229" s="4" t="n">
        <v>0.9060434372049103</v>
      </c>
      <c r="K229" s="3" t="n">
        <v>143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0.01956566050648689</v>
      </c>
      <c r="C230" s="4" t="n">
        <v>0.3600911200046539</v>
      </c>
      <c r="D230" s="4" t="n">
        <v>0.278175562620163</v>
      </c>
      <c r="E230" s="3" t="n">
        <v>1</v>
      </c>
      <c r="F230" s="4" t="n">
        <v>0.9171270718232044</v>
      </c>
      <c r="G230" s="4" t="n">
        <v>0.9145420207743153</v>
      </c>
      <c r="H230" s="4" t="n">
        <v>0.01</v>
      </c>
      <c r="I230" s="4" t="n">
        <v>0.9226519337016574</v>
      </c>
      <c r="J230" s="4" t="n">
        <v>0.9060434372049103</v>
      </c>
      <c r="K230" s="3" t="n">
        <v>143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0.01432590372860432</v>
      </c>
      <c r="C231" s="4" t="n">
        <v>0.3502792418003082</v>
      </c>
      <c r="D231" s="4" t="n">
        <v>0.2748505175113678</v>
      </c>
      <c r="E231" s="3" t="n">
        <v>1</v>
      </c>
      <c r="F231" s="4" t="n">
        <v>0.9226519337016574</v>
      </c>
      <c r="G231" s="4" t="n">
        <v>0.9164305949008499</v>
      </c>
      <c r="H231" s="4" t="n">
        <v>0.01</v>
      </c>
      <c r="I231" s="4" t="n">
        <v>0.9226519337016574</v>
      </c>
      <c r="J231" s="4" t="n">
        <v>0.9060434372049103</v>
      </c>
      <c r="K231" s="3" t="n">
        <v>143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0.02344033680856228</v>
      </c>
      <c r="C232" s="4" t="n">
        <v>0.3272936344146729</v>
      </c>
      <c r="D232" s="4" t="n">
        <v>0.2643454670906067</v>
      </c>
      <c r="E232" s="3" t="n">
        <v>1</v>
      </c>
      <c r="F232" s="4" t="n">
        <v>0.9171270718232044</v>
      </c>
      <c r="G232" s="4" t="n">
        <v>0.9154863078375827</v>
      </c>
      <c r="H232" s="4" t="n">
        <v>0.01</v>
      </c>
      <c r="I232" s="4" t="n">
        <v>0.9226519337016574</v>
      </c>
      <c r="J232" s="4" t="n">
        <v>0.9060434372049103</v>
      </c>
      <c r="K232" s="3" t="n">
        <v>143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0.01952318102121353</v>
      </c>
      <c r="C233" s="4" t="n">
        <v>0.3252371549606323</v>
      </c>
      <c r="D233" s="4" t="n">
        <v>0.2624346911907196</v>
      </c>
      <c r="E233" s="3" t="n">
        <v>1</v>
      </c>
      <c r="F233" s="4" t="n">
        <v>0.9171270718232044</v>
      </c>
      <c r="G233" s="4" t="n">
        <v>0.9159584513692163</v>
      </c>
      <c r="H233" s="4" t="n">
        <v>0.01</v>
      </c>
      <c r="I233" s="4" t="n">
        <v>0.9226519337016574</v>
      </c>
      <c r="J233" s="4" t="n">
        <v>0.9060434372049103</v>
      </c>
      <c r="K233" s="3" t="n">
        <v>143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0.02275408059358597</v>
      </c>
      <c r="C234" s="4" t="n">
        <v>0.343985378742218</v>
      </c>
      <c r="D234" s="4" t="n">
        <v>0.2774709761142731</v>
      </c>
      <c r="E234" s="3" t="n">
        <v>1</v>
      </c>
      <c r="F234" s="4" t="n">
        <v>0.9226519337016574</v>
      </c>
      <c r="G234" s="4" t="n">
        <v>0.9107648725212465</v>
      </c>
      <c r="H234" s="4" t="n">
        <v>0.01</v>
      </c>
      <c r="I234" s="4" t="n">
        <v>0.9226519337016574</v>
      </c>
      <c r="J234" s="4" t="n">
        <v>0.9060434372049103</v>
      </c>
      <c r="K234" s="3" t="n">
        <v>143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0.01612433604896069</v>
      </c>
      <c r="C235" s="4" t="n">
        <v>0.3823962211608887</v>
      </c>
      <c r="D235" s="4" t="n">
        <v>0.3084138035774231</v>
      </c>
      <c r="E235" s="3" t="n">
        <v>1</v>
      </c>
      <c r="F235" s="4" t="n">
        <v>0.9116022099447514</v>
      </c>
      <c r="G235" s="4" t="n">
        <v>0.9074598677998111</v>
      </c>
      <c r="H235" s="4" t="n">
        <v>0.01</v>
      </c>
      <c r="I235" s="4" t="n">
        <v>0.9226519337016574</v>
      </c>
      <c r="J235" s="4" t="n">
        <v>0.9060434372049103</v>
      </c>
      <c r="K235" s="3" t="n">
        <v>143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0.02337759733200073</v>
      </c>
      <c r="C236" s="4" t="n">
        <v>0.3595491349697113</v>
      </c>
      <c r="D236" s="4" t="n">
        <v>0.2896884083747864</v>
      </c>
      <c r="E236" s="3" t="n">
        <v>1</v>
      </c>
      <c r="F236" s="4" t="n">
        <v>0.9226519337016574</v>
      </c>
      <c r="G236" s="4" t="n">
        <v>0.9079320113314447</v>
      </c>
      <c r="H236" s="4" t="n">
        <v>0.01</v>
      </c>
      <c r="I236" s="4" t="n">
        <v>0.9226519337016574</v>
      </c>
      <c r="J236" s="4" t="n">
        <v>0.9060434372049103</v>
      </c>
      <c r="K236" s="3" t="n">
        <v>143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0.01892135478556156</v>
      </c>
      <c r="C237" s="4" t="n">
        <v>0.3451789915561676</v>
      </c>
      <c r="D237" s="4" t="n">
        <v>0.2766079306602478</v>
      </c>
      <c r="E237" s="3" t="n">
        <v>1</v>
      </c>
      <c r="F237" s="4" t="n">
        <v>0.9281767955801105</v>
      </c>
      <c r="G237" s="4" t="n">
        <v>0.9145420207743153</v>
      </c>
      <c r="H237" s="4" t="n">
        <v>0.01</v>
      </c>
      <c r="I237" s="4" t="n">
        <v>0.9281767955801105</v>
      </c>
      <c r="J237" s="4" t="n">
        <v>0.9145420207743153</v>
      </c>
      <c r="K237" s="3" t="n">
        <v>235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0.01981116458773613</v>
      </c>
      <c r="C238" s="4" t="n">
        <v>0.3148260414600372</v>
      </c>
      <c r="D238" s="4" t="n">
        <v>0.2584120035171509</v>
      </c>
      <c r="E238" s="3" t="n">
        <v>1</v>
      </c>
      <c r="F238" s="4" t="n">
        <v>0.9226519337016574</v>
      </c>
      <c r="G238" s="4" t="n">
        <v>0.9183191690273843</v>
      </c>
      <c r="H238" s="4" t="n">
        <v>0.01</v>
      </c>
      <c r="I238" s="4" t="n">
        <v>0.9281767955801105</v>
      </c>
      <c r="J238" s="4" t="n">
        <v>0.9145420207743153</v>
      </c>
      <c r="K238" s="3" t="n">
        <v>235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0.02789086289703846</v>
      </c>
      <c r="C239" s="4" t="n">
        <v>0.3471348881721497</v>
      </c>
      <c r="D239" s="4" t="n">
        <v>0.2777205109596252</v>
      </c>
      <c r="E239" s="3" t="n">
        <v>1</v>
      </c>
      <c r="F239" s="4" t="n">
        <v>0.9226519337016574</v>
      </c>
      <c r="G239" s="4" t="n">
        <v>0.9178470254957507</v>
      </c>
      <c r="H239" s="4" t="n">
        <v>0.01</v>
      </c>
      <c r="I239" s="4" t="n">
        <v>0.9281767955801105</v>
      </c>
      <c r="J239" s="4" t="n">
        <v>0.9145420207743153</v>
      </c>
      <c r="K239" s="3" t="n">
        <v>235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0.0265599824488163</v>
      </c>
      <c r="C240" s="4" t="n">
        <v>0.3543947041034698</v>
      </c>
      <c r="D240" s="4" t="n">
        <v>0.2828453183174133</v>
      </c>
      <c r="E240" s="3" t="n">
        <v>1</v>
      </c>
      <c r="F240" s="4" t="n">
        <v>0.9171270718232044</v>
      </c>
      <c r="G240" s="4" t="n">
        <v>0.9178470254957507</v>
      </c>
      <c r="H240" s="4" t="n">
        <v>0.01</v>
      </c>
      <c r="I240" s="4" t="n">
        <v>0.9281767955801105</v>
      </c>
      <c r="J240" s="4" t="n">
        <v>0.9145420207743153</v>
      </c>
      <c r="K240" s="3" t="n">
        <v>235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0.01596918515861034</v>
      </c>
      <c r="C241" s="4" t="n">
        <v>0.3689823746681213</v>
      </c>
      <c r="D241" s="4" t="n">
        <v>0.2908417880535126</v>
      </c>
      <c r="E241" s="3" t="n">
        <v>1</v>
      </c>
      <c r="F241" s="4" t="n">
        <v>0.9116022099447514</v>
      </c>
      <c r="G241" s="4" t="n">
        <v>0.9169027384324835</v>
      </c>
      <c r="H241" s="4" t="n">
        <v>0.01</v>
      </c>
      <c r="I241" s="4" t="n">
        <v>0.9281767955801105</v>
      </c>
      <c r="J241" s="4" t="n">
        <v>0.9145420207743153</v>
      </c>
      <c r="K241" s="3" t="n">
        <v>235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0.02650872245430946</v>
      </c>
      <c r="C242" s="4" t="n">
        <v>0.3491640686988831</v>
      </c>
      <c r="D242" s="4" t="n">
        <v>0.2768535017967224</v>
      </c>
      <c r="E242" s="3" t="n">
        <v>1</v>
      </c>
      <c r="F242" s="4" t="n">
        <v>0.9116022099447514</v>
      </c>
      <c r="G242" s="4" t="n">
        <v>0.9164305949008499</v>
      </c>
      <c r="H242" s="4" t="n">
        <v>0.01</v>
      </c>
      <c r="I242" s="4" t="n">
        <v>0.9281767955801105</v>
      </c>
      <c r="J242" s="4" t="n">
        <v>0.9145420207743153</v>
      </c>
      <c r="K242" s="3" t="n">
        <v>235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0.01556569989770651</v>
      </c>
      <c r="C243" s="4" t="n">
        <v>0.3361714780330658</v>
      </c>
      <c r="D243" s="4" t="n">
        <v>0.2693264186382294</v>
      </c>
      <c r="E243" s="3" t="n">
        <v>1</v>
      </c>
      <c r="F243" s="4" t="n">
        <v>0.8950276243093923</v>
      </c>
      <c r="G243" s="4" t="n">
        <v>0.9183191690273843</v>
      </c>
      <c r="H243" s="4" t="n">
        <v>0.01</v>
      </c>
      <c r="I243" s="4" t="n">
        <v>0.9281767955801105</v>
      </c>
      <c r="J243" s="4" t="n">
        <v>0.9145420207743153</v>
      </c>
      <c r="K243" s="3" t="n">
        <v>235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0.01772881671786308</v>
      </c>
      <c r="C244" s="4" t="n">
        <v>0.3480643630027771</v>
      </c>
      <c r="D244" s="4" t="n">
        <v>0.278997004032135</v>
      </c>
      <c r="E244" s="3" t="n">
        <v>1</v>
      </c>
      <c r="F244" s="4" t="n">
        <v>0.8950276243093923</v>
      </c>
      <c r="G244" s="4" t="n">
        <v>0.9145420207743153</v>
      </c>
      <c r="H244" s="4" t="n">
        <v>0.01</v>
      </c>
      <c r="I244" s="4" t="n">
        <v>0.9281767955801105</v>
      </c>
      <c r="J244" s="4" t="n">
        <v>0.9145420207743153</v>
      </c>
      <c r="K244" s="3" t="n">
        <v>235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0.0195022951811552</v>
      </c>
      <c r="C245" s="4" t="n">
        <v>0.3674805760383606</v>
      </c>
      <c r="D245" s="4" t="n">
        <v>0.2965824902057648</v>
      </c>
      <c r="E245" s="3" t="n">
        <v>1</v>
      </c>
      <c r="F245" s="4" t="n">
        <v>0.8950276243093923</v>
      </c>
      <c r="G245" s="4" t="n">
        <v>0.9098205854579793</v>
      </c>
      <c r="H245" s="4" t="n">
        <v>0.01</v>
      </c>
      <c r="I245" s="4" t="n">
        <v>0.9281767955801105</v>
      </c>
      <c r="J245" s="4" t="n">
        <v>0.9145420207743153</v>
      </c>
      <c r="K245" s="3" t="n">
        <v>235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0.01933830790221691</v>
      </c>
      <c r="C246" s="4" t="n">
        <v>0.380372017621994</v>
      </c>
      <c r="D246" s="4" t="n">
        <v>0.3043101727962494</v>
      </c>
      <c r="E246" s="3" t="n">
        <v>1</v>
      </c>
      <c r="F246" s="4" t="n">
        <v>0.9060773480662984</v>
      </c>
      <c r="G246" s="4" t="n">
        <v>0.908876298394712</v>
      </c>
      <c r="H246" s="4" t="n">
        <v>0.01</v>
      </c>
      <c r="I246" s="4" t="n">
        <v>0.9281767955801105</v>
      </c>
      <c r="J246" s="4" t="n">
        <v>0.9145420207743153</v>
      </c>
      <c r="K246" s="3" t="n">
        <v>235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0.02061133831739426</v>
      </c>
      <c r="C247" s="4" t="n">
        <v>0.3520901799201965</v>
      </c>
      <c r="D247" s="4" t="n">
        <v>0.2787906229496002</v>
      </c>
      <c r="E247" s="3" t="n">
        <v>1</v>
      </c>
      <c r="F247" s="4" t="n">
        <v>0.9060773480662984</v>
      </c>
      <c r="G247" s="4" t="n">
        <v>0.9178470254957507</v>
      </c>
      <c r="H247" s="4" t="n">
        <v>0.01</v>
      </c>
      <c r="I247" s="4" t="n">
        <v>0.9281767955801105</v>
      </c>
      <c r="J247" s="4" t="n">
        <v>0.9145420207743153</v>
      </c>
      <c r="K247" s="3" t="n">
        <v>235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0.02219746634364128</v>
      </c>
      <c r="C248" s="4" t="n">
        <v>0.3097316324710846</v>
      </c>
      <c r="D248" s="4" t="n">
        <v>0.2528892159461975</v>
      </c>
      <c r="E248" s="3" t="n">
        <v>1</v>
      </c>
      <c r="F248" s="4" t="n">
        <v>0.9005524861878453</v>
      </c>
      <c r="G248" s="4" t="n">
        <v>0.9173748819641171</v>
      </c>
      <c r="H248" s="4" t="n">
        <v>0.01</v>
      </c>
      <c r="I248" s="4" t="n">
        <v>0.9281767955801105</v>
      </c>
      <c r="J248" s="4" t="n">
        <v>0.9145420207743153</v>
      </c>
      <c r="K248" s="3" t="n">
        <v>235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0.02619351446628571</v>
      </c>
      <c r="C249" s="4" t="n">
        <v>0.3190394341945648</v>
      </c>
      <c r="D249" s="4" t="n">
        <v>0.2565083503723145</v>
      </c>
      <c r="E249" s="3" t="n">
        <v>1</v>
      </c>
      <c r="F249" s="4" t="n">
        <v>0.9005524861878453</v>
      </c>
      <c r="G249" s="4" t="n">
        <v>0.9173748819641171</v>
      </c>
      <c r="H249" s="4" t="n">
        <v>0.01</v>
      </c>
      <c r="I249" s="4" t="n">
        <v>0.9281767955801105</v>
      </c>
      <c r="J249" s="4" t="n">
        <v>0.9145420207743153</v>
      </c>
      <c r="K249" s="3" t="n">
        <v>235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0.01860019192099571</v>
      </c>
      <c r="C250" s="4" t="n">
        <v>0.3671298027038574</v>
      </c>
      <c r="D250" s="4" t="n">
        <v>0.2889257967472076</v>
      </c>
      <c r="E250" s="3" t="n">
        <v>1</v>
      </c>
      <c r="F250" s="4" t="n">
        <v>0.9060773480662984</v>
      </c>
      <c r="G250" s="4" t="n">
        <v>0.9154863078375827</v>
      </c>
      <c r="H250" s="4" t="n">
        <v>0.01</v>
      </c>
      <c r="I250" s="4" t="n">
        <v>0.9281767955801105</v>
      </c>
      <c r="J250" s="4" t="n">
        <v>0.9145420207743153</v>
      </c>
      <c r="K250" s="3" t="n">
        <v>235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0.02734295837581158</v>
      </c>
      <c r="C251" s="4" t="n">
        <v>0.4309774041175842</v>
      </c>
      <c r="D251" s="4" t="n">
        <v>0.3404631018638611</v>
      </c>
      <c r="E251" s="3" t="n">
        <v>1</v>
      </c>
      <c r="F251" s="4" t="n">
        <v>0.8950276243093923</v>
      </c>
      <c r="G251" s="4" t="n">
        <v>0.9041548630783758</v>
      </c>
      <c r="H251" s="4" t="n">
        <v>0.01</v>
      </c>
      <c r="I251" s="4" t="n">
        <v>0.9281767955801105</v>
      </c>
      <c r="J251" s="4" t="n">
        <v>0.9145420207743153</v>
      </c>
      <c r="K251" s="3" t="n">
        <v>235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0.0211794339120388</v>
      </c>
      <c r="C252" s="4" t="n">
        <v>0.4073737561702728</v>
      </c>
      <c r="D252" s="4" t="n">
        <v>0.3277347981929779</v>
      </c>
      <c r="E252" s="3" t="n">
        <v>1</v>
      </c>
      <c r="F252" s="4" t="n">
        <v>0.8839779005524862</v>
      </c>
      <c r="G252" s="4" t="n">
        <v>0.9036827195467422</v>
      </c>
      <c r="H252" s="4" t="n">
        <v>0.01</v>
      </c>
      <c r="I252" s="4" t="n">
        <v>0.9281767955801105</v>
      </c>
      <c r="J252" s="4" t="n">
        <v>0.9145420207743153</v>
      </c>
      <c r="K252" s="3" t="n">
        <v>235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0.02888277731835842</v>
      </c>
      <c r="C253" s="4" t="n">
        <v>0.3081854283809662</v>
      </c>
      <c r="D253" s="4" t="n">
        <v>0.2602327466011047</v>
      </c>
      <c r="E253" s="3" t="n">
        <v>1</v>
      </c>
      <c r="F253" s="4" t="n">
        <v>0.8950276243093923</v>
      </c>
      <c r="G253" s="4" t="n">
        <v>0.9154863078375827</v>
      </c>
      <c r="H253" s="4" t="n">
        <v>0.01</v>
      </c>
      <c r="I253" s="4" t="n">
        <v>0.9281767955801105</v>
      </c>
      <c r="J253" s="4" t="n">
        <v>0.9145420207743153</v>
      </c>
      <c r="K253" s="3" t="n">
        <v>235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0.03017518483102322</v>
      </c>
      <c r="C254" s="4" t="n">
        <v>0.2783763110637665</v>
      </c>
      <c r="D254" s="4" t="n">
        <v>0.2462252676486969</v>
      </c>
      <c r="E254" s="3" t="n">
        <v>1</v>
      </c>
      <c r="F254" s="4" t="n">
        <v>0.9116022099447514</v>
      </c>
      <c r="G254" s="4" t="n">
        <v>0.9121813031161473</v>
      </c>
      <c r="H254" s="4" t="n">
        <v>0.01</v>
      </c>
      <c r="I254" s="4" t="n">
        <v>0.9281767955801105</v>
      </c>
      <c r="J254" s="4" t="n">
        <v>0.9145420207743153</v>
      </c>
      <c r="K254" s="3" t="n">
        <v>235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0.02905374392867088</v>
      </c>
      <c r="C255" s="4" t="n">
        <v>0.3184229731559753</v>
      </c>
      <c r="D255" s="4" t="n">
        <v>0.2639683187007904</v>
      </c>
      <c r="E255" s="3" t="n">
        <v>1</v>
      </c>
      <c r="F255" s="4" t="n">
        <v>0.9116022099447514</v>
      </c>
      <c r="G255" s="4" t="n">
        <v>0.9169027384324835</v>
      </c>
      <c r="H255" s="4" t="n">
        <v>0.01</v>
      </c>
      <c r="I255" s="4" t="n">
        <v>0.9281767955801105</v>
      </c>
      <c r="J255" s="4" t="n">
        <v>0.9145420207743153</v>
      </c>
      <c r="K255" s="3" t="n">
        <v>235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0.03193353861570358</v>
      </c>
      <c r="C256" s="4" t="n">
        <v>0.3534284234046936</v>
      </c>
      <c r="D256" s="4" t="n">
        <v>0.2902602851390839</v>
      </c>
      <c r="E256" s="3" t="n">
        <v>1</v>
      </c>
      <c r="F256" s="4" t="n">
        <v>0.9005524861878453</v>
      </c>
      <c r="G256" s="4" t="n">
        <v>0.9093484419263456</v>
      </c>
      <c r="H256" s="4" t="n">
        <v>0.01</v>
      </c>
      <c r="I256" s="4" t="n">
        <v>0.9281767955801105</v>
      </c>
      <c r="J256" s="4" t="n">
        <v>0.9145420207743153</v>
      </c>
      <c r="K256" s="3" t="n">
        <v>235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0.02065970376133919</v>
      </c>
      <c r="C257" s="4" t="n">
        <v>0.3678810596466064</v>
      </c>
      <c r="D257" s="4" t="n">
        <v>0.3071703910827637</v>
      </c>
      <c r="E257" s="3" t="n">
        <v>1</v>
      </c>
      <c r="F257" s="4" t="n">
        <v>0.9060773480662984</v>
      </c>
      <c r="G257" s="4" t="n">
        <v>0.9060434372049103</v>
      </c>
      <c r="H257" s="4" t="n">
        <v>0.01</v>
      </c>
      <c r="I257" s="4" t="n">
        <v>0.9281767955801105</v>
      </c>
      <c r="J257" s="4" t="n">
        <v>0.9145420207743153</v>
      </c>
      <c r="K257" s="3" t="n">
        <v>235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0.01861191540956497</v>
      </c>
      <c r="C258" s="4" t="n">
        <v>0.3341600894927979</v>
      </c>
      <c r="D258" s="4" t="n">
        <v>0.2829052209854126</v>
      </c>
      <c r="E258" s="3" t="n">
        <v>1</v>
      </c>
      <c r="F258" s="4" t="n">
        <v>0.9060773480662984</v>
      </c>
      <c r="G258" s="4" t="n">
        <v>0.9112370160528801</v>
      </c>
      <c r="H258" s="4" t="n">
        <v>0.01</v>
      </c>
      <c r="I258" s="4" t="n">
        <v>0.9281767955801105</v>
      </c>
      <c r="J258" s="4" t="n">
        <v>0.9145420207743153</v>
      </c>
      <c r="K258" s="3" t="n">
        <v>235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0.0183110311627388</v>
      </c>
      <c r="C259" s="4" t="n">
        <v>0.2953565120697021</v>
      </c>
      <c r="D259" s="4" t="n">
        <v>0.2576586008071899</v>
      </c>
      <c r="E259" s="3" t="n">
        <v>1</v>
      </c>
      <c r="F259" s="4" t="n">
        <v>0.9226519337016574</v>
      </c>
      <c r="G259" s="4" t="n">
        <v>0.9145420207743153</v>
      </c>
      <c r="H259" s="4" t="n">
        <v>0.01</v>
      </c>
      <c r="I259" s="4" t="n">
        <v>0.9281767955801105</v>
      </c>
      <c r="J259" s="4" t="n">
        <v>0.9145420207743153</v>
      </c>
      <c r="K259" s="3" t="n">
        <v>235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0.01888840459287167</v>
      </c>
      <c r="C260" s="4" t="n">
        <v>0.2961619794368744</v>
      </c>
      <c r="D260" s="4" t="n">
        <v>0.2573120594024658</v>
      </c>
      <c r="E260" s="3" t="n">
        <v>1</v>
      </c>
      <c r="F260" s="4" t="n">
        <v>0.9281767955801105</v>
      </c>
      <c r="G260" s="4" t="n">
        <v>0.9121813031161473</v>
      </c>
      <c r="H260" s="4" t="n">
        <v>0.01</v>
      </c>
      <c r="I260" s="4" t="n">
        <v>0.9281767955801105</v>
      </c>
      <c r="J260" s="4" t="n">
        <v>0.9145420207743153</v>
      </c>
      <c r="K260" s="3" t="n">
        <v>235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0.01713789440691471</v>
      </c>
      <c r="C261" s="4" t="n">
        <v>0.3407275974750519</v>
      </c>
      <c r="D261" s="4" t="n">
        <v>0.2851714193820953</v>
      </c>
      <c r="E261" s="3" t="n">
        <v>1</v>
      </c>
      <c r="F261" s="4" t="n">
        <v>0.9060773480662984</v>
      </c>
      <c r="G261" s="4" t="n">
        <v>0.9112370160528801</v>
      </c>
      <c r="H261" s="4" t="n">
        <v>0.01</v>
      </c>
      <c r="I261" s="4" t="n">
        <v>0.9281767955801105</v>
      </c>
      <c r="J261" s="4" t="n">
        <v>0.9145420207743153</v>
      </c>
      <c r="K261" s="3" t="n">
        <v>235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0.02115494012832642</v>
      </c>
      <c r="C262" s="4" t="n">
        <v>0.3378041982650757</v>
      </c>
      <c r="D262" s="4" t="n">
        <v>0.2871535122394562</v>
      </c>
      <c r="E262" s="3" t="n">
        <v>1</v>
      </c>
      <c r="F262" s="4" t="n">
        <v>0.9171270718232044</v>
      </c>
      <c r="G262" s="4" t="n">
        <v>0.9135977337110481</v>
      </c>
      <c r="H262" s="4" t="n">
        <v>0.01</v>
      </c>
      <c r="I262" s="4" t="n">
        <v>0.9281767955801105</v>
      </c>
      <c r="J262" s="4" t="n">
        <v>0.9145420207743153</v>
      </c>
      <c r="K262" s="3" t="n">
        <v>235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0.02637799084186554</v>
      </c>
      <c r="C263" s="4" t="n">
        <v>0.3856759965419769</v>
      </c>
      <c r="D263" s="4" t="n">
        <v>0.3308000266551971</v>
      </c>
      <c r="E263" s="3" t="n">
        <v>1</v>
      </c>
      <c r="F263" s="4" t="n">
        <v>0.9171270718232044</v>
      </c>
      <c r="G263" s="4" t="n">
        <v>0.9046270066100094</v>
      </c>
      <c r="H263" s="4" t="n">
        <v>0.01</v>
      </c>
      <c r="I263" s="4" t="n">
        <v>0.9281767955801105</v>
      </c>
      <c r="J263" s="4" t="n">
        <v>0.9145420207743153</v>
      </c>
      <c r="K263" s="3" t="n">
        <v>235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0.01971205696463585</v>
      </c>
      <c r="C264" s="4" t="n">
        <v>0.3720882833003998</v>
      </c>
      <c r="D264" s="4" t="n">
        <v>0.3201888203620911</v>
      </c>
      <c r="E264" s="3" t="n">
        <v>1</v>
      </c>
      <c r="F264" s="4" t="n">
        <v>0.9171270718232044</v>
      </c>
      <c r="G264" s="4" t="n">
        <v>0.9098205854579793</v>
      </c>
      <c r="H264" s="4" t="n">
        <v>0.01</v>
      </c>
      <c r="I264" s="4" t="n">
        <v>0.9281767955801105</v>
      </c>
      <c r="J264" s="4" t="n">
        <v>0.9145420207743153</v>
      </c>
      <c r="K264" s="3" t="n">
        <v>235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0.02208435907959938</v>
      </c>
      <c r="C265" s="4" t="n">
        <v>0.3417113125324249</v>
      </c>
      <c r="D265" s="4" t="n">
        <v>0.2971204221248627</v>
      </c>
      <c r="E265" s="3" t="n">
        <v>1</v>
      </c>
      <c r="F265" s="4" t="n">
        <v>0.9226519337016574</v>
      </c>
      <c r="G265" s="4" t="n">
        <v>0.9121813031161473</v>
      </c>
      <c r="H265" s="4" t="n">
        <v>0.01</v>
      </c>
      <c r="I265" s="4" t="n">
        <v>0.9281767955801105</v>
      </c>
      <c r="J265" s="4" t="n">
        <v>0.9145420207743153</v>
      </c>
      <c r="K265" s="3" t="n">
        <v>235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0.01796516962349415</v>
      </c>
      <c r="C266" s="4" t="n">
        <v>0.325178861618042</v>
      </c>
      <c r="D266" s="4" t="n">
        <v>0.2852205038070679</v>
      </c>
      <c r="E266" s="3" t="n">
        <v>1</v>
      </c>
      <c r="F266" s="4" t="n">
        <v>0.9281767955801105</v>
      </c>
      <c r="G266" s="4" t="n">
        <v>0.9102927289896129</v>
      </c>
      <c r="H266" s="4" t="n">
        <v>0.01</v>
      </c>
      <c r="I266" s="4" t="n">
        <v>0.9281767955801105</v>
      </c>
      <c r="J266" s="4" t="n">
        <v>0.9145420207743153</v>
      </c>
      <c r="K266" s="3" t="n">
        <v>235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0.01674328371882439</v>
      </c>
      <c r="C267" s="4" t="n">
        <v>0.3097853362560272</v>
      </c>
      <c r="D267" s="4" t="n">
        <v>0.2763258814811707</v>
      </c>
      <c r="E267" s="3" t="n">
        <v>1</v>
      </c>
      <c r="F267" s="4" t="n">
        <v>0.9281767955801105</v>
      </c>
      <c r="G267" s="4" t="n">
        <v>0.9131255901794145</v>
      </c>
      <c r="H267" s="4" t="n">
        <v>0.01</v>
      </c>
      <c r="I267" s="4" t="n">
        <v>0.9281767955801105</v>
      </c>
      <c r="J267" s="4" t="n">
        <v>0.9145420207743153</v>
      </c>
      <c r="K267" s="3" t="n">
        <v>235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0.0163667518645525</v>
      </c>
      <c r="C268" s="4" t="n">
        <v>0.3262441456317902</v>
      </c>
      <c r="D268" s="4" t="n">
        <v>0.2889710366725922</v>
      </c>
      <c r="E268" s="3" t="n">
        <v>1</v>
      </c>
      <c r="F268" s="4" t="n">
        <v>0.9226519337016574</v>
      </c>
      <c r="G268" s="4" t="n">
        <v>0.9084041548630784</v>
      </c>
      <c r="H268" s="4" t="n">
        <v>0.01</v>
      </c>
      <c r="I268" s="4" t="n">
        <v>0.9281767955801105</v>
      </c>
      <c r="J268" s="4" t="n">
        <v>0.9145420207743153</v>
      </c>
      <c r="K268" s="3" t="n">
        <v>235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0.01485739462077618</v>
      </c>
      <c r="C269" s="4" t="n">
        <v>0.3437110185623169</v>
      </c>
      <c r="D269" s="4" t="n">
        <v>0.3047583997249603</v>
      </c>
      <c r="E269" s="3" t="n">
        <v>1</v>
      </c>
      <c r="F269" s="4" t="n">
        <v>0.9060773480662984</v>
      </c>
      <c r="G269" s="4" t="n">
        <v>0.9069877242681775</v>
      </c>
      <c r="H269" s="4" t="n">
        <v>0.01</v>
      </c>
      <c r="I269" s="4" t="n">
        <v>0.9281767955801105</v>
      </c>
      <c r="J269" s="4" t="n">
        <v>0.9145420207743153</v>
      </c>
      <c r="K269" s="3" t="n">
        <v>235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0.0195697620511055</v>
      </c>
      <c r="C270" s="4" t="n">
        <v>0.3284884393215179</v>
      </c>
      <c r="D270" s="4" t="n">
        <v>0.2998570203781128</v>
      </c>
      <c r="E270" s="3" t="n">
        <v>1</v>
      </c>
      <c r="F270" s="4" t="n">
        <v>0.9116022099447514</v>
      </c>
      <c r="G270" s="4" t="n">
        <v>0.9079320113314447</v>
      </c>
      <c r="H270" s="4" t="n">
        <v>0.01</v>
      </c>
      <c r="I270" s="4" t="n">
        <v>0.9281767955801105</v>
      </c>
      <c r="J270" s="4" t="n">
        <v>0.9145420207743153</v>
      </c>
      <c r="K270" s="3" t="n">
        <v>235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0.02532861568033695</v>
      </c>
      <c r="C271" s="4" t="n">
        <v>0.3328898251056671</v>
      </c>
      <c r="D271" s="4" t="n">
        <v>0.306477963924408</v>
      </c>
      <c r="E271" s="3" t="n">
        <v>1</v>
      </c>
      <c r="F271" s="4" t="n">
        <v>0.9060773480662984</v>
      </c>
      <c r="G271" s="4" t="n">
        <v>0.9041548630783758</v>
      </c>
      <c r="H271" s="4" t="n">
        <v>0.01</v>
      </c>
      <c r="I271" s="4" t="n">
        <v>0.9281767955801105</v>
      </c>
      <c r="J271" s="4" t="n">
        <v>0.9145420207743153</v>
      </c>
      <c r="K271" s="3" t="n">
        <v>235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0.01804141327738762</v>
      </c>
      <c r="C272" s="4" t="n">
        <v>0.3329205513000488</v>
      </c>
      <c r="D272" s="4" t="n">
        <v>0.30226069688797</v>
      </c>
      <c r="E272" s="3" t="n">
        <v>1</v>
      </c>
      <c r="F272" s="4" t="n">
        <v>0.9171270718232044</v>
      </c>
      <c r="G272" s="4" t="n">
        <v>0.9046270066100094</v>
      </c>
      <c r="H272" s="4" t="n">
        <v>0.01</v>
      </c>
      <c r="I272" s="4" t="n">
        <v>0.9281767955801105</v>
      </c>
      <c r="J272" s="4" t="n">
        <v>0.9145420207743153</v>
      </c>
      <c r="K272" s="3" t="n">
        <v>235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0.0184332113713026</v>
      </c>
      <c r="C273" s="4" t="n">
        <v>0.3449444770812988</v>
      </c>
      <c r="D273" s="4" t="n">
        <v>0.3068132400512695</v>
      </c>
      <c r="E273" s="3" t="n">
        <v>1</v>
      </c>
      <c r="F273" s="4" t="n">
        <v>0.9116022099447514</v>
      </c>
      <c r="G273" s="4" t="n">
        <v>0.9069877242681775</v>
      </c>
      <c r="H273" s="4" t="n">
        <v>0.01</v>
      </c>
      <c r="I273" s="4" t="n">
        <v>0.9281767955801105</v>
      </c>
      <c r="J273" s="4" t="n">
        <v>0.9145420207743153</v>
      </c>
      <c r="K273" s="3" t="n">
        <v>235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0.01499626040458679</v>
      </c>
      <c r="C274" s="4" t="n">
        <v>0.3573825359344482</v>
      </c>
      <c r="D274" s="4" t="n">
        <v>0.3136620819568634</v>
      </c>
      <c r="E274" s="3" t="n">
        <v>1</v>
      </c>
      <c r="F274" s="4" t="n">
        <v>0.9171270718232044</v>
      </c>
      <c r="G274" s="4" t="n">
        <v>0.9079320113314447</v>
      </c>
      <c r="H274" s="4" t="n">
        <v>0.01</v>
      </c>
      <c r="I274" s="4" t="n">
        <v>0.9281767955801105</v>
      </c>
      <c r="J274" s="4" t="n">
        <v>0.9145420207743153</v>
      </c>
      <c r="K274" s="3" t="n">
        <v>235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0.01805224269628525</v>
      </c>
      <c r="C275" s="4" t="n">
        <v>0.3442907929420471</v>
      </c>
      <c r="D275" s="4" t="n">
        <v>0.3031329810619354</v>
      </c>
      <c r="E275" s="3" t="n">
        <v>1</v>
      </c>
      <c r="F275" s="4" t="n">
        <v>0.9226519337016574</v>
      </c>
      <c r="G275" s="4" t="n">
        <v>0.9079320113314447</v>
      </c>
      <c r="H275" s="4" t="n">
        <v>0.01</v>
      </c>
      <c r="I275" s="4" t="n">
        <v>0.9281767955801105</v>
      </c>
      <c r="J275" s="4" t="n">
        <v>0.9145420207743153</v>
      </c>
      <c r="K275" s="3" t="n">
        <v>235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0.0139915132895112</v>
      </c>
      <c r="C276" s="4" t="n">
        <v>0.3273941278457642</v>
      </c>
      <c r="D276" s="4" t="n">
        <v>0.294456958770752</v>
      </c>
      <c r="E276" s="3" t="n">
        <v>1</v>
      </c>
      <c r="F276" s="4" t="n">
        <v>0.9005524861878453</v>
      </c>
      <c r="G276" s="4" t="n">
        <v>0.9055712936732767</v>
      </c>
      <c r="H276" s="4" t="n">
        <v>0.01</v>
      </c>
      <c r="I276" s="4" t="n">
        <v>0.9281767955801105</v>
      </c>
      <c r="J276" s="4" t="n">
        <v>0.9145420207743153</v>
      </c>
      <c r="K276" s="3" t="n">
        <v>235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0.0216624028980732</v>
      </c>
      <c r="C277" s="4" t="n">
        <v>0.3519878685474396</v>
      </c>
      <c r="D277" s="4" t="n">
        <v>0.3110716342926025</v>
      </c>
      <c r="E277" s="3" t="n">
        <v>1</v>
      </c>
      <c r="F277" s="4" t="n">
        <v>0.9060773480662984</v>
      </c>
      <c r="G277" s="4" t="n">
        <v>0.9060434372049103</v>
      </c>
      <c r="H277" s="4" t="n">
        <v>0.01</v>
      </c>
      <c r="I277" s="4" t="n">
        <v>0.9281767955801105</v>
      </c>
      <c r="J277" s="4" t="n">
        <v>0.9145420207743153</v>
      </c>
      <c r="K277" s="3" t="n">
        <v>235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0.02354436926543713</v>
      </c>
      <c r="C278" s="4" t="n">
        <v>0.3677186369895935</v>
      </c>
      <c r="D278" s="4" t="n">
        <v>0.3153563737869263</v>
      </c>
      <c r="E278" s="3" t="n">
        <v>1</v>
      </c>
      <c r="F278" s="4" t="n">
        <v>0.9116022099447514</v>
      </c>
      <c r="G278" s="4" t="n">
        <v>0.9098205854579793</v>
      </c>
      <c r="H278" s="4" t="n">
        <v>0.01</v>
      </c>
      <c r="I278" s="4" t="n">
        <v>0.9281767955801105</v>
      </c>
      <c r="J278" s="4" t="n">
        <v>0.9145420207743153</v>
      </c>
      <c r="K278" s="3" t="n">
        <v>235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0.01490271370857954</v>
      </c>
      <c r="C279" s="4" t="n">
        <v>0.3642085790634155</v>
      </c>
      <c r="D279" s="4" t="n">
        <v>0.3060036301612854</v>
      </c>
      <c r="E279" s="3" t="n">
        <v>1</v>
      </c>
      <c r="F279" s="4" t="n">
        <v>0.9171270718232044</v>
      </c>
      <c r="G279" s="4" t="n">
        <v>0.9079320113314447</v>
      </c>
      <c r="H279" s="4" t="n">
        <v>0.01</v>
      </c>
      <c r="I279" s="4" t="n">
        <v>0.9281767955801105</v>
      </c>
      <c r="J279" s="4" t="n">
        <v>0.9145420207743153</v>
      </c>
      <c r="K279" s="3" t="n">
        <v>235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0.01637809723615646</v>
      </c>
      <c r="C280" s="4" t="n">
        <v>0.3422075212001801</v>
      </c>
      <c r="D280" s="4" t="n">
        <v>0.287383645772934</v>
      </c>
      <c r="E280" s="3" t="n">
        <v>1</v>
      </c>
      <c r="F280" s="4" t="n">
        <v>0.9116022099447514</v>
      </c>
      <c r="G280" s="4" t="n">
        <v>0.9126534466477809</v>
      </c>
      <c r="H280" s="4" t="n">
        <v>0.01</v>
      </c>
      <c r="I280" s="4" t="n">
        <v>0.9281767955801105</v>
      </c>
      <c r="J280" s="4" t="n">
        <v>0.9145420207743153</v>
      </c>
      <c r="K280" s="3" t="n">
        <v>235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0.01441584900021553</v>
      </c>
      <c r="C281" s="4" t="n">
        <v>0.3360471725463867</v>
      </c>
      <c r="D281" s="4" t="n">
        <v>0.2811953127384186</v>
      </c>
      <c r="E281" s="3" t="n">
        <v>1</v>
      </c>
      <c r="F281" s="4" t="n">
        <v>0.9171270718232044</v>
      </c>
      <c r="G281" s="4" t="n">
        <v>0.9135977337110481</v>
      </c>
      <c r="H281" s="4" t="n">
        <v>0.01</v>
      </c>
      <c r="I281" s="4" t="n">
        <v>0.9281767955801105</v>
      </c>
      <c r="J281" s="4" t="n">
        <v>0.9145420207743153</v>
      </c>
      <c r="K281" s="3" t="n">
        <v>235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0.01585851609706879</v>
      </c>
      <c r="C282" s="4" t="n">
        <v>0.3552849590778351</v>
      </c>
      <c r="D282" s="4" t="n">
        <v>0.2928904294967651</v>
      </c>
      <c r="E282" s="3" t="n">
        <v>1</v>
      </c>
      <c r="F282" s="4" t="n">
        <v>0.9226519337016574</v>
      </c>
      <c r="G282" s="4" t="n">
        <v>0.9135977337110481</v>
      </c>
      <c r="H282" s="4" t="n">
        <v>0.01</v>
      </c>
      <c r="I282" s="4" t="n">
        <v>0.9281767955801105</v>
      </c>
      <c r="J282" s="4" t="n">
        <v>0.9145420207743153</v>
      </c>
      <c r="K282" s="3" t="n">
        <v>235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0.02513689734041691</v>
      </c>
      <c r="C283" s="4" t="n">
        <v>0.3486811220645905</v>
      </c>
      <c r="D283" s="4" t="n">
        <v>0.2857120931148529</v>
      </c>
      <c r="E283" s="3" t="n">
        <v>1</v>
      </c>
      <c r="F283" s="4" t="n">
        <v>0.9171270718232044</v>
      </c>
      <c r="G283" s="4" t="n">
        <v>0.9140698772426817</v>
      </c>
      <c r="H283" s="4" t="n">
        <v>0.01</v>
      </c>
      <c r="I283" s="4" t="n">
        <v>0.9281767955801105</v>
      </c>
      <c r="J283" s="4" t="n">
        <v>0.9145420207743153</v>
      </c>
      <c r="K283" s="3" t="n">
        <v>235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0.02838483080267906</v>
      </c>
      <c r="C284" s="4" t="n">
        <v>0.2942375838756561</v>
      </c>
      <c r="D284" s="4" t="n">
        <v>0.2565155029296875</v>
      </c>
      <c r="E284" s="3" t="n">
        <v>1</v>
      </c>
      <c r="F284" s="4" t="n">
        <v>0.9171270718232044</v>
      </c>
      <c r="G284" s="4" t="n">
        <v>0.9150141643059491</v>
      </c>
      <c r="H284" s="4" t="n">
        <v>0.01</v>
      </c>
      <c r="I284" s="4" t="n">
        <v>0.9281767955801105</v>
      </c>
      <c r="J284" s="4" t="n">
        <v>0.9145420207743153</v>
      </c>
      <c r="K284" s="3" t="n">
        <v>235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0.02960682474076748</v>
      </c>
      <c r="C285" s="4" t="n">
        <v>0.2927978336811066</v>
      </c>
      <c r="D285" s="4" t="n">
        <v>0.2512066662311554</v>
      </c>
      <c r="E285" s="3" t="n">
        <v>1</v>
      </c>
      <c r="F285" s="4" t="n">
        <v>0.9171270718232044</v>
      </c>
      <c r="G285" s="4" t="n">
        <v>0.9187913125590179</v>
      </c>
      <c r="H285" s="4" t="n">
        <v>0.01</v>
      </c>
      <c r="I285" s="4" t="n">
        <v>0.9281767955801105</v>
      </c>
      <c r="J285" s="4" t="n">
        <v>0.9145420207743153</v>
      </c>
      <c r="K285" s="3" t="n">
        <v>235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0.02149160951375961</v>
      </c>
      <c r="C286" s="4" t="n">
        <v>0.3481604158878326</v>
      </c>
      <c r="D286" s="4" t="n">
        <v>0.2807666659355164</v>
      </c>
      <c r="E286" s="3" t="n">
        <v>1</v>
      </c>
      <c r="F286" s="4" t="n">
        <v>0.9171270718232044</v>
      </c>
      <c r="G286" s="4" t="n">
        <v>0.9159584513692163</v>
      </c>
      <c r="H286" s="4" t="n">
        <v>0.01</v>
      </c>
      <c r="I286" s="4" t="n">
        <v>0.9281767955801105</v>
      </c>
      <c r="J286" s="4" t="n">
        <v>0.9145420207743153</v>
      </c>
      <c r="K286" s="3" t="n">
        <v>235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0.01917070895433426</v>
      </c>
      <c r="C287" s="4" t="n">
        <v>0.3883080184459686</v>
      </c>
      <c r="D287" s="4" t="n">
        <v>0.3076208829879761</v>
      </c>
      <c r="E287" s="3" t="n">
        <v>1</v>
      </c>
      <c r="F287" s="4" t="n">
        <v>0.9116022099447514</v>
      </c>
      <c r="G287" s="4" t="n">
        <v>0.9102927289896129</v>
      </c>
      <c r="H287" s="4" t="n">
        <v>0.01</v>
      </c>
      <c r="I287" s="4" t="n">
        <v>0.9281767955801105</v>
      </c>
      <c r="J287" s="4" t="n">
        <v>0.9145420207743153</v>
      </c>
      <c r="K287" s="3" t="n">
        <v>235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0.02700037695467472</v>
      </c>
      <c r="C288" s="4" t="n">
        <v>0.3661901950836182</v>
      </c>
      <c r="D288" s="4" t="n">
        <v>0.2898048162460327</v>
      </c>
      <c r="E288" s="3" t="n">
        <v>1</v>
      </c>
      <c r="F288" s="4" t="n">
        <v>0.9171270718232044</v>
      </c>
      <c r="G288" s="4" t="n">
        <v>0.9150141643059491</v>
      </c>
      <c r="H288" s="4" t="n">
        <v>0.01</v>
      </c>
      <c r="I288" s="4" t="n">
        <v>0.9281767955801105</v>
      </c>
      <c r="J288" s="4" t="n">
        <v>0.9145420207743153</v>
      </c>
      <c r="K288" s="3" t="n">
        <v>235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0.02276244573295116</v>
      </c>
      <c r="C289" s="4" t="n">
        <v>0.2827032208442688</v>
      </c>
      <c r="D289" s="4" t="n">
        <v>0.2451312243938446</v>
      </c>
      <c r="E289" s="3" t="n">
        <v>1</v>
      </c>
      <c r="F289" s="4" t="n">
        <v>0.9226519337016574</v>
      </c>
      <c r="G289" s="4" t="n">
        <v>0.9178470254957507</v>
      </c>
      <c r="H289" s="4" t="n">
        <v>0.01</v>
      </c>
      <c r="I289" s="4" t="n">
        <v>0.9281767955801105</v>
      </c>
      <c r="J289" s="4" t="n">
        <v>0.9145420207743153</v>
      </c>
      <c r="K289" s="3" t="n">
        <v>235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0.02164734899997711</v>
      </c>
      <c r="C290" s="4" t="n">
        <v>0.2803298234939575</v>
      </c>
      <c r="D290" s="4" t="n">
        <v>0.248540922999382</v>
      </c>
      <c r="E290" s="3" t="n">
        <v>1</v>
      </c>
      <c r="F290" s="4" t="n">
        <v>0.9171270718232044</v>
      </c>
      <c r="G290" s="4" t="n">
        <v>0.9145420207743153</v>
      </c>
      <c r="H290" s="4" t="n">
        <v>0.01</v>
      </c>
      <c r="I290" s="4" t="n">
        <v>0.9281767955801105</v>
      </c>
      <c r="J290" s="4" t="n">
        <v>0.9145420207743153</v>
      </c>
      <c r="K290" s="3" t="n">
        <v>235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0.02365489117801189</v>
      </c>
      <c r="C291" s="4" t="n">
        <v>0.3467418849468231</v>
      </c>
      <c r="D291" s="4" t="n">
        <v>0.2888608276844025</v>
      </c>
      <c r="E291" s="3" t="n">
        <v>1</v>
      </c>
      <c r="F291" s="4" t="n">
        <v>0.9060773480662984</v>
      </c>
      <c r="G291" s="4" t="n">
        <v>0.9154863078375827</v>
      </c>
      <c r="H291" s="4" t="n">
        <v>0.01</v>
      </c>
      <c r="I291" s="4" t="n">
        <v>0.9281767955801105</v>
      </c>
      <c r="J291" s="4" t="n">
        <v>0.9145420207743153</v>
      </c>
      <c r="K291" s="3" t="n">
        <v>235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0.02417551726102829</v>
      </c>
      <c r="C292" s="4" t="n">
        <v>0.3725012540817261</v>
      </c>
      <c r="D292" s="4" t="n">
        <v>0.3082411587238312</v>
      </c>
      <c r="E292" s="3" t="n">
        <v>1</v>
      </c>
      <c r="F292" s="4" t="n">
        <v>0.9060773480662984</v>
      </c>
      <c r="G292" s="4" t="n">
        <v>0.9098205854579793</v>
      </c>
      <c r="H292" s="4" t="n">
        <v>0.01</v>
      </c>
      <c r="I292" s="4" t="n">
        <v>0.9281767955801105</v>
      </c>
      <c r="J292" s="4" t="n">
        <v>0.9145420207743153</v>
      </c>
      <c r="K292" s="3" t="n">
        <v>235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0.02309592254459858</v>
      </c>
      <c r="C293" s="4" t="n">
        <v>0.3328353762626648</v>
      </c>
      <c r="D293" s="4" t="n">
        <v>0.2840930223464966</v>
      </c>
      <c r="E293" s="3" t="n">
        <v>1</v>
      </c>
      <c r="F293" s="4" t="n">
        <v>0.9060773480662984</v>
      </c>
      <c r="G293" s="4" t="n">
        <v>0.9093484419263456</v>
      </c>
      <c r="H293" s="4" t="n">
        <v>0.01</v>
      </c>
      <c r="I293" s="4" t="n">
        <v>0.9281767955801105</v>
      </c>
      <c r="J293" s="4" t="n">
        <v>0.9145420207743153</v>
      </c>
      <c r="K293" s="3" t="n">
        <v>235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0.01845980435609818</v>
      </c>
      <c r="C294" s="4" t="n">
        <v>0.2886315882205963</v>
      </c>
      <c r="D294" s="4" t="n">
        <v>0.2628369927406311</v>
      </c>
      <c r="E294" s="3" t="n">
        <v>1</v>
      </c>
      <c r="F294" s="4" t="n">
        <v>0.9171270718232044</v>
      </c>
      <c r="G294" s="4" t="n">
        <v>0.9150141643059491</v>
      </c>
      <c r="H294" s="4" t="n">
        <v>0.01</v>
      </c>
      <c r="I294" s="4" t="n">
        <v>0.9281767955801105</v>
      </c>
      <c r="J294" s="4" t="n">
        <v>0.9145420207743153</v>
      </c>
      <c r="K294" s="3" t="n">
        <v>235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0.01981668546795845</v>
      </c>
      <c r="C295" s="4" t="n">
        <v>0.2855620980262756</v>
      </c>
      <c r="D295" s="4" t="n">
        <v>0.2631523013114929</v>
      </c>
      <c r="E295" s="3" t="n">
        <v>1</v>
      </c>
      <c r="F295" s="4" t="n">
        <v>0.9171270718232044</v>
      </c>
      <c r="G295" s="4" t="n">
        <v>0.9121813031161473</v>
      </c>
      <c r="H295" s="4" t="n">
        <v>0.01</v>
      </c>
      <c r="I295" s="4" t="n">
        <v>0.9281767955801105</v>
      </c>
      <c r="J295" s="4" t="n">
        <v>0.9145420207743153</v>
      </c>
      <c r="K295" s="3" t="n">
        <v>235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0.02341484092175961</v>
      </c>
      <c r="C296" s="4" t="n">
        <v>0.326675146818161</v>
      </c>
      <c r="D296" s="4" t="n">
        <v>0.2922442853450775</v>
      </c>
      <c r="E296" s="3" t="n">
        <v>1</v>
      </c>
      <c r="F296" s="4" t="n">
        <v>0.9060773480662984</v>
      </c>
      <c r="G296" s="4" t="n">
        <v>0.9112370160528801</v>
      </c>
      <c r="H296" s="4" t="n">
        <v>0.01</v>
      </c>
      <c r="I296" s="4" t="n">
        <v>0.9281767955801105</v>
      </c>
      <c r="J296" s="4" t="n">
        <v>0.9145420207743153</v>
      </c>
      <c r="K296" s="3" t="n">
        <v>235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0.01713045127689838</v>
      </c>
      <c r="C297" s="4" t="n">
        <v>0.3510400056838989</v>
      </c>
      <c r="D297" s="4" t="n">
        <v>0.3238491117954254</v>
      </c>
      <c r="E297" s="3" t="n">
        <v>1</v>
      </c>
      <c r="F297" s="4" t="n">
        <v>0.8839779005524862</v>
      </c>
      <c r="G297" s="4" t="n">
        <v>0.902738432483475</v>
      </c>
      <c r="H297" s="4" t="n">
        <v>0.01</v>
      </c>
      <c r="I297" s="4" t="n">
        <v>0.9281767955801105</v>
      </c>
      <c r="J297" s="4" t="n">
        <v>0.9145420207743153</v>
      </c>
      <c r="K297" s="3" t="n">
        <v>235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0.01749249361455441</v>
      </c>
      <c r="C298" s="4" t="n">
        <v>0.3335475623607635</v>
      </c>
      <c r="D298" s="4" t="n">
        <v>0.302034318447113</v>
      </c>
      <c r="E298" s="3" t="n">
        <v>1</v>
      </c>
      <c r="F298" s="4" t="n">
        <v>0.8895027624309392</v>
      </c>
      <c r="G298" s="4" t="n">
        <v>0.9079320113314447</v>
      </c>
      <c r="H298" s="4" t="n">
        <v>0.01</v>
      </c>
      <c r="I298" s="4" t="n">
        <v>0.9281767955801105</v>
      </c>
      <c r="J298" s="4" t="n">
        <v>0.9145420207743153</v>
      </c>
      <c r="K298" s="3" t="n">
        <v>235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0.02592463232576847</v>
      </c>
      <c r="C299" s="4" t="n">
        <v>0.3179261088371277</v>
      </c>
      <c r="D299" s="4" t="n">
        <v>0.2826559841632843</v>
      </c>
      <c r="E299" s="3" t="n">
        <v>1</v>
      </c>
      <c r="F299" s="4" t="n">
        <v>0.9116022099447514</v>
      </c>
      <c r="G299" s="4" t="n">
        <v>0.9140698772426817</v>
      </c>
      <c r="H299" s="4" t="n">
        <v>0.01</v>
      </c>
      <c r="I299" s="4" t="n">
        <v>0.9281767955801105</v>
      </c>
      <c r="J299" s="4" t="n">
        <v>0.9145420207743153</v>
      </c>
      <c r="K299" s="3" t="n">
        <v>235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0.02418388053774834</v>
      </c>
      <c r="C300" s="4" t="n">
        <v>0.3604050874710083</v>
      </c>
      <c r="D300" s="4" t="n">
        <v>0.3083827495574951</v>
      </c>
      <c r="E300" s="3" t="n">
        <v>1</v>
      </c>
      <c r="F300" s="4" t="n">
        <v>0.9005524861878453</v>
      </c>
      <c r="G300" s="4" t="n">
        <v>0.9084041548630784</v>
      </c>
      <c r="H300" s="4" t="n">
        <v>0.01</v>
      </c>
      <c r="I300" s="4" t="n">
        <v>0.9281767955801105</v>
      </c>
      <c r="J300" s="4" t="n">
        <v>0.9145420207743153</v>
      </c>
      <c r="K300" s="3" t="n">
        <v>235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0.0238483939319849</v>
      </c>
      <c r="C301" s="4" t="n">
        <v>0.3649849593639374</v>
      </c>
      <c r="D301" s="4" t="n">
        <v>0.3046525716781616</v>
      </c>
      <c r="E301" s="3" t="n">
        <v>1</v>
      </c>
      <c r="F301" s="4" t="n">
        <v>0.9060773480662984</v>
      </c>
      <c r="G301" s="4" t="n">
        <v>0.9121813031161473</v>
      </c>
      <c r="H301" s="4" t="n">
        <v>0.01</v>
      </c>
      <c r="I301" s="4" t="n">
        <v>0.9281767955801105</v>
      </c>
      <c r="J301" s="4" t="n">
        <v>0.9145420207743153</v>
      </c>
      <c r="K301" s="3" t="n">
        <v>235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2026-04-29T05:35:04Z</dcterms:created>
  <dcterms:modified xsi:type="dcterms:W3CDTF">2026-04-29T05:35:06Z</dcterms:modified>
</cp:coreProperties>
</file>