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1.110539674758911</v>
      </c>
      <c r="C2" s="4" t="n">
        <v>5.544093132019043</v>
      </c>
      <c r="D2" s="4" t="n">
        <v>5.293035984039307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4.732031345367432</v>
      </c>
      <c r="C3" s="4" t="n">
        <v>3.788610935211182</v>
      </c>
      <c r="D3" s="4" t="n">
        <v>3.669714212417603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0.01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3.536075592041016</v>
      </c>
      <c r="C4" s="4" t="n">
        <v>1.505189657211304</v>
      </c>
      <c r="D4" s="4" t="n">
        <v>1.481265902519226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0.01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1.44926655292511</v>
      </c>
      <c r="C5" s="4" t="n">
        <v>1.020638465881348</v>
      </c>
      <c r="D5" s="4" t="n">
        <v>1.023263216018677</v>
      </c>
      <c r="E5" s="4" t="n">
        <v>0.418732782369146</v>
      </c>
      <c r="F5" s="4" t="n">
        <v>0.3591160220994475</v>
      </c>
      <c r="G5" s="4" t="n">
        <v>0.3593012275731822</v>
      </c>
      <c r="H5" s="4" t="n">
        <v>0.01</v>
      </c>
      <c r="I5" s="4" t="n">
        <v>0.3591160220994475</v>
      </c>
      <c r="J5" s="4" t="n">
        <v>0.3593012275731822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1.014226078987122</v>
      </c>
      <c r="C6" s="4" t="n">
        <v>1.175764441490173</v>
      </c>
      <c r="D6" s="4" t="n">
        <v>1.209674954414368</v>
      </c>
      <c r="E6" s="4" t="n">
        <v>0.3856749311294766</v>
      </c>
      <c r="F6" s="4" t="n">
        <v>0.3370165745856354</v>
      </c>
      <c r="G6" s="4" t="n">
        <v>0.3503305004721435</v>
      </c>
      <c r="H6" s="4" t="n">
        <v>0.01</v>
      </c>
      <c r="I6" s="4" t="n">
        <v>0.3591160220994475</v>
      </c>
      <c r="J6" s="4" t="n">
        <v>0.3593012275731822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1.197422742843628</v>
      </c>
      <c r="C7" s="4" t="n">
        <v>1.075037002563477</v>
      </c>
      <c r="D7" s="4" t="n">
        <v>1.094874858856201</v>
      </c>
      <c r="E7" s="4" t="n">
        <v>0.3939393939393939</v>
      </c>
      <c r="F7" s="4" t="n">
        <v>0.3370165745856354</v>
      </c>
      <c r="G7" s="4" t="n">
        <v>0.3526912181303116</v>
      </c>
      <c r="H7" s="4" t="n">
        <v>0.01</v>
      </c>
      <c r="I7" s="4" t="n">
        <v>0.3591160220994475</v>
      </c>
      <c r="J7" s="4" t="n">
        <v>0.3593012275731822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1.09124743938446</v>
      </c>
      <c r="C8" s="4" t="n">
        <v>1.018022179603577</v>
      </c>
      <c r="D8" s="4" t="n">
        <v>1.02557384967804</v>
      </c>
      <c r="E8" s="4" t="n">
        <v>0.4297520661157025</v>
      </c>
      <c r="F8" s="4" t="n">
        <v>0.3756906077348066</v>
      </c>
      <c r="G8" s="4" t="n">
        <v>0.3824362606232294</v>
      </c>
      <c r="H8" s="4" t="n">
        <v>0.01</v>
      </c>
      <c r="I8" s="4" t="n">
        <v>0.3756906077348066</v>
      </c>
      <c r="J8" s="4" t="n">
        <v>0.3824362606232294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1.008047699928284</v>
      </c>
      <c r="C9" s="4" t="n">
        <v>1.006075501441956</v>
      </c>
      <c r="D9" s="4" t="n">
        <v>1.008512139320374</v>
      </c>
      <c r="E9" s="4" t="n">
        <v>0.5853994490358126</v>
      </c>
      <c r="F9" s="4" t="n">
        <v>0.5580110497237569</v>
      </c>
      <c r="G9" s="4" t="n">
        <v>0.5084985835694051</v>
      </c>
      <c r="H9" s="4" t="n">
        <v>0.01</v>
      </c>
      <c r="I9" s="4" t="n">
        <v>0.5580110497237569</v>
      </c>
      <c r="J9" s="4" t="n">
        <v>0.5084985835694051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1.00062894821167</v>
      </c>
      <c r="C10" s="4" t="n">
        <v>0.9884932041168213</v>
      </c>
      <c r="D10" s="4" t="n">
        <v>0.988629937171936</v>
      </c>
      <c r="E10" s="4" t="n">
        <v>0.871900826446281</v>
      </c>
      <c r="F10" s="4" t="n">
        <v>0.8121546961325967</v>
      </c>
      <c r="G10" s="4" t="n">
        <v>0.8295561850802644</v>
      </c>
      <c r="H10" s="4" t="n">
        <v>0.01</v>
      </c>
      <c r="I10" s="4" t="n">
        <v>0.8121546961325967</v>
      </c>
      <c r="J10" s="4" t="n">
        <v>0.8295561850802644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0.9816086888313293</v>
      </c>
      <c r="C11" s="4" t="n">
        <v>0.9489670395851135</v>
      </c>
      <c r="D11" s="4" t="n">
        <v>0.9451873898506165</v>
      </c>
      <c r="E11" s="4" t="n">
        <v>0.8195592286501377</v>
      </c>
      <c r="F11" s="4" t="n">
        <v>0.7458563535911602</v>
      </c>
      <c r="G11" s="4" t="n">
        <v>0.7695939565627951</v>
      </c>
      <c r="H11" s="4" t="n">
        <v>0.01</v>
      </c>
      <c r="I11" s="4" t="n">
        <v>0.8121546961325967</v>
      </c>
      <c r="J11" s="4" t="n">
        <v>0.8295561850802644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0.9275265336036682</v>
      </c>
      <c r="C12" s="4" t="n">
        <v>0.9110938906669617</v>
      </c>
      <c r="D12" s="4" t="n">
        <v>0.8988432884216309</v>
      </c>
      <c r="E12" s="4" t="n">
        <v>0.7465564738292011</v>
      </c>
      <c r="F12" s="4" t="n">
        <v>0.6574585635359116</v>
      </c>
      <c r="G12" s="4" t="n">
        <v>0.6803588290840415</v>
      </c>
      <c r="H12" s="4" t="n">
        <v>0.01</v>
      </c>
      <c r="I12" s="4" t="n">
        <v>0.8121546961325967</v>
      </c>
      <c r="J12" s="4" t="n">
        <v>0.8295561850802644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0.8521919250488281</v>
      </c>
      <c r="C13" s="4" t="n">
        <v>0.9090965390205383</v>
      </c>
      <c r="D13" s="4" t="n">
        <v>0.8915686011314392</v>
      </c>
      <c r="E13" s="4" t="n">
        <v>0.6666666666666666</v>
      </c>
      <c r="F13" s="4" t="n">
        <v>0.5635359116022099</v>
      </c>
      <c r="G13" s="4" t="n">
        <v>0.5816808309726157</v>
      </c>
      <c r="H13" s="4" t="n">
        <v>0.01</v>
      </c>
      <c r="I13" s="4" t="n">
        <v>0.8121546961325967</v>
      </c>
      <c r="J13" s="4" t="n">
        <v>0.8295561850802644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0.8696303963661194</v>
      </c>
      <c r="C14" s="4" t="n">
        <v>0.84140944480896</v>
      </c>
      <c r="D14" s="4" t="n">
        <v>0.8280497193336487</v>
      </c>
      <c r="E14" s="4" t="n">
        <v>0.7561983471074381</v>
      </c>
      <c r="F14" s="4" t="n">
        <v>0.6574585635359116</v>
      </c>
      <c r="G14" s="4" t="n">
        <v>0.6794145420207743</v>
      </c>
      <c r="H14" s="4" t="n">
        <v>0.01</v>
      </c>
      <c r="I14" s="4" t="n">
        <v>0.8121546961325967</v>
      </c>
      <c r="J14" s="4" t="n">
        <v>0.8295561850802644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0.8022242188453674</v>
      </c>
      <c r="C15" s="4" t="n">
        <v>0.7811259627342224</v>
      </c>
      <c r="D15" s="4" t="n">
        <v>0.7761903405189514</v>
      </c>
      <c r="E15" s="4" t="n">
        <v>0.8705234159779615</v>
      </c>
      <c r="F15" s="4" t="n">
        <v>0.7955801104972375</v>
      </c>
      <c r="G15" s="4" t="n">
        <v>0.8186968838526912</v>
      </c>
      <c r="H15" s="4" t="n">
        <v>0.01</v>
      </c>
      <c r="I15" s="4" t="n">
        <v>0.8121546961325967</v>
      </c>
      <c r="J15" s="4" t="n">
        <v>0.8295561850802644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0.7390640377998352</v>
      </c>
      <c r="C16" s="4" t="n">
        <v>0.7454614043235779</v>
      </c>
      <c r="D16" s="4" t="n">
        <v>0.745231032371521</v>
      </c>
      <c r="E16" s="4" t="n">
        <v>0.9008264462809917</v>
      </c>
      <c r="F16" s="4" t="n">
        <v>0.8176795580110497</v>
      </c>
      <c r="G16" s="4" t="n">
        <v>0.8366383380547686</v>
      </c>
      <c r="H16" s="4" t="n">
        <v>0.01</v>
      </c>
      <c r="I16" s="4" t="n">
        <v>0.8176795580110497</v>
      </c>
      <c r="J16" s="4" t="n">
        <v>0.8366383380547686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0.7411734461784363</v>
      </c>
      <c r="C17" s="4" t="n">
        <v>0.6927526593208313</v>
      </c>
      <c r="D17" s="4" t="n">
        <v>0.6891493797302246</v>
      </c>
      <c r="E17" s="4" t="n">
        <v>0.9228650137741047</v>
      </c>
      <c r="F17" s="4" t="n">
        <v>0.8232044198895028</v>
      </c>
      <c r="G17" s="4" t="n">
        <v>0.8630783758262511</v>
      </c>
      <c r="H17" s="4" t="n">
        <v>0.01</v>
      </c>
      <c r="I17" s="4" t="n">
        <v>0.8232044198895028</v>
      </c>
      <c r="J17" s="4" t="n">
        <v>0.8630783758262511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0.676159679889679</v>
      </c>
      <c r="C18" s="4" t="n">
        <v>0.642141580581665</v>
      </c>
      <c r="D18" s="4" t="n">
        <v>0.6279236078262329</v>
      </c>
      <c r="E18" s="4" t="n">
        <v>0.8829201101928374</v>
      </c>
      <c r="F18" s="4" t="n">
        <v>0.8011049723756906</v>
      </c>
      <c r="G18" s="4" t="n">
        <v>0.8234183191690274</v>
      </c>
      <c r="H18" s="4" t="n">
        <v>0.01</v>
      </c>
      <c r="I18" s="4" t="n">
        <v>0.8232044198895028</v>
      </c>
      <c r="J18" s="4" t="n">
        <v>0.8630783758262511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0.6254849433898926</v>
      </c>
      <c r="C19" s="4" t="n">
        <v>0.6294807195663452</v>
      </c>
      <c r="D19" s="4" t="n">
        <v>0.6030030846595764</v>
      </c>
      <c r="E19" s="4" t="n">
        <v>0.8209366391184573</v>
      </c>
      <c r="F19" s="4" t="n">
        <v>0.7348066298342542</v>
      </c>
      <c r="G19" s="4" t="n">
        <v>0.7521246458923513</v>
      </c>
      <c r="H19" s="4" t="n">
        <v>0.01</v>
      </c>
      <c r="I19" s="4" t="n">
        <v>0.8232044198895028</v>
      </c>
      <c r="J19" s="4" t="n">
        <v>0.8630783758262511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0.591313362121582</v>
      </c>
      <c r="C20" s="4" t="n">
        <v>0.5923284888267517</v>
      </c>
      <c r="D20" s="4" t="n">
        <v>0.5610347390174866</v>
      </c>
      <c r="E20" s="4" t="n">
        <v>0.837465564738292</v>
      </c>
      <c r="F20" s="4" t="n">
        <v>0.7734806629834254</v>
      </c>
      <c r="G20" s="4" t="n">
        <v>0.7738432483474976</v>
      </c>
      <c r="H20" s="4" t="n">
        <v>0.01</v>
      </c>
      <c r="I20" s="4" t="n">
        <v>0.8232044198895028</v>
      </c>
      <c r="J20" s="4" t="n">
        <v>0.8630783758262511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0.5535205006599426</v>
      </c>
      <c r="C21" s="4" t="n">
        <v>0.5489298701286316</v>
      </c>
      <c r="D21" s="4" t="n">
        <v>0.5279412865638733</v>
      </c>
      <c r="E21" s="4" t="n">
        <v>0.8870523415977961</v>
      </c>
      <c r="F21" s="4" t="n">
        <v>0.8176795580110497</v>
      </c>
      <c r="G21" s="4" t="n">
        <v>0.8314447592067988</v>
      </c>
      <c r="H21" s="4" t="n">
        <v>0.01</v>
      </c>
      <c r="I21" s="4" t="n">
        <v>0.8232044198895028</v>
      </c>
      <c r="J21" s="4" t="n">
        <v>0.8630783758262511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0.4827974140644073</v>
      </c>
      <c r="C22" s="4" t="n">
        <v>0.4935919046401978</v>
      </c>
      <c r="D22" s="4" t="n">
        <v>0.4770893752574921</v>
      </c>
      <c r="E22" s="4" t="n">
        <v>0.9393939393939394</v>
      </c>
      <c r="F22" s="4" t="n">
        <v>0.8176795580110497</v>
      </c>
      <c r="G22" s="4" t="n">
        <v>0.8758262511803588</v>
      </c>
      <c r="H22" s="4" t="n">
        <v>0.01</v>
      </c>
      <c r="I22" s="4" t="n">
        <v>0.8232044198895028</v>
      </c>
      <c r="J22" s="4" t="n">
        <v>0.8630783758262511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0.4576443433761597</v>
      </c>
      <c r="C23" s="4" t="n">
        <v>0.4531506597995758</v>
      </c>
      <c r="D23" s="4" t="n">
        <v>0.4410569071769714</v>
      </c>
      <c r="E23" s="4" t="n">
        <v>0.9586776859504132</v>
      </c>
      <c r="F23" s="4" t="n">
        <v>0.8729281767955801</v>
      </c>
      <c r="G23" s="4" t="n">
        <v>0.8899905571293674</v>
      </c>
      <c r="H23" s="4" t="n">
        <v>0.01</v>
      </c>
      <c r="I23" s="4" t="n">
        <v>0.8729281767955801</v>
      </c>
      <c r="J23" s="4" t="n">
        <v>0.8899905571293674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0.4152100682258606</v>
      </c>
      <c r="C24" s="4" t="n">
        <v>0.4278437197208405</v>
      </c>
      <c r="D24" s="4" t="n">
        <v>0.4154367744922638</v>
      </c>
      <c r="E24" s="4" t="n">
        <v>0.9435261707988981</v>
      </c>
      <c r="F24" s="4" t="n">
        <v>0.856353591160221</v>
      </c>
      <c r="G24" s="4" t="n">
        <v>0.8810198300283286</v>
      </c>
      <c r="H24" s="4" t="n">
        <v>0.01</v>
      </c>
      <c r="I24" s="4" t="n">
        <v>0.8729281767955801</v>
      </c>
      <c r="J24" s="4" t="n">
        <v>0.8899905571293674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0.3860705196857452</v>
      </c>
      <c r="C25" s="4" t="n">
        <v>0.3949172794818878</v>
      </c>
      <c r="D25" s="4" t="n">
        <v>0.3769452273845673</v>
      </c>
      <c r="E25" s="4" t="n">
        <v>0.9614325068870524</v>
      </c>
      <c r="F25" s="4" t="n">
        <v>0.8674033149171271</v>
      </c>
      <c r="G25" s="4" t="n">
        <v>0.8923512747875354</v>
      </c>
      <c r="H25" s="4" t="n">
        <v>0.01</v>
      </c>
      <c r="I25" s="4" t="n">
        <v>0.8729281767955801</v>
      </c>
      <c r="J25" s="4" t="n">
        <v>0.8899905571293674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0.3506208658218384</v>
      </c>
      <c r="C26" s="4" t="n">
        <v>0.3965088725090027</v>
      </c>
      <c r="D26" s="4" t="n">
        <v>0.3677850067615509</v>
      </c>
      <c r="E26" s="4" t="n">
        <v>0.9504132231404959</v>
      </c>
      <c r="F26" s="4" t="n">
        <v>0.850828729281768</v>
      </c>
      <c r="G26" s="4" t="n">
        <v>0.8857412653446648</v>
      </c>
      <c r="H26" s="4" t="n">
        <v>0.01</v>
      </c>
      <c r="I26" s="4" t="n">
        <v>0.8729281767955801</v>
      </c>
      <c r="J26" s="4" t="n">
        <v>0.8899905571293674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0.3406296074390411</v>
      </c>
      <c r="C27" s="4" t="n">
        <v>0.3786972165107727</v>
      </c>
      <c r="D27" s="4" t="n">
        <v>0.3378284573554993</v>
      </c>
      <c r="E27" s="4" t="n">
        <v>0.9545454545454546</v>
      </c>
      <c r="F27" s="4" t="n">
        <v>0.8618784530386741</v>
      </c>
      <c r="G27" s="4" t="n">
        <v>0.886685552407932</v>
      </c>
      <c r="H27" s="4" t="n">
        <v>0.01</v>
      </c>
      <c r="I27" s="4" t="n">
        <v>0.8729281767955801</v>
      </c>
      <c r="J27" s="4" t="n">
        <v>0.8899905571293674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0.2956127524375916</v>
      </c>
      <c r="C28" s="4" t="n">
        <v>0.3294422626495361</v>
      </c>
      <c r="D28" s="4" t="n">
        <v>0.2872518002986908</v>
      </c>
      <c r="E28" s="4" t="n">
        <v>0.9628099173553719</v>
      </c>
      <c r="F28" s="4" t="n">
        <v>0.8618784530386741</v>
      </c>
      <c r="G28" s="4" t="n">
        <v>0.9046270066100094</v>
      </c>
      <c r="H28" s="4" t="n">
        <v>0.01</v>
      </c>
      <c r="I28" s="4" t="n">
        <v>0.8729281767955801</v>
      </c>
      <c r="J28" s="4" t="n">
        <v>0.8899905571293674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0.2663948237895966</v>
      </c>
      <c r="C29" s="4" t="n">
        <v>0.2741272747516632</v>
      </c>
      <c r="D29" s="4" t="n">
        <v>0.2572219967842102</v>
      </c>
      <c r="E29" s="4" t="n">
        <v>0.9765840220385675</v>
      </c>
      <c r="F29" s="4" t="n">
        <v>0.8950276243093923</v>
      </c>
      <c r="G29" s="4" t="n">
        <v>0.9187913125590179</v>
      </c>
      <c r="H29" s="4" t="n">
        <v>0.01</v>
      </c>
      <c r="I29" s="4" t="n">
        <v>0.8950276243093923</v>
      </c>
      <c r="J29" s="4" t="n">
        <v>0.9187913125590179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0.2366222441196442</v>
      </c>
      <c r="C30" s="4" t="n">
        <v>0.261413186788559</v>
      </c>
      <c r="D30" s="4" t="n">
        <v>0.2492301166057587</v>
      </c>
      <c r="E30" s="4" t="n">
        <v>0.9752066115702479</v>
      </c>
      <c r="F30" s="4" t="n">
        <v>0.9005524861878453</v>
      </c>
      <c r="G30" s="4" t="n">
        <v>0.9169027384324835</v>
      </c>
      <c r="H30" s="4" t="n">
        <v>0.01</v>
      </c>
      <c r="I30" s="4" t="n">
        <v>0.9005524861878453</v>
      </c>
      <c r="J30" s="4" t="n">
        <v>0.9169027384324835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0.2257469892501831</v>
      </c>
      <c r="C31" s="4" t="n">
        <v>0.2833167612552643</v>
      </c>
      <c r="D31" s="4" t="n">
        <v>0.2513151168823242</v>
      </c>
      <c r="E31" s="4" t="n">
        <v>0.9724517906336089</v>
      </c>
      <c r="F31" s="4" t="n">
        <v>0.8839779005524862</v>
      </c>
      <c r="G31" s="4" t="n">
        <v>0.9126534466477809</v>
      </c>
      <c r="H31" s="4" t="n">
        <v>0.01</v>
      </c>
      <c r="I31" s="4" t="n">
        <v>0.9005524861878453</v>
      </c>
      <c r="J31" s="4" t="n">
        <v>0.9169027384324835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0.2061551660299301</v>
      </c>
      <c r="C32" s="4" t="n">
        <v>0.3435146808624268</v>
      </c>
      <c r="D32" s="4" t="n">
        <v>0.2804471254348755</v>
      </c>
      <c r="E32" s="4" t="n">
        <v>0.9669421487603306</v>
      </c>
      <c r="F32" s="4" t="n">
        <v>0.856353591160221</v>
      </c>
      <c r="G32" s="4" t="n">
        <v>0.9008498583569405</v>
      </c>
      <c r="H32" s="4" t="n">
        <v>0.01</v>
      </c>
      <c r="I32" s="4" t="n">
        <v>0.9005524861878453</v>
      </c>
      <c r="J32" s="4" t="n">
        <v>0.9169027384324835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0.2021939754486084</v>
      </c>
      <c r="C33" s="4" t="n">
        <v>0.3491966724395752</v>
      </c>
      <c r="D33" s="4" t="n">
        <v>0.2815297544002533</v>
      </c>
      <c r="E33" s="4" t="n">
        <v>0.9683195592286501</v>
      </c>
      <c r="F33" s="4" t="n">
        <v>0.8618784530386741</v>
      </c>
      <c r="G33" s="4" t="n">
        <v>0.8961284230406044</v>
      </c>
      <c r="H33" s="4" t="n">
        <v>0.01</v>
      </c>
      <c r="I33" s="4" t="n">
        <v>0.9005524861878453</v>
      </c>
      <c r="J33" s="4" t="n">
        <v>0.9169027384324835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0.2070850282907486</v>
      </c>
      <c r="C34" s="4" t="n">
        <v>0.2838299870491028</v>
      </c>
      <c r="D34" s="4" t="n">
        <v>0.2437868416309357</v>
      </c>
      <c r="E34" s="4" t="n">
        <v>0.9807162534435262</v>
      </c>
      <c r="F34" s="4" t="n">
        <v>0.8839779005524862</v>
      </c>
      <c r="G34" s="4" t="n">
        <v>0.9140698772426817</v>
      </c>
      <c r="H34" s="4" t="n">
        <v>0.01</v>
      </c>
      <c r="I34" s="4" t="n">
        <v>0.9005524861878453</v>
      </c>
      <c r="J34" s="4" t="n">
        <v>0.9169027384324835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0.1691461205482483</v>
      </c>
      <c r="C35" s="4" t="n">
        <v>0.2525560855865479</v>
      </c>
      <c r="D35" s="4" t="n">
        <v>0.2377397567033768</v>
      </c>
      <c r="E35" s="4" t="n">
        <v>0.9834710743801653</v>
      </c>
      <c r="F35" s="4" t="n">
        <v>0.8950276243093923</v>
      </c>
      <c r="G35" s="4" t="n">
        <v>0.9121813031161473</v>
      </c>
      <c r="H35" s="4" t="n">
        <v>0.01</v>
      </c>
      <c r="I35" s="4" t="n">
        <v>0.9005524861878453</v>
      </c>
      <c r="J35" s="4" t="n">
        <v>0.9169027384324835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0.131884440779686</v>
      </c>
      <c r="C36" s="4" t="n">
        <v>0.2426876425743103</v>
      </c>
      <c r="D36" s="4" t="n">
        <v>0.2356169521808624</v>
      </c>
      <c r="E36" s="4" t="n">
        <v>0.9793388429752066</v>
      </c>
      <c r="F36" s="4" t="n">
        <v>0.9005524861878453</v>
      </c>
      <c r="G36" s="4" t="n">
        <v>0.9140698772426817</v>
      </c>
      <c r="H36" s="4" t="n">
        <v>0.01</v>
      </c>
      <c r="I36" s="4" t="n">
        <v>0.9005524861878453</v>
      </c>
      <c r="J36" s="4" t="n">
        <v>0.9169027384324835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0.1600241512060165</v>
      </c>
      <c r="C37" s="4" t="n">
        <v>0.245712623000145</v>
      </c>
      <c r="D37" s="4" t="n">
        <v>0.2241045981645584</v>
      </c>
      <c r="E37" s="4" t="n">
        <v>0.9834710743801653</v>
      </c>
      <c r="F37" s="4" t="n">
        <v>0.9005524861878453</v>
      </c>
      <c r="G37" s="4" t="n">
        <v>0.9173748819641171</v>
      </c>
      <c r="H37" s="4" t="n">
        <v>0.01</v>
      </c>
      <c r="I37" s="4" t="n">
        <v>0.9005524861878453</v>
      </c>
      <c r="J37" s="4" t="n">
        <v>0.9169027384324835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0.1490893214941025</v>
      </c>
      <c r="C38" s="4" t="n">
        <v>0.2718938887119293</v>
      </c>
      <c r="D38" s="4" t="n">
        <v>0.230854406952858</v>
      </c>
      <c r="E38" s="4" t="n">
        <v>0.9834710743801653</v>
      </c>
      <c r="F38" s="4" t="n">
        <v>0.8839779005524862</v>
      </c>
      <c r="G38" s="4" t="n">
        <v>0.9178470254957507</v>
      </c>
      <c r="H38" s="4" t="n">
        <v>0.01</v>
      </c>
      <c r="I38" s="4" t="n">
        <v>0.9005524861878453</v>
      </c>
      <c r="J38" s="4" t="n">
        <v>0.9169027384324835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0.14807990193367</v>
      </c>
      <c r="C39" s="4" t="n">
        <v>0.3032256066799164</v>
      </c>
      <c r="D39" s="4" t="n">
        <v>0.2500568926334381</v>
      </c>
      <c r="E39" s="4" t="n">
        <v>0.9834710743801653</v>
      </c>
      <c r="F39" s="4" t="n">
        <v>0.8895027624309392</v>
      </c>
      <c r="G39" s="4" t="n">
        <v>0.908876298394712</v>
      </c>
      <c r="H39" s="4" t="n">
        <v>0.01</v>
      </c>
      <c r="I39" s="4" t="n">
        <v>0.9005524861878453</v>
      </c>
      <c r="J39" s="4" t="n">
        <v>0.9169027384324835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0.1324767917394638</v>
      </c>
      <c r="C40" s="4" t="n">
        <v>0.3149387538433075</v>
      </c>
      <c r="D40" s="4" t="n">
        <v>0.259297251701355</v>
      </c>
      <c r="E40" s="4" t="n">
        <v>0.9834710743801653</v>
      </c>
      <c r="F40" s="4" t="n">
        <v>0.8784530386740331</v>
      </c>
      <c r="G40" s="4" t="n">
        <v>0.9017941454202077</v>
      </c>
      <c r="H40" s="4" t="n">
        <v>0.01</v>
      </c>
      <c r="I40" s="4" t="n">
        <v>0.9005524861878453</v>
      </c>
      <c r="J40" s="4" t="n">
        <v>0.9169027384324835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0.1229043230414391</v>
      </c>
      <c r="C41" s="4" t="n">
        <v>0.2955200374126434</v>
      </c>
      <c r="D41" s="4" t="n">
        <v>0.245764285326004</v>
      </c>
      <c r="E41" s="4" t="n">
        <v>0.9848484848484849</v>
      </c>
      <c r="F41" s="4" t="n">
        <v>0.8839779005524862</v>
      </c>
      <c r="G41" s="4" t="n">
        <v>0.9069877242681775</v>
      </c>
      <c r="H41" s="4" t="n">
        <v>0.01</v>
      </c>
      <c r="I41" s="4" t="n">
        <v>0.9005524861878453</v>
      </c>
      <c r="J41" s="4" t="n">
        <v>0.9169027384324835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0.1152288913726807</v>
      </c>
      <c r="C42" s="4" t="n">
        <v>0.2566190361976624</v>
      </c>
      <c r="D42" s="4" t="n">
        <v>0.2181704342365265</v>
      </c>
      <c r="E42" s="4" t="n">
        <v>0.9917355371900827</v>
      </c>
      <c r="F42" s="4" t="n">
        <v>0.9060773480662984</v>
      </c>
      <c r="G42" s="4" t="n">
        <v>0.9164305949008499</v>
      </c>
      <c r="H42" s="4" t="n">
        <v>0.01</v>
      </c>
      <c r="I42" s="4" t="n">
        <v>0.9060773480662984</v>
      </c>
      <c r="J42" s="4" t="n">
        <v>0.9164305949008499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0.08731315284967422</v>
      </c>
      <c r="C43" s="4" t="n">
        <v>0.2355118244886398</v>
      </c>
      <c r="D43" s="4" t="n">
        <v>0.2141256183385849</v>
      </c>
      <c r="E43" s="4" t="n">
        <v>0.9917355371900827</v>
      </c>
      <c r="F43" s="4" t="n">
        <v>0.9060773480662984</v>
      </c>
      <c r="G43" s="4" t="n">
        <v>0.9230406043437205</v>
      </c>
      <c r="H43" s="4" t="n">
        <v>0.01</v>
      </c>
      <c r="I43" s="4" t="n">
        <v>0.9060773480662984</v>
      </c>
      <c r="J43" s="4" t="n">
        <v>0.9164305949008499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0.1068190485239029</v>
      </c>
      <c r="C44" s="4" t="n">
        <v>0.2251216471195221</v>
      </c>
      <c r="D44" s="4" t="n">
        <v>0.2151301354169846</v>
      </c>
      <c r="E44" s="4" t="n">
        <v>0.9917355371900827</v>
      </c>
      <c r="F44" s="4" t="n">
        <v>0.9116022099447514</v>
      </c>
      <c r="G44" s="4" t="n">
        <v>0.9216241737488197</v>
      </c>
      <c r="H44" s="4" t="n">
        <v>0.01</v>
      </c>
      <c r="I44" s="4" t="n">
        <v>0.9116022099447514</v>
      </c>
      <c r="J44" s="4" t="n">
        <v>0.9216241737488197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0.1069516912102699</v>
      </c>
      <c r="C45" s="4" t="n">
        <v>0.2308755069971085</v>
      </c>
      <c r="D45" s="4" t="n">
        <v>0.2156439572572708</v>
      </c>
      <c r="E45" s="4" t="n">
        <v>0.9986225895316805</v>
      </c>
      <c r="F45" s="4" t="n">
        <v>0.9116022099447514</v>
      </c>
      <c r="G45" s="4" t="n">
        <v>0.9225684608120869</v>
      </c>
      <c r="H45" s="4" t="n">
        <v>0.01</v>
      </c>
      <c r="I45" s="4" t="n">
        <v>0.9116022099447514</v>
      </c>
      <c r="J45" s="4" t="n">
        <v>0.9216241737488197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0.09523248672485352</v>
      </c>
      <c r="C46" s="4" t="n">
        <v>0.285041332244873</v>
      </c>
      <c r="D46" s="4" t="n">
        <v>0.2473253458738327</v>
      </c>
      <c r="E46" s="4" t="n">
        <v>0.9958677685950413</v>
      </c>
      <c r="F46" s="4" t="n">
        <v>0.9060773480662984</v>
      </c>
      <c r="G46" s="4" t="n">
        <v>0.9098205854579793</v>
      </c>
      <c r="H46" s="4" t="n">
        <v>0.01</v>
      </c>
      <c r="I46" s="4" t="n">
        <v>0.9116022099447514</v>
      </c>
      <c r="J46" s="4" t="n">
        <v>0.9216241737488197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0.07478081434965134</v>
      </c>
      <c r="C47" s="4" t="n">
        <v>0.3431165516376495</v>
      </c>
      <c r="D47" s="4" t="n">
        <v>0.2918817698955536</v>
      </c>
      <c r="E47" s="4" t="n">
        <v>0.9917355371900827</v>
      </c>
      <c r="F47" s="4" t="n">
        <v>0.8895027624309392</v>
      </c>
      <c r="G47" s="4" t="n">
        <v>0.9008498583569405</v>
      </c>
      <c r="H47" s="4" t="n">
        <v>0.01</v>
      </c>
      <c r="I47" s="4" t="n">
        <v>0.9116022099447514</v>
      </c>
      <c r="J47" s="4" t="n">
        <v>0.9216241737488197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0.08908743411302567</v>
      </c>
      <c r="C48" s="4" t="n">
        <v>0.3348633646965027</v>
      </c>
      <c r="D48" s="4" t="n">
        <v>0.2855725884437561</v>
      </c>
      <c r="E48" s="4" t="n">
        <v>0.9944903581267218</v>
      </c>
      <c r="F48" s="4" t="n">
        <v>0.8950276243093923</v>
      </c>
      <c r="G48" s="4" t="n">
        <v>0.902738432483475</v>
      </c>
      <c r="H48" s="4" t="n">
        <v>0.01</v>
      </c>
      <c r="I48" s="4" t="n">
        <v>0.9116022099447514</v>
      </c>
      <c r="J48" s="4" t="n">
        <v>0.9216241737488197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0.1036423817276955</v>
      </c>
      <c r="C49" s="4" t="n">
        <v>0.2673863768577576</v>
      </c>
      <c r="D49" s="4" t="n">
        <v>0.2326820939779282</v>
      </c>
      <c r="E49" s="4" t="n">
        <v>0.9986225895316805</v>
      </c>
      <c r="F49" s="4" t="n">
        <v>0.9005524861878453</v>
      </c>
      <c r="G49" s="4" t="n">
        <v>0.9164305949008499</v>
      </c>
      <c r="H49" s="4" t="n">
        <v>0.01</v>
      </c>
      <c r="I49" s="4" t="n">
        <v>0.9116022099447514</v>
      </c>
      <c r="J49" s="4" t="n">
        <v>0.9216241737488197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0.08061458170413971</v>
      </c>
      <c r="C50" s="4" t="n">
        <v>0.2268572151660919</v>
      </c>
      <c r="D50" s="4" t="n">
        <v>0.2194575816392899</v>
      </c>
      <c r="E50" s="3" t="n">
        <v>1</v>
      </c>
      <c r="F50" s="4" t="n">
        <v>0.9060773480662984</v>
      </c>
      <c r="G50" s="4" t="n">
        <v>0.9230406043437205</v>
      </c>
      <c r="H50" s="4" t="n">
        <v>0.01</v>
      </c>
      <c r="I50" s="4" t="n">
        <v>0.9116022099447514</v>
      </c>
      <c r="J50" s="4" t="n">
        <v>0.9216241737488197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0.07204943150281906</v>
      </c>
      <c r="C51" s="4" t="n">
        <v>0.2270909994840622</v>
      </c>
      <c r="D51" s="4" t="n">
        <v>0.243146687746048</v>
      </c>
      <c r="E51" s="4" t="n">
        <v>0.9931129476584022</v>
      </c>
      <c r="F51" s="4" t="n">
        <v>0.9171270718232044</v>
      </c>
      <c r="G51" s="4" t="n">
        <v>0.9093484419263456</v>
      </c>
      <c r="H51" s="4" t="n">
        <v>0.01</v>
      </c>
      <c r="I51" s="4" t="n">
        <v>0.9171270718232044</v>
      </c>
      <c r="J51" s="4" t="n">
        <v>0.9093484419263456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0.1301032304763794</v>
      </c>
      <c r="C52" s="4" t="n">
        <v>0.2261688411235809</v>
      </c>
      <c r="D52" s="4" t="n">
        <v>0.2247352749109268</v>
      </c>
      <c r="E52" s="3" t="n">
        <v>1</v>
      </c>
      <c r="F52" s="4" t="n">
        <v>0.9060773480662984</v>
      </c>
      <c r="G52" s="4" t="n">
        <v>0.9187913125590179</v>
      </c>
      <c r="H52" s="4" t="n">
        <v>0.01</v>
      </c>
      <c r="I52" s="4" t="n">
        <v>0.9171270718232044</v>
      </c>
      <c r="J52" s="4" t="n">
        <v>0.9093484419263456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0.09040410816669464</v>
      </c>
      <c r="C53" s="4" t="n">
        <v>0.2454143911600113</v>
      </c>
      <c r="D53" s="4" t="n">
        <v>0.2170559763908386</v>
      </c>
      <c r="E53" s="4" t="n">
        <v>0.9986225895316805</v>
      </c>
      <c r="F53" s="4" t="n">
        <v>0.9060773480662984</v>
      </c>
      <c r="G53" s="4" t="n">
        <v>0.9220963172804533</v>
      </c>
      <c r="H53" s="4" t="n">
        <v>0.01</v>
      </c>
      <c r="I53" s="4" t="n">
        <v>0.9171270718232044</v>
      </c>
      <c r="J53" s="4" t="n">
        <v>0.9093484419263456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0.0702846497297287</v>
      </c>
      <c r="C54" s="4" t="n">
        <v>0.3071136176586151</v>
      </c>
      <c r="D54" s="4" t="n">
        <v>0.2645772397518158</v>
      </c>
      <c r="E54" s="4" t="n">
        <v>0.9944903581267218</v>
      </c>
      <c r="F54" s="4" t="n">
        <v>0.9060773480662984</v>
      </c>
      <c r="G54" s="4" t="n">
        <v>0.908876298394712</v>
      </c>
      <c r="H54" s="4" t="n">
        <v>0.01</v>
      </c>
      <c r="I54" s="4" t="n">
        <v>0.9171270718232044</v>
      </c>
      <c r="J54" s="4" t="n">
        <v>0.9093484419263456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0.07948354631662369</v>
      </c>
      <c r="C55" s="4" t="n">
        <v>0.3238780796527863</v>
      </c>
      <c r="D55" s="4" t="n">
        <v>0.2827035188674927</v>
      </c>
      <c r="E55" s="4" t="n">
        <v>0.9944903581267218</v>
      </c>
      <c r="F55" s="4" t="n">
        <v>0.8895027624309392</v>
      </c>
      <c r="G55" s="4" t="n">
        <v>0.8999055712936733</v>
      </c>
      <c r="H55" s="4" t="n">
        <v>0.01</v>
      </c>
      <c r="I55" s="4" t="n">
        <v>0.9171270718232044</v>
      </c>
      <c r="J55" s="4" t="n">
        <v>0.9093484419263456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0.06996750086545944</v>
      </c>
      <c r="C56" s="4" t="n">
        <v>0.3273656368255615</v>
      </c>
      <c r="D56" s="4" t="n">
        <v>0.2796213328838348</v>
      </c>
      <c r="E56" s="4" t="n">
        <v>0.9931129476584022</v>
      </c>
      <c r="F56" s="4" t="n">
        <v>0.9005524861878453</v>
      </c>
      <c r="G56" s="4" t="n">
        <v>0.9046270066100094</v>
      </c>
      <c r="H56" s="4" t="n">
        <v>0.01</v>
      </c>
      <c r="I56" s="4" t="n">
        <v>0.9171270718232044</v>
      </c>
      <c r="J56" s="4" t="n">
        <v>0.9093484419263456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0.0774606391787529</v>
      </c>
      <c r="C57" s="4" t="n">
        <v>0.2972520291805267</v>
      </c>
      <c r="D57" s="4" t="n">
        <v>0.2492061406373978</v>
      </c>
      <c r="E57" s="4" t="n">
        <v>0.9972451790633609</v>
      </c>
      <c r="F57" s="4" t="n">
        <v>0.9005524861878453</v>
      </c>
      <c r="G57" s="4" t="n">
        <v>0.9117091595845137</v>
      </c>
      <c r="H57" s="4" t="n">
        <v>0.01</v>
      </c>
      <c r="I57" s="4" t="n">
        <v>0.9171270718232044</v>
      </c>
      <c r="J57" s="4" t="n">
        <v>0.9093484419263456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0.07936237007379532</v>
      </c>
      <c r="C58" s="4" t="n">
        <v>0.2667789459228516</v>
      </c>
      <c r="D58" s="4" t="n">
        <v>0.2288787811994553</v>
      </c>
      <c r="E58" s="4" t="n">
        <v>0.9986225895316805</v>
      </c>
      <c r="F58" s="4" t="n">
        <v>0.9116022099447514</v>
      </c>
      <c r="G58" s="4" t="n">
        <v>0.9154863078375827</v>
      </c>
      <c r="H58" s="4" t="n">
        <v>0.01</v>
      </c>
      <c r="I58" s="4" t="n">
        <v>0.9171270718232044</v>
      </c>
      <c r="J58" s="4" t="n">
        <v>0.9093484419263456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0.05912413448095322</v>
      </c>
      <c r="C59" s="4" t="n">
        <v>0.2557001411914825</v>
      </c>
      <c r="D59" s="4" t="n">
        <v>0.2333282679319382</v>
      </c>
      <c r="E59" s="3" t="n">
        <v>1</v>
      </c>
      <c r="F59" s="4" t="n">
        <v>0.9005524861878453</v>
      </c>
      <c r="G59" s="4" t="n">
        <v>0.9197355996222851</v>
      </c>
      <c r="H59" s="4" t="n">
        <v>0.01</v>
      </c>
      <c r="I59" s="4" t="n">
        <v>0.9171270718232044</v>
      </c>
      <c r="J59" s="4" t="n">
        <v>0.9093484419263456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0.08543102443218231</v>
      </c>
      <c r="C60" s="4" t="n">
        <v>0.2298373430967331</v>
      </c>
      <c r="D60" s="4" t="n">
        <v>0.2221584171056747</v>
      </c>
      <c r="E60" s="4" t="n">
        <v>0.9986225895316805</v>
      </c>
      <c r="F60" s="4" t="n">
        <v>0.9116022099447514</v>
      </c>
      <c r="G60" s="4" t="n">
        <v>0.9225684608120869</v>
      </c>
      <c r="H60" s="4" t="n">
        <v>0.01</v>
      </c>
      <c r="I60" s="4" t="n">
        <v>0.9171270718232044</v>
      </c>
      <c r="J60" s="4" t="n">
        <v>0.9093484419263456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0.093562051653862</v>
      </c>
      <c r="C61" s="4" t="n">
        <v>0.238708958029747</v>
      </c>
      <c r="D61" s="4" t="n">
        <v>0.2196456342935562</v>
      </c>
      <c r="E61" s="3" t="n">
        <v>1</v>
      </c>
      <c r="F61" s="4" t="n">
        <v>0.9060773480662984</v>
      </c>
      <c r="G61" s="4" t="n">
        <v>0.9206798866855525</v>
      </c>
      <c r="H61" s="4" t="n">
        <v>0.01</v>
      </c>
      <c r="I61" s="4" t="n">
        <v>0.9171270718232044</v>
      </c>
      <c r="J61" s="4" t="n">
        <v>0.9093484419263456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0.07061517238616943</v>
      </c>
      <c r="C62" s="4" t="n">
        <v>0.2757665812969208</v>
      </c>
      <c r="D62" s="4" t="n">
        <v>0.2398789376020432</v>
      </c>
      <c r="E62" s="3" t="n">
        <v>1</v>
      </c>
      <c r="F62" s="4" t="n">
        <v>0.9116022099447514</v>
      </c>
      <c r="G62" s="4" t="n">
        <v>0.9131255901794145</v>
      </c>
      <c r="H62" s="4" t="n">
        <v>0.01</v>
      </c>
      <c r="I62" s="4" t="n">
        <v>0.9171270718232044</v>
      </c>
      <c r="J62" s="4" t="n">
        <v>0.9093484419263456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0.04750915244221687</v>
      </c>
      <c r="C63" s="4" t="n">
        <v>0.3305123746395111</v>
      </c>
      <c r="D63" s="4" t="n">
        <v>0.2820706963539124</v>
      </c>
      <c r="E63" s="4" t="n">
        <v>0.9986225895316805</v>
      </c>
      <c r="F63" s="4" t="n">
        <v>0.9005524861878453</v>
      </c>
      <c r="G63" s="4" t="n">
        <v>0.9112370160528801</v>
      </c>
      <c r="H63" s="4" t="n">
        <v>0.01</v>
      </c>
      <c r="I63" s="4" t="n">
        <v>0.9171270718232044</v>
      </c>
      <c r="J63" s="4" t="n">
        <v>0.9093484419263456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0.06606509536504745</v>
      </c>
      <c r="C64" s="4" t="n">
        <v>0.3671131432056427</v>
      </c>
      <c r="D64" s="4" t="n">
        <v>0.3110824823379517</v>
      </c>
      <c r="E64" s="4" t="n">
        <v>0.9986225895316805</v>
      </c>
      <c r="F64" s="4" t="n">
        <v>0.9005524861878453</v>
      </c>
      <c r="G64" s="4" t="n">
        <v>0.9065155807365439</v>
      </c>
      <c r="H64" s="4" t="n">
        <v>0.01</v>
      </c>
      <c r="I64" s="4" t="n">
        <v>0.9171270718232044</v>
      </c>
      <c r="J64" s="4" t="n">
        <v>0.9093484419263456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0.06607674062252045</v>
      </c>
      <c r="C65" s="4" t="n">
        <v>0.364111453294754</v>
      </c>
      <c r="D65" s="4" t="n">
        <v>0.3041673600673676</v>
      </c>
      <c r="E65" s="4" t="n">
        <v>0.9986225895316805</v>
      </c>
      <c r="F65" s="4" t="n">
        <v>0.9005524861878453</v>
      </c>
      <c r="G65" s="4" t="n">
        <v>0.9093484419263456</v>
      </c>
      <c r="H65" s="4" t="n">
        <v>0.01</v>
      </c>
      <c r="I65" s="4" t="n">
        <v>0.9171270718232044</v>
      </c>
      <c r="J65" s="4" t="n">
        <v>0.9093484419263456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0.05459592118859291</v>
      </c>
      <c r="C66" s="4" t="n">
        <v>0.3339955806732178</v>
      </c>
      <c r="D66" s="4" t="n">
        <v>0.2758521139621735</v>
      </c>
      <c r="E66" s="4" t="n">
        <v>0.9986225895316805</v>
      </c>
      <c r="F66" s="4" t="n">
        <v>0.9005524861878453</v>
      </c>
      <c r="G66" s="4" t="n">
        <v>0.9145420207743153</v>
      </c>
      <c r="H66" s="4" t="n">
        <v>0.01</v>
      </c>
      <c r="I66" s="4" t="n">
        <v>0.9171270718232044</v>
      </c>
      <c r="J66" s="4" t="n">
        <v>0.9093484419263456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0.06720776855945587</v>
      </c>
      <c r="C67" s="4" t="n">
        <v>0.2930951416492462</v>
      </c>
      <c r="D67" s="4" t="n">
        <v>0.2483406960964203</v>
      </c>
      <c r="E67" s="3" t="n">
        <v>1</v>
      </c>
      <c r="F67" s="4" t="n">
        <v>0.9116022099447514</v>
      </c>
      <c r="G67" s="4" t="n">
        <v>0.9169027384324835</v>
      </c>
      <c r="H67" s="4" t="n">
        <v>0.01</v>
      </c>
      <c r="I67" s="4" t="n">
        <v>0.9171270718232044</v>
      </c>
      <c r="J67" s="4" t="n">
        <v>0.9093484419263456</v>
      </c>
      <c r="K67" s="3" t="n">
        <v>49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0.05408910661935806</v>
      </c>
      <c r="C68" s="4" t="n">
        <v>0.2746079564094543</v>
      </c>
      <c r="D68" s="4" t="n">
        <v>0.2394466996192932</v>
      </c>
      <c r="E68" s="3" t="n">
        <v>1</v>
      </c>
      <c r="F68" s="4" t="n">
        <v>0.9005524861878453</v>
      </c>
      <c r="G68" s="4" t="n">
        <v>0.9187913125590179</v>
      </c>
      <c r="H68" s="4" t="n">
        <v>0.01</v>
      </c>
      <c r="I68" s="4" t="n">
        <v>0.9171270718232044</v>
      </c>
      <c r="J68" s="4" t="n">
        <v>0.9093484419263456</v>
      </c>
      <c r="K68" s="3" t="n">
        <v>49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0.04727872833609581</v>
      </c>
      <c r="C69" s="4" t="n">
        <v>0.2702631950378418</v>
      </c>
      <c r="D69" s="4" t="n">
        <v>0.2375052273273468</v>
      </c>
      <c r="E69" s="3" t="n">
        <v>1</v>
      </c>
      <c r="F69" s="4" t="n">
        <v>0.9005524861878453</v>
      </c>
      <c r="G69" s="4" t="n">
        <v>0.9169027384324835</v>
      </c>
      <c r="H69" s="4" t="n">
        <v>0.01</v>
      </c>
      <c r="I69" s="4" t="n">
        <v>0.9171270718232044</v>
      </c>
      <c r="J69" s="4" t="n">
        <v>0.9093484419263456</v>
      </c>
      <c r="K69" s="3" t="n">
        <v>49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0.05161071196198463</v>
      </c>
      <c r="C70" s="4" t="n">
        <v>0.274658590555191</v>
      </c>
      <c r="D70" s="4" t="n">
        <v>0.236485555768013</v>
      </c>
      <c r="E70" s="3" t="n">
        <v>1</v>
      </c>
      <c r="F70" s="4" t="n">
        <v>0.9005524861878453</v>
      </c>
      <c r="G70" s="4" t="n">
        <v>0.9202077431539188</v>
      </c>
      <c r="H70" s="4" t="n">
        <v>0.01</v>
      </c>
      <c r="I70" s="4" t="n">
        <v>0.9171270718232044</v>
      </c>
      <c r="J70" s="4" t="n">
        <v>0.9093484419263456</v>
      </c>
      <c r="K70" s="3" t="n">
        <v>49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0.05747873336076736</v>
      </c>
      <c r="C71" s="4" t="n">
        <v>0.3027320206165314</v>
      </c>
      <c r="D71" s="4" t="n">
        <v>0.2486007511615753</v>
      </c>
      <c r="E71" s="3" t="n">
        <v>1</v>
      </c>
      <c r="F71" s="4" t="n">
        <v>0.9005524861878453</v>
      </c>
      <c r="G71" s="4" t="n">
        <v>0.9169027384324835</v>
      </c>
      <c r="H71" s="4" t="n">
        <v>0.01</v>
      </c>
      <c r="I71" s="4" t="n">
        <v>0.9171270718232044</v>
      </c>
      <c r="J71" s="4" t="n">
        <v>0.9093484419263456</v>
      </c>
      <c r="K71" s="3" t="n">
        <v>49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0.06023008748888969</v>
      </c>
      <c r="C72" s="4" t="n">
        <v>0.3201737701892853</v>
      </c>
      <c r="D72" s="4" t="n">
        <v>0.2605414390563965</v>
      </c>
      <c r="E72" s="3" t="n">
        <v>1</v>
      </c>
      <c r="F72" s="4" t="n">
        <v>0.9005524861878453</v>
      </c>
      <c r="G72" s="4" t="n">
        <v>0.9154863078375827</v>
      </c>
      <c r="H72" s="4" t="n">
        <v>0.01</v>
      </c>
      <c r="I72" s="4" t="n">
        <v>0.9171270718232044</v>
      </c>
      <c r="J72" s="4" t="n">
        <v>0.9093484419263456</v>
      </c>
      <c r="K72" s="3" t="n">
        <v>49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0.04334760084748268</v>
      </c>
      <c r="C73" s="4" t="n">
        <v>0.3264357149600983</v>
      </c>
      <c r="D73" s="4" t="n">
        <v>0.264921635389328</v>
      </c>
      <c r="E73" s="3" t="n">
        <v>1</v>
      </c>
      <c r="F73" s="4" t="n">
        <v>0.9005524861878453</v>
      </c>
      <c r="G73" s="4" t="n">
        <v>0.9140698772426817</v>
      </c>
      <c r="H73" s="4" t="n">
        <v>0.01</v>
      </c>
      <c r="I73" s="4" t="n">
        <v>0.9171270718232044</v>
      </c>
      <c r="J73" s="4" t="n">
        <v>0.9093484419263456</v>
      </c>
      <c r="K73" s="3" t="n">
        <v>49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0.04310552403330803</v>
      </c>
      <c r="C74" s="4" t="n">
        <v>0.3143939077854156</v>
      </c>
      <c r="D74" s="4" t="n">
        <v>0.2563193440437317</v>
      </c>
      <c r="E74" s="3" t="n">
        <v>1</v>
      </c>
      <c r="F74" s="4" t="n">
        <v>0.9005524861878453</v>
      </c>
      <c r="G74" s="4" t="n">
        <v>0.9145420207743153</v>
      </c>
      <c r="H74" s="4" t="n">
        <v>0.01</v>
      </c>
      <c r="I74" s="4" t="n">
        <v>0.9171270718232044</v>
      </c>
      <c r="J74" s="4" t="n">
        <v>0.9093484419263456</v>
      </c>
      <c r="K74" s="3" t="n">
        <v>49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0.05200392752885818</v>
      </c>
      <c r="C75" s="4" t="n">
        <v>0.2921650111675262</v>
      </c>
      <c r="D75" s="4" t="n">
        <v>0.2421891093254089</v>
      </c>
      <c r="E75" s="3" t="n">
        <v>1</v>
      </c>
      <c r="F75" s="4" t="n">
        <v>0.9005524861878453</v>
      </c>
      <c r="G75" s="4" t="n">
        <v>0.9135977337110481</v>
      </c>
      <c r="H75" s="4" t="n">
        <v>0.01</v>
      </c>
      <c r="I75" s="4" t="n">
        <v>0.9171270718232044</v>
      </c>
      <c r="J75" s="4" t="n">
        <v>0.9093484419263456</v>
      </c>
      <c r="K75" s="3" t="n">
        <v>49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0.05193226039409637</v>
      </c>
      <c r="C76" s="4" t="n">
        <v>0.280083954334259</v>
      </c>
      <c r="D76" s="4" t="n">
        <v>0.2355683892965317</v>
      </c>
      <c r="E76" s="3" t="n">
        <v>1</v>
      </c>
      <c r="F76" s="4" t="n">
        <v>0.9060773480662984</v>
      </c>
      <c r="G76" s="4" t="n">
        <v>0.9169027384324835</v>
      </c>
      <c r="H76" s="4" t="n">
        <v>0.01</v>
      </c>
      <c r="I76" s="4" t="n">
        <v>0.9171270718232044</v>
      </c>
      <c r="J76" s="4" t="n">
        <v>0.9093484419263456</v>
      </c>
      <c r="K76" s="3" t="n">
        <v>49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0.05880860239267349</v>
      </c>
      <c r="C77" s="4" t="n">
        <v>0.2856219708919525</v>
      </c>
      <c r="D77" s="4" t="n">
        <v>0.2366699576377869</v>
      </c>
      <c r="E77" s="3" t="n">
        <v>1</v>
      </c>
      <c r="F77" s="4" t="n">
        <v>0.9116022099447514</v>
      </c>
      <c r="G77" s="4" t="n">
        <v>0.9206798866855525</v>
      </c>
      <c r="H77" s="4" t="n">
        <v>0.01</v>
      </c>
      <c r="I77" s="4" t="n">
        <v>0.9171270718232044</v>
      </c>
      <c r="J77" s="4" t="n">
        <v>0.9093484419263456</v>
      </c>
      <c r="K77" s="3" t="n">
        <v>49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0.04416554421186447</v>
      </c>
      <c r="C78" s="4" t="n">
        <v>0.3033784031867981</v>
      </c>
      <c r="D78" s="4" t="n">
        <v>0.2462415546178818</v>
      </c>
      <c r="E78" s="3" t="n">
        <v>1</v>
      </c>
      <c r="F78" s="4" t="n">
        <v>0.9060773480662984</v>
      </c>
      <c r="G78" s="4" t="n">
        <v>0.9183191690273843</v>
      </c>
      <c r="H78" s="4" t="n">
        <v>0.01</v>
      </c>
      <c r="I78" s="4" t="n">
        <v>0.9171270718232044</v>
      </c>
      <c r="J78" s="4" t="n">
        <v>0.9093484419263456</v>
      </c>
      <c r="K78" s="3" t="n">
        <v>49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0.05376508459448814</v>
      </c>
      <c r="C79" s="4" t="n">
        <v>0.3218525350093842</v>
      </c>
      <c r="D79" s="4" t="n">
        <v>0.2593142986297607</v>
      </c>
      <c r="E79" s="3" t="n">
        <v>1</v>
      </c>
      <c r="F79" s="4" t="n">
        <v>0.9060773480662984</v>
      </c>
      <c r="G79" s="4" t="n">
        <v>0.9154863078375827</v>
      </c>
      <c r="H79" s="4" t="n">
        <v>0.01</v>
      </c>
      <c r="I79" s="4" t="n">
        <v>0.9171270718232044</v>
      </c>
      <c r="J79" s="4" t="n">
        <v>0.9093484419263456</v>
      </c>
      <c r="K79" s="3" t="n">
        <v>49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0.03966691344976425</v>
      </c>
      <c r="C80" s="4" t="n">
        <v>0.3423230648040771</v>
      </c>
      <c r="D80" s="4" t="n">
        <v>0.2748599350452423</v>
      </c>
      <c r="E80" s="3" t="n">
        <v>1</v>
      </c>
      <c r="F80" s="4" t="n">
        <v>0.9005524861878453</v>
      </c>
      <c r="G80" s="4" t="n">
        <v>0.9121813031161473</v>
      </c>
      <c r="H80" s="4" t="n">
        <v>0.01</v>
      </c>
      <c r="I80" s="4" t="n">
        <v>0.9171270718232044</v>
      </c>
      <c r="J80" s="4" t="n">
        <v>0.9093484419263456</v>
      </c>
      <c r="K80" s="3" t="n">
        <v>49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0.05943253263831139</v>
      </c>
      <c r="C81" s="4" t="n">
        <v>0.3186592757701874</v>
      </c>
      <c r="D81" s="4" t="n">
        <v>0.2583052814006805</v>
      </c>
      <c r="E81" s="3" t="n">
        <v>1</v>
      </c>
      <c r="F81" s="4" t="n">
        <v>0.9005524861878453</v>
      </c>
      <c r="G81" s="4" t="n">
        <v>0.9187913125590179</v>
      </c>
      <c r="H81" s="4" t="n">
        <v>0.01</v>
      </c>
      <c r="I81" s="4" t="n">
        <v>0.9171270718232044</v>
      </c>
      <c r="J81" s="4" t="n">
        <v>0.9093484419263456</v>
      </c>
      <c r="K81" s="3" t="n">
        <v>49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0.0510755181312561</v>
      </c>
      <c r="C82" s="4" t="n">
        <v>0.2985592782497406</v>
      </c>
      <c r="D82" s="4" t="n">
        <v>0.2505589425563812</v>
      </c>
      <c r="E82" s="3" t="n">
        <v>1</v>
      </c>
      <c r="F82" s="4" t="n">
        <v>0.9005524861878453</v>
      </c>
      <c r="G82" s="4" t="n">
        <v>0.9107648725212465</v>
      </c>
      <c r="H82" s="4" t="n">
        <v>0.01</v>
      </c>
      <c r="I82" s="4" t="n">
        <v>0.9171270718232044</v>
      </c>
      <c r="J82" s="4" t="n">
        <v>0.9093484419263456</v>
      </c>
      <c r="K82" s="3" t="n">
        <v>49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0.04396200552582741</v>
      </c>
      <c r="C83" s="4" t="n">
        <v>0.2885474860668182</v>
      </c>
      <c r="D83" s="4" t="n">
        <v>0.2486089915037155</v>
      </c>
      <c r="E83" s="3" t="n">
        <v>1</v>
      </c>
      <c r="F83" s="4" t="n">
        <v>0.8950276243093923</v>
      </c>
      <c r="G83" s="4" t="n">
        <v>0.9074598677998111</v>
      </c>
      <c r="H83" s="4" t="n">
        <v>0.01</v>
      </c>
      <c r="I83" s="4" t="n">
        <v>0.9171270718232044</v>
      </c>
      <c r="J83" s="4" t="n">
        <v>0.9093484419263456</v>
      </c>
      <c r="K83" s="3" t="n">
        <v>49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0.05265048146247864</v>
      </c>
      <c r="C84" s="4" t="n">
        <v>0.2838850021362305</v>
      </c>
      <c r="D84" s="4" t="n">
        <v>0.242590919137001</v>
      </c>
      <c r="E84" s="3" t="n">
        <v>1</v>
      </c>
      <c r="F84" s="4" t="n">
        <v>0.8950276243093923</v>
      </c>
      <c r="G84" s="4" t="n">
        <v>0.9135977337110481</v>
      </c>
      <c r="H84" s="4" t="n">
        <v>0.01</v>
      </c>
      <c r="I84" s="4" t="n">
        <v>0.9171270718232044</v>
      </c>
      <c r="J84" s="4" t="n">
        <v>0.9093484419263456</v>
      </c>
      <c r="K84" s="3" t="n">
        <v>49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0.05047239735722542</v>
      </c>
      <c r="C85" s="4" t="n">
        <v>0.2879174947738647</v>
      </c>
      <c r="D85" s="4" t="n">
        <v>0.2411176562309265</v>
      </c>
      <c r="E85" s="3" t="n">
        <v>1</v>
      </c>
      <c r="F85" s="4" t="n">
        <v>0.9005524861878453</v>
      </c>
      <c r="G85" s="4" t="n">
        <v>0.9183191690273843</v>
      </c>
      <c r="H85" s="4" t="n">
        <v>0.01</v>
      </c>
      <c r="I85" s="4" t="n">
        <v>0.9171270718232044</v>
      </c>
      <c r="J85" s="4" t="n">
        <v>0.9093484419263456</v>
      </c>
      <c r="K85" s="3" t="n">
        <v>49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0.04538053274154663</v>
      </c>
      <c r="C86" s="4" t="n">
        <v>0.3283505439758301</v>
      </c>
      <c r="D86" s="4" t="n">
        <v>0.2661465108394623</v>
      </c>
      <c r="E86" s="3" t="n">
        <v>1</v>
      </c>
      <c r="F86" s="4" t="n">
        <v>0.9060773480662984</v>
      </c>
      <c r="G86" s="4" t="n">
        <v>0.9154863078375827</v>
      </c>
      <c r="H86" s="4" t="n">
        <v>0.01</v>
      </c>
      <c r="I86" s="4" t="n">
        <v>0.9171270718232044</v>
      </c>
      <c r="J86" s="4" t="n">
        <v>0.9093484419263456</v>
      </c>
      <c r="K86" s="3" t="n">
        <v>49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0.04814991727471352</v>
      </c>
      <c r="C87" s="4" t="n">
        <v>0.3423019647598267</v>
      </c>
      <c r="D87" s="4" t="n">
        <v>0.2741240561008453</v>
      </c>
      <c r="E87" s="3" t="n">
        <v>1</v>
      </c>
      <c r="F87" s="4" t="n">
        <v>0.9060773480662984</v>
      </c>
      <c r="G87" s="4" t="n">
        <v>0.9135977337110481</v>
      </c>
      <c r="H87" s="4" t="n">
        <v>0.01</v>
      </c>
      <c r="I87" s="4" t="n">
        <v>0.9171270718232044</v>
      </c>
      <c r="J87" s="4" t="n">
        <v>0.9093484419263456</v>
      </c>
      <c r="K87" s="3" t="n">
        <v>49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0.04563498124480247</v>
      </c>
      <c r="C88" s="4" t="n">
        <v>0.3404222726821899</v>
      </c>
      <c r="D88" s="4" t="n">
        <v>0.2708931863307953</v>
      </c>
      <c r="E88" s="3" t="n">
        <v>1</v>
      </c>
      <c r="F88" s="4" t="n">
        <v>0.9005524861878453</v>
      </c>
      <c r="G88" s="4" t="n">
        <v>0.9169027384324835</v>
      </c>
      <c r="H88" s="4" t="n">
        <v>0.01</v>
      </c>
      <c r="I88" s="4" t="n">
        <v>0.9171270718232044</v>
      </c>
      <c r="J88" s="4" t="n">
        <v>0.9093484419263456</v>
      </c>
      <c r="K88" s="3" t="n">
        <v>49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0.04430053755640984</v>
      </c>
      <c r="C89" s="4" t="n">
        <v>0.3232764005661011</v>
      </c>
      <c r="D89" s="4" t="n">
        <v>0.2643588185310364</v>
      </c>
      <c r="E89" s="3" t="n">
        <v>1</v>
      </c>
      <c r="F89" s="4" t="n">
        <v>0.9005524861878453</v>
      </c>
      <c r="G89" s="4" t="n">
        <v>0.9117091595845137</v>
      </c>
      <c r="H89" s="4" t="n">
        <v>0.01</v>
      </c>
      <c r="I89" s="4" t="n">
        <v>0.9171270718232044</v>
      </c>
      <c r="J89" s="4" t="n">
        <v>0.9093484419263456</v>
      </c>
      <c r="K89" s="3" t="n">
        <v>49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0.04844515398144722</v>
      </c>
      <c r="C90" s="4" t="n">
        <v>0.309637725353241</v>
      </c>
      <c r="D90" s="4" t="n">
        <v>0.2632466554641724</v>
      </c>
      <c r="E90" s="3" t="n">
        <v>1</v>
      </c>
      <c r="F90" s="4" t="n">
        <v>0.9005524861878453</v>
      </c>
      <c r="G90" s="4" t="n">
        <v>0.9069877242681775</v>
      </c>
      <c r="H90" s="4" t="n">
        <v>0.01</v>
      </c>
      <c r="I90" s="4" t="n">
        <v>0.9171270718232044</v>
      </c>
      <c r="J90" s="4" t="n">
        <v>0.9093484419263456</v>
      </c>
      <c r="K90" s="3" t="n">
        <v>49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0.06976126879453659</v>
      </c>
      <c r="C91" s="4" t="n">
        <v>0.2914404273033142</v>
      </c>
      <c r="D91" s="4" t="n">
        <v>0.2519071996212006</v>
      </c>
      <c r="E91" s="3" t="n">
        <v>1</v>
      </c>
      <c r="F91" s="4" t="n">
        <v>0.8895027624309392</v>
      </c>
      <c r="G91" s="4" t="n">
        <v>0.9107648725212465</v>
      </c>
      <c r="H91" s="4" t="n">
        <v>0.01</v>
      </c>
      <c r="I91" s="4" t="n">
        <v>0.9171270718232044</v>
      </c>
      <c r="J91" s="4" t="n">
        <v>0.9093484419263456</v>
      </c>
      <c r="K91" s="3" t="n">
        <v>49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0.0567653700709343</v>
      </c>
      <c r="C92" s="4" t="n">
        <v>0.2990202903747559</v>
      </c>
      <c r="D92" s="4" t="n">
        <v>0.2499444633722305</v>
      </c>
      <c r="E92" s="3" t="n">
        <v>1</v>
      </c>
      <c r="F92" s="4" t="n">
        <v>0.9005524861878453</v>
      </c>
      <c r="G92" s="4" t="n">
        <v>0.9150141643059491</v>
      </c>
      <c r="H92" s="4" t="n">
        <v>0.01</v>
      </c>
      <c r="I92" s="4" t="n">
        <v>0.9171270718232044</v>
      </c>
      <c r="J92" s="4" t="n">
        <v>0.9093484419263456</v>
      </c>
      <c r="K92" s="3" t="n">
        <v>49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0.04273514449596405</v>
      </c>
      <c r="C93" s="4" t="n">
        <v>0.3282204270362854</v>
      </c>
      <c r="D93" s="4" t="n">
        <v>0.269878625869751</v>
      </c>
      <c r="E93" s="3" t="n">
        <v>1</v>
      </c>
      <c r="F93" s="4" t="n">
        <v>0.9060773480662984</v>
      </c>
      <c r="G93" s="4" t="n">
        <v>0.9112370160528801</v>
      </c>
      <c r="H93" s="4" t="n">
        <v>0.01</v>
      </c>
      <c r="I93" s="4" t="n">
        <v>0.9171270718232044</v>
      </c>
      <c r="J93" s="4" t="n">
        <v>0.9093484419263456</v>
      </c>
      <c r="K93" s="3" t="n">
        <v>49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0.04987374693155289</v>
      </c>
      <c r="C94" s="4" t="n">
        <v>0.3582592606544495</v>
      </c>
      <c r="D94" s="4" t="n">
        <v>0.2912412285804749</v>
      </c>
      <c r="E94" s="3" t="n">
        <v>1</v>
      </c>
      <c r="F94" s="4" t="n">
        <v>0.9005524861878453</v>
      </c>
      <c r="G94" s="4" t="n">
        <v>0.9107648725212465</v>
      </c>
      <c r="H94" s="4" t="n">
        <v>0.01</v>
      </c>
      <c r="I94" s="4" t="n">
        <v>0.9171270718232044</v>
      </c>
      <c r="J94" s="4" t="n">
        <v>0.9093484419263456</v>
      </c>
      <c r="K94" s="3" t="n">
        <v>49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0.04421620815992355</v>
      </c>
      <c r="C95" s="4" t="n">
        <v>0.3633313179016113</v>
      </c>
      <c r="D95" s="4" t="n">
        <v>0.2939184010028839</v>
      </c>
      <c r="E95" s="3" t="n">
        <v>1</v>
      </c>
      <c r="F95" s="4" t="n">
        <v>0.9005524861878453</v>
      </c>
      <c r="G95" s="4" t="n">
        <v>0.9121813031161473</v>
      </c>
      <c r="H95" s="4" t="n">
        <v>0.01</v>
      </c>
      <c r="I95" s="4" t="n">
        <v>0.9171270718232044</v>
      </c>
      <c r="J95" s="4" t="n">
        <v>0.9093484419263456</v>
      </c>
      <c r="K95" s="3" t="n">
        <v>49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0.05025316774845123</v>
      </c>
      <c r="C96" s="4" t="n">
        <v>0.3391368389129639</v>
      </c>
      <c r="D96" s="4" t="n">
        <v>0.2772684693336487</v>
      </c>
      <c r="E96" s="3" t="n">
        <v>1</v>
      </c>
      <c r="F96" s="4" t="n">
        <v>0.9060773480662984</v>
      </c>
      <c r="G96" s="4" t="n">
        <v>0.9102927289896129</v>
      </c>
      <c r="H96" s="4" t="n">
        <v>0.01</v>
      </c>
      <c r="I96" s="4" t="n">
        <v>0.9171270718232044</v>
      </c>
      <c r="J96" s="4" t="n">
        <v>0.9093484419263456</v>
      </c>
      <c r="K96" s="3" t="n">
        <v>49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0.04070593044161797</v>
      </c>
      <c r="C97" s="4" t="n">
        <v>0.3171104788780212</v>
      </c>
      <c r="D97" s="4" t="n">
        <v>0.2700352668762207</v>
      </c>
      <c r="E97" s="3" t="n">
        <v>1</v>
      </c>
      <c r="F97" s="4" t="n">
        <v>0.8950276243093923</v>
      </c>
      <c r="G97" s="4" t="n">
        <v>0.9046270066100094</v>
      </c>
      <c r="H97" s="4" t="n">
        <v>0.01</v>
      </c>
      <c r="I97" s="4" t="n">
        <v>0.9171270718232044</v>
      </c>
      <c r="J97" s="4" t="n">
        <v>0.9093484419263456</v>
      </c>
      <c r="K97" s="3" t="n">
        <v>49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0.04521061852574348</v>
      </c>
      <c r="C98" s="4" t="n">
        <v>0.2958621382713318</v>
      </c>
      <c r="D98" s="4" t="n">
        <v>0.2586291134357452</v>
      </c>
      <c r="E98" s="3" t="n">
        <v>1</v>
      </c>
      <c r="F98" s="4" t="n">
        <v>0.8950276243093923</v>
      </c>
      <c r="G98" s="4" t="n">
        <v>0.908876298394712</v>
      </c>
      <c r="H98" s="4" t="n">
        <v>0.01</v>
      </c>
      <c r="I98" s="4" t="n">
        <v>0.9171270718232044</v>
      </c>
      <c r="J98" s="4" t="n">
        <v>0.9093484419263456</v>
      </c>
      <c r="K98" s="3" t="n">
        <v>49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0.04381546378135681</v>
      </c>
      <c r="C99" s="4" t="n">
        <v>0.3058513104915619</v>
      </c>
      <c r="D99" s="4" t="n">
        <v>0.2578983902931213</v>
      </c>
      <c r="E99" s="3" t="n">
        <v>1</v>
      </c>
      <c r="F99" s="4" t="n">
        <v>0.9005524861878453</v>
      </c>
      <c r="G99" s="4" t="n">
        <v>0.9154863078375827</v>
      </c>
      <c r="H99" s="4" t="n">
        <v>0.01</v>
      </c>
      <c r="I99" s="4" t="n">
        <v>0.9171270718232044</v>
      </c>
      <c r="J99" s="4" t="n">
        <v>0.9093484419263456</v>
      </c>
      <c r="K99" s="3" t="n">
        <v>49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0.04345891252160072</v>
      </c>
      <c r="C100" s="4" t="n">
        <v>0.3323260545730591</v>
      </c>
      <c r="D100" s="4" t="n">
        <v>0.278714656829834</v>
      </c>
      <c r="E100" s="3" t="n">
        <v>1</v>
      </c>
      <c r="F100" s="4" t="n">
        <v>0.9005524861878453</v>
      </c>
      <c r="G100" s="4" t="n">
        <v>0.9121813031161473</v>
      </c>
      <c r="H100" s="4" t="n">
        <v>0.01</v>
      </c>
      <c r="I100" s="4" t="n">
        <v>0.9171270718232044</v>
      </c>
      <c r="J100" s="4" t="n">
        <v>0.9093484419263456</v>
      </c>
      <c r="K100" s="3" t="n">
        <v>49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0.05847940221428871</v>
      </c>
      <c r="C101" s="4" t="n">
        <v>0.3298967182636261</v>
      </c>
      <c r="D101" s="4" t="n">
        <v>0.2764026522636414</v>
      </c>
      <c r="E101" s="3" t="n">
        <v>1</v>
      </c>
      <c r="F101" s="4" t="n">
        <v>0.9060773480662984</v>
      </c>
      <c r="G101" s="4" t="n">
        <v>0.9131255901794145</v>
      </c>
      <c r="H101" s="4" t="n">
        <v>0.01</v>
      </c>
      <c r="I101" s="4" t="n">
        <v>0.9171270718232044</v>
      </c>
      <c r="J101" s="4" t="n">
        <v>0.9093484419263456</v>
      </c>
      <c r="K101" s="3" t="n">
        <v>49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0.04208585247397423</v>
      </c>
      <c r="C102" s="4" t="n">
        <v>0.3079866468906403</v>
      </c>
      <c r="D102" s="4" t="n">
        <v>0.2606011629104614</v>
      </c>
      <c r="E102" s="3" t="n">
        <v>1</v>
      </c>
      <c r="F102" s="4" t="n">
        <v>0.9005524861878453</v>
      </c>
      <c r="G102" s="4" t="n">
        <v>0.9164305949008499</v>
      </c>
      <c r="H102" s="4" t="n">
        <v>0.01</v>
      </c>
      <c r="I102" s="4" t="n">
        <v>0.9171270718232044</v>
      </c>
      <c r="J102" s="4" t="n">
        <v>0.9093484419263456</v>
      </c>
      <c r="K102" s="3" t="n">
        <v>49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0.05303269997239113</v>
      </c>
      <c r="C103" s="4" t="n">
        <v>0.3044315278530121</v>
      </c>
      <c r="D103" s="4" t="n">
        <v>0.265091598033905</v>
      </c>
      <c r="E103" s="3" t="n">
        <v>1</v>
      </c>
      <c r="F103" s="4" t="n">
        <v>0.8950276243093923</v>
      </c>
      <c r="G103" s="4" t="n">
        <v>0.9084041548630784</v>
      </c>
      <c r="H103" s="4" t="n">
        <v>0.01</v>
      </c>
      <c r="I103" s="4" t="n">
        <v>0.9171270718232044</v>
      </c>
      <c r="J103" s="4" t="n">
        <v>0.9093484419263456</v>
      </c>
      <c r="K103" s="3" t="n">
        <v>49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0.04341764003038406</v>
      </c>
      <c r="C104" s="4" t="n">
        <v>0.2967910468578339</v>
      </c>
      <c r="D104" s="4" t="n">
        <v>0.2648450434207916</v>
      </c>
      <c r="E104" s="3" t="n">
        <v>1</v>
      </c>
      <c r="F104" s="4" t="n">
        <v>0.8950276243093923</v>
      </c>
      <c r="G104" s="4" t="n">
        <v>0.9041548630783758</v>
      </c>
      <c r="H104" s="4" t="n">
        <v>0.01</v>
      </c>
      <c r="I104" s="4" t="n">
        <v>0.9171270718232044</v>
      </c>
      <c r="J104" s="4" t="n">
        <v>0.9093484419263456</v>
      </c>
      <c r="K104" s="3" t="n">
        <v>49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0.05244412645697594</v>
      </c>
      <c r="C105" s="4" t="n">
        <v>0.345224529504776</v>
      </c>
      <c r="D105" s="4" t="n">
        <v>0.2906626462936401</v>
      </c>
      <c r="E105" s="3" t="n">
        <v>1</v>
      </c>
      <c r="F105" s="4" t="n">
        <v>0.9116022099447514</v>
      </c>
      <c r="G105" s="4" t="n">
        <v>0.9126534466477809</v>
      </c>
      <c r="H105" s="4" t="n">
        <v>0.01</v>
      </c>
      <c r="I105" s="4" t="n">
        <v>0.9171270718232044</v>
      </c>
      <c r="J105" s="4" t="n">
        <v>0.9093484419263456</v>
      </c>
      <c r="K105" s="3" t="n">
        <v>49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0.04968854412436485</v>
      </c>
      <c r="C106" s="4" t="n">
        <v>0.3544890582561493</v>
      </c>
      <c r="D106" s="4" t="n">
        <v>0.2989011108875275</v>
      </c>
      <c r="E106" s="3" t="n">
        <v>1</v>
      </c>
      <c r="F106" s="4" t="n">
        <v>0.9005524861878453</v>
      </c>
      <c r="G106" s="4" t="n">
        <v>0.9121813031161473</v>
      </c>
      <c r="H106" s="4" t="n">
        <v>0.01</v>
      </c>
      <c r="I106" s="4" t="n">
        <v>0.9171270718232044</v>
      </c>
      <c r="J106" s="4" t="n">
        <v>0.9093484419263456</v>
      </c>
      <c r="K106" s="3" t="n">
        <v>49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0.05215169489383698</v>
      </c>
      <c r="C107" s="4" t="n">
        <v>0.317383348941803</v>
      </c>
      <c r="D107" s="4" t="n">
        <v>0.2695076763629913</v>
      </c>
      <c r="E107" s="3" t="n">
        <v>1</v>
      </c>
      <c r="F107" s="4" t="n">
        <v>0.9116022099447514</v>
      </c>
      <c r="G107" s="4" t="n">
        <v>0.9140698772426817</v>
      </c>
      <c r="H107" s="4" t="n">
        <v>0.01</v>
      </c>
      <c r="I107" s="4" t="n">
        <v>0.9171270718232044</v>
      </c>
      <c r="J107" s="4" t="n">
        <v>0.9093484419263456</v>
      </c>
      <c r="K107" s="3" t="n">
        <v>49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0.05500347912311554</v>
      </c>
      <c r="C108" s="4" t="n">
        <v>0.2793554663658142</v>
      </c>
      <c r="D108" s="4" t="n">
        <v>0.2433261871337891</v>
      </c>
      <c r="E108" s="3" t="n">
        <v>1</v>
      </c>
      <c r="F108" s="4" t="n">
        <v>0.9171270718232044</v>
      </c>
      <c r="G108" s="4" t="n">
        <v>0.9164305949008499</v>
      </c>
      <c r="H108" s="4" t="n">
        <v>0.01</v>
      </c>
      <c r="I108" s="4" t="n">
        <v>0.9171270718232044</v>
      </c>
      <c r="J108" s="4" t="n">
        <v>0.9093484419263456</v>
      </c>
      <c r="K108" s="3" t="n">
        <v>49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0.04024074226617813</v>
      </c>
      <c r="C109" s="4" t="n">
        <v>0.2671884298324585</v>
      </c>
      <c r="D109" s="4" t="n">
        <v>0.2380581200122833</v>
      </c>
      <c r="E109" s="3" t="n">
        <v>1</v>
      </c>
      <c r="F109" s="4" t="n">
        <v>0.8950276243093923</v>
      </c>
      <c r="G109" s="4" t="n">
        <v>0.9145420207743153</v>
      </c>
      <c r="H109" s="4" t="n">
        <v>0.01</v>
      </c>
      <c r="I109" s="4" t="n">
        <v>0.9171270718232044</v>
      </c>
      <c r="J109" s="4" t="n">
        <v>0.9093484419263456</v>
      </c>
      <c r="K109" s="3" t="n">
        <v>49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0.04716284573078156</v>
      </c>
      <c r="C110" s="4" t="n">
        <v>0.2727366983890533</v>
      </c>
      <c r="D110" s="4" t="n">
        <v>0.2436695247888565</v>
      </c>
      <c r="E110" s="3" t="n">
        <v>1</v>
      </c>
      <c r="F110" s="4" t="n">
        <v>0.8950276243093923</v>
      </c>
      <c r="G110" s="4" t="n">
        <v>0.9117091595845137</v>
      </c>
      <c r="H110" s="4" t="n">
        <v>0.01</v>
      </c>
      <c r="I110" s="4" t="n">
        <v>0.9171270718232044</v>
      </c>
      <c r="J110" s="4" t="n">
        <v>0.9093484419263456</v>
      </c>
      <c r="K110" s="3" t="n">
        <v>49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0.04479700326919556</v>
      </c>
      <c r="C111" s="4" t="n">
        <v>0.2959239482879639</v>
      </c>
      <c r="D111" s="4" t="n">
        <v>0.2581828534603119</v>
      </c>
      <c r="E111" s="3" t="n">
        <v>1</v>
      </c>
      <c r="F111" s="4" t="n">
        <v>0.9005524861878453</v>
      </c>
      <c r="G111" s="4" t="n">
        <v>0.9126534466477809</v>
      </c>
      <c r="H111" s="4" t="n">
        <v>0.01</v>
      </c>
      <c r="I111" s="4" t="n">
        <v>0.9171270718232044</v>
      </c>
      <c r="J111" s="4" t="n">
        <v>0.9093484419263456</v>
      </c>
      <c r="K111" s="3" t="n">
        <v>49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0.0598754994571209</v>
      </c>
      <c r="C112" s="4" t="n">
        <v>0.3108856081962585</v>
      </c>
      <c r="D112" s="4" t="n">
        <v>0.2676947116851807</v>
      </c>
      <c r="E112" s="3" t="n">
        <v>1</v>
      </c>
      <c r="F112" s="4" t="n">
        <v>0.9060773480662984</v>
      </c>
      <c r="G112" s="4" t="n">
        <v>0.9159584513692163</v>
      </c>
      <c r="H112" s="4" t="n">
        <v>0.01</v>
      </c>
      <c r="I112" s="4" t="n">
        <v>0.9171270718232044</v>
      </c>
      <c r="J112" s="4" t="n">
        <v>0.9093484419263456</v>
      </c>
      <c r="K112" s="3" t="n">
        <v>49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0.04155545681715012</v>
      </c>
      <c r="C113" s="4" t="n">
        <v>0.331991046667099</v>
      </c>
      <c r="D113" s="4" t="n">
        <v>0.2858566045761108</v>
      </c>
      <c r="E113" s="3" t="n">
        <v>1</v>
      </c>
      <c r="F113" s="4" t="n">
        <v>0.9116022099447514</v>
      </c>
      <c r="G113" s="4" t="n">
        <v>0.9140698772426817</v>
      </c>
      <c r="H113" s="4" t="n">
        <v>0.01</v>
      </c>
      <c r="I113" s="4" t="n">
        <v>0.9171270718232044</v>
      </c>
      <c r="J113" s="4" t="n">
        <v>0.9093484419263456</v>
      </c>
      <c r="K113" s="3" t="n">
        <v>49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0.05174851045012474</v>
      </c>
      <c r="C114" s="4" t="n">
        <v>0.2796912789344788</v>
      </c>
      <c r="D114" s="4" t="n">
        <v>0.2479864209890366</v>
      </c>
      <c r="E114" s="3" t="n">
        <v>1</v>
      </c>
      <c r="F114" s="4" t="n">
        <v>0.9116022099447514</v>
      </c>
      <c r="G114" s="4" t="n">
        <v>0.9183191690273843</v>
      </c>
      <c r="H114" s="4" t="n">
        <v>0.01</v>
      </c>
      <c r="I114" s="4" t="n">
        <v>0.9171270718232044</v>
      </c>
      <c r="J114" s="4" t="n">
        <v>0.9093484419263456</v>
      </c>
      <c r="K114" s="3" t="n">
        <v>49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0.04325046390295029</v>
      </c>
      <c r="C115" s="4" t="n">
        <v>0.2762977182865143</v>
      </c>
      <c r="D115" s="4" t="n">
        <v>0.2500597238540649</v>
      </c>
      <c r="E115" s="3" t="n">
        <v>1</v>
      </c>
      <c r="F115" s="4" t="n">
        <v>0.9005524861878453</v>
      </c>
      <c r="G115" s="4" t="n">
        <v>0.9121813031161473</v>
      </c>
      <c r="H115" s="4" t="n">
        <v>0.01</v>
      </c>
      <c r="I115" s="4" t="n">
        <v>0.9171270718232044</v>
      </c>
      <c r="J115" s="4" t="n">
        <v>0.9093484419263456</v>
      </c>
      <c r="K115" s="3" t="n">
        <v>49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0.03852918744087219</v>
      </c>
      <c r="C116" s="4" t="n">
        <v>0.2990800738334656</v>
      </c>
      <c r="D116" s="4" t="n">
        <v>0.2660342156887054</v>
      </c>
      <c r="E116" s="3" t="n">
        <v>1</v>
      </c>
      <c r="F116" s="4" t="n">
        <v>0.8950276243093923</v>
      </c>
      <c r="G116" s="4" t="n">
        <v>0.9069877242681775</v>
      </c>
      <c r="H116" s="4" t="n">
        <v>0.01</v>
      </c>
      <c r="I116" s="4" t="n">
        <v>0.9171270718232044</v>
      </c>
      <c r="J116" s="4" t="n">
        <v>0.9093484419263456</v>
      </c>
      <c r="K116" s="3" t="n">
        <v>49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0.04808381944894791</v>
      </c>
      <c r="C117" s="4" t="n">
        <v>0.3179003000259399</v>
      </c>
      <c r="D117" s="4" t="n">
        <v>0.2730957269668579</v>
      </c>
      <c r="E117" s="3" t="n">
        <v>1</v>
      </c>
      <c r="F117" s="4" t="n">
        <v>0.8950276243093923</v>
      </c>
      <c r="G117" s="4" t="n">
        <v>0.9102927289896129</v>
      </c>
      <c r="H117" s="4" t="n">
        <v>0.01</v>
      </c>
      <c r="I117" s="4" t="n">
        <v>0.9171270718232044</v>
      </c>
      <c r="J117" s="4" t="n">
        <v>0.9093484419263456</v>
      </c>
      <c r="K117" s="3" t="n">
        <v>49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0.04400601238012314</v>
      </c>
      <c r="C118" s="4" t="n">
        <v>0.3507404327392578</v>
      </c>
      <c r="D118" s="4" t="n">
        <v>0.2931309640407562</v>
      </c>
      <c r="E118" s="3" t="n">
        <v>1</v>
      </c>
      <c r="F118" s="4" t="n">
        <v>0.9060773480662984</v>
      </c>
      <c r="G118" s="4" t="n">
        <v>0.9107648725212465</v>
      </c>
      <c r="H118" s="4" t="n">
        <v>0.01</v>
      </c>
      <c r="I118" s="4" t="n">
        <v>0.9171270718232044</v>
      </c>
      <c r="J118" s="4" t="n">
        <v>0.9093484419263456</v>
      </c>
      <c r="K118" s="3" t="n">
        <v>49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0.05415848642587662</v>
      </c>
      <c r="C119" s="4" t="n">
        <v>0.3536531925201416</v>
      </c>
      <c r="D119" s="4" t="n">
        <v>0.2947480976581573</v>
      </c>
      <c r="E119" s="3" t="n">
        <v>1</v>
      </c>
      <c r="F119" s="4" t="n">
        <v>0.9116022099447514</v>
      </c>
      <c r="G119" s="4" t="n">
        <v>0.9131255901794145</v>
      </c>
      <c r="H119" s="4" t="n">
        <v>0.01</v>
      </c>
      <c r="I119" s="4" t="n">
        <v>0.9171270718232044</v>
      </c>
      <c r="J119" s="4" t="n">
        <v>0.9093484419263456</v>
      </c>
      <c r="K119" s="3" t="n">
        <v>49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0.04773568361997604</v>
      </c>
      <c r="C120" s="4" t="n">
        <v>0.3075452744960785</v>
      </c>
      <c r="D120" s="4" t="n">
        <v>0.2598076164722443</v>
      </c>
      <c r="E120" s="3" t="n">
        <v>1</v>
      </c>
      <c r="F120" s="4" t="n">
        <v>0.9116022099447514</v>
      </c>
      <c r="G120" s="4" t="n">
        <v>0.9150141643059491</v>
      </c>
      <c r="H120" s="4" t="n">
        <v>0.01</v>
      </c>
      <c r="I120" s="4" t="n">
        <v>0.9171270718232044</v>
      </c>
      <c r="J120" s="4" t="n">
        <v>0.9093484419263456</v>
      </c>
      <c r="K120" s="3" t="n">
        <v>49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0.03985068574547768</v>
      </c>
      <c r="C121" s="4" t="n">
        <v>0.2880590558052063</v>
      </c>
      <c r="D121" s="4" t="n">
        <v>0.2564879655838013</v>
      </c>
      <c r="E121" s="3" t="n">
        <v>1</v>
      </c>
      <c r="F121" s="4" t="n">
        <v>0.8950276243093923</v>
      </c>
      <c r="G121" s="4" t="n">
        <v>0.9107648725212465</v>
      </c>
      <c r="H121" s="4" t="n">
        <v>0.01</v>
      </c>
      <c r="I121" s="4" t="n">
        <v>0.9171270718232044</v>
      </c>
      <c r="J121" s="4" t="n">
        <v>0.9093484419263456</v>
      </c>
      <c r="K121" s="3" t="n">
        <v>49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0.04863735288381577</v>
      </c>
      <c r="C122" s="4" t="n">
        <v>0.3021765947341919</v>
      </c>
      <c r="D122" s="4" t="n">
        <v>0.2667953073978424</v>
      </c>
      <c r="E122" s="3" t="n">
        <v>1</v>
      </c>
      <c r="F122" s="4" t="n">
        <v>0.8950276243093923</v>
      </c>
      <c r="G122" s="4" t="n">
        <v>0.9069877242681775</v>
      </c>
      <c r="H122" s="4" t="n">
        <v>0.01</v>
      </c>
      <c r="I122" s="4" t="n">
        <v>0.9171270718232044</v>
      </c>
      <c r="J122" s="4" t="n">
        <v>0.9093484419263456</v>
      </c>
      <c r="K122" s="3" t="n">
        <v>49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0.04989279806613922</v>
      </c>
      <c r="C123" s="4" t="n">
        <v>0.3055268228054047</v>
      </c>
      <c r="D123" s="4" t="n">
        <v>0.2585425078868866</v>
      </c>
      <c r="E123" s="3" t="n">
        <v>1</v>
      </c>
      <c r="F123" s="4" t="n">
        <v>0.9060773480662984</v>
      </c>
      <c r="G123" s="4" t="n">
        <v>0.9102927289896129</v>
      </c>
      <c r="H123" s="4" t="n">
        <v>0.01</v>
      </c>
      <c r="I123" s="4" t="n">
        <v>0.9171270718232044</v>
      </c>
      <c r="J123" s="4" t="n">
        <v>0.9093484419263456</v>
      </c>
      <c r="K123" s="3" t="n">
        <v>49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0.04144226759672165</v>
      </c>
      <c r="C124" s="4" t="n">
        <v>0.3216549754142761</v>
      </c>
      <c r="D124" s="4" t="n">
        <v>0.2673328518867493</v>
      </c>
      <c r="E124" s="3" t="n">
        <v>1</v>
      </c>
      <c r="F124" s="4" t="n">
        <v>0.9226519337016574</v>
      </c>
      <c r="G124" s="4" t="n">
        <v>0.9164305949008499</v>
      </c>
      <c r="H124" s="4" t="n">
        <v>0.01</v>
      </c>
      <c r="I124" s="4" t="n">
        <v>0.9226519337016574</v>
      </c>
      <c r="J124" s="4" t="n">
        <v>0.9164305949008499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0.04215598478913307</v>
      </c>
      <c r="C125" s="4" t="n">
        <v>0.3674833476543427</v>
      </c>
      <c r="D125" s="4" t="n">
        <v>0.311666339635849</v>
      </c>
      <c r="E125" s="3" t="n">
        <v>1</v>
      </c>
      <c r="F125" s="4" t="n">
        <v>0.9005524861878453</v>
      </c>
      <c r="G125" s="4" t="n">
        <v>0.9084041548630784</v>
      </c>
      <c r="H125" s="4" t="n">
        <v>0.01</v>
      </c>
      <c r="I125" s="4" t="n">
        <v>0.9226519337016574</v>
      </c>
      <c r="J125" s="4" t="n">
        <v>0.9164305949008499</v>
      </c>
      <c r="K125" s="3" t="n">
        <v>122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0.05740166082978249</v>
      </c>
      <c r="C126" s="4" t="n">
        <v>0.3467879295349121</v>
      </c>
      <c r="D126" s="4" t="n">
        <v>0.2904068827629089</v>
      </c>
      <c r="E126" s="3" t="n">
        <v>1</v>
      </c>
      <c r="F126" s="4" t="n">
        <v>0.9060773480662984</v>
      </c>
      <c r="G126" s="4" t="n">
        <v>0.9117091595845137</v>
      </c>
      <c r="H126" s="4" t="n">
        <v>0.01</v>
      </c>
      <c r="I126" s="4" t="n">
        <v>0.9226519337016574</v>
      </c>
      <c r="J126" s="4" t="n">
        <v>0.9164305949008499</v>
      </c>
      <c r="K126" s="3" t="n">
        <v>122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0.0482591949403286</v>
      </c>
      <c r="C127" s="4" t="n">
        <v>0.2947927713394165</v>
      </c>
      <c r="D127" s="4" t="n">
        <v>0.2498195469379425</v>
      </c>
      <c r="E127" s="3" t="n">
        <v>1</v>
      </c>
      <c r="F127" s="4" t="n">
        <v>0.9116022099447514</v>
      </c>
      <c r="G127" s="4" t="n">
        <v>0.9164305949008499</v>
      </c>
      <c r="H127" s="4" t="n">
        <v>0.01</v>
      </c>
      <c r="I127" s="4" t="n">
        <v>0.9226519337016574</v>
      </c>
      <c r="J127" s="4" t="n">
        <v>0.9164305949008499</v>
      </c>
      <c r="K127" s="3" t="n">
        <v>122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0.0394442193210125</v>
      </c>
      <c r="C128" s="4" t="n">
        <v>0.2854295969009399</v>
      </c>
      <c r="D128" s="4" t="n">
        <v>0.2573543190956116</v>
      </c>
      <c r="E128" s="3" t="n">
        <v>1</v>
      </c>
      <c r="F128" s="4" t="n">
        <v>0.8950276243093923</v>
      </c>
      <c r="G128" s="4" t="n">
        <v>0.9112370160528801</v>
      </c>
      <c r="H128" s="4" t="n">
        <v>0.01</v>
      </c>
      <c r="I128" s="4" t="n">
        <v>0.9226519337016574</v>
      </c>
      <c r="J128" s="4" t="n">
        <v>0.9164305949008499</v>
      </c>
      <c r="K128" s="3" t="n">
        <v>122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0.0420641265809536</v>
      </c>
      <c r="C129" s="4" t="n">
        <v>0.2883171439170837</v>
      </c>
      <c r="D129" s="4" t="n">
        <v>0.256913810968399</v>
      </c>
      <c r="E129" s="3" t="n">
        <v>1</v>
      </c>
      <c r="F129" s="4" t="n">
        <v>0.8950276243093923</v>
      </c>
      <c r="G129" s="4" t="n">
        <v>0.9117091595845137</v>
      </c>
      <c r="H129" s="4" t="n">
        <v>0.01</v>
      </c>
      <c r="I129" s="4" t="n">
        <v>0.9226519337016574</v>
      </c>
      <c r="J129" s="4" t="n">
        <v>0.9164305949008499</v>
      </c>
      <c r="K129" s="3" t="n">
        <v>122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0.04727627709507942</v>
      </c>
      <c r="C130" s="4" t="n">
        <v>0.3065792620182037</v>
      </c>
      <c r="D130" s="4" t="n">
        <v>0.260252058506012</v>
      </c>
      <c r="E130" s="3" t="n">
        <v>1</v>
      </c>
      <c r="F130" s="4" t="n">
        <v>0.9005524861878453</v>
      </c>
      <c r="G130" s="4" t="n">
        <v>0.9131255901794145</v>
      </c>
      <c r="H130" s="4" t="n">
        <v>0.01</v>
      </c>
      <c r="I130" s="4" t="n">
        <v>0.9226519337016574</v>
      </c>
      <c r="J130" s="4" t="n">
        <v>0.9164305949008499</v>
      </c>
      <c r="K130" s="3" t="n">
        <v>122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0.04201258346438408</v>
      </c>
      <c r="C131" s="4" t="n">
        <v>0.3321026563644409</v>
      </c>
      <c r="D131" s="4" t="n">
        <v>0.2805461585521698</v>
      </c>
      <c r="E131" s="3" t="n">
        <v>1</v>
      </c>
      <c r="F131" s="4" t="n">
        <v>0.9060773480662984</v>
      </c>
      <c r="G131" s="4" t="n">
        <v>0.9135977337110481</v>
      </c>
      <c r="H131" s="4" t="n">
        <v>0.01</v>
      </c>
      <c r="I131" s="4" t="n">
        <v>0.9226519337016574</v>
      </c>
      <c r="J131" s="4" t="n">
        <v>0.9164305949008499</v>
      </c>
      <c r="K131" s="3" t="n">
        <v>122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0.0363771952688694</v>
      </c>
      <c r="C132" s="4" t="n">
        <v>0.3461275696754456</v>
      </c>
      <c r="D132" s="4" t="n">
        <v>0.2957646250724792</v>
      </c>
      <c r="E132" s="3" t="n">
        <v>1</v>
      </c>
      <c r="F132" s="4" t="n">
        <v>0.9060773480662984</v>
      </c>
      <c r="G132" s="4" t="n">
        <v>0.9117091595845137</v>
      </c>
      <c r="H132" s="4" t="n">
        <v>0.01</v>
      </c>
      <c r="I132" s="4" t="n">
        <v>0.9226519337016574</v>
      </c>
      <c r="J132" s="4" t="n">
        <v>0.9164305949008499</v>
      </c>
      <c r="K132" s="3" t="n">
        <v>122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0.04089901223778725</v>
      </c>
      <c r="C133" s="4" t="n">
        <v>0.3226782083511353</v>
      </c>
      <c r="D133" s="4" t="n">
        <v>0.2762226462364197</v>
      </c>
      <c r="E133" s="3" t="n">
        <v>1</v>
      </c>
      <c r="F133" s="4" t="n">
        <v>0.9060773480662984</v>
      </c>
      <c r="G133" s="4" t="n">
        <v>0.9145420207743153</v>
      </c>
      <c r="H133" s="4" t="n">
        <v>0.01</v>
      </c>
      <c r="I133" s="4" t="n">
        <v>0.9226519337016574</v>
      </c>
      <c r="J133" s="4" t="n">
        <v>0.9164305949008499</v>
      </c>
      <c r="K133" s="3" t="n">
        <v>122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0.03583637624979019</v>
      </c>
      <c r="C134" s="4" t="n">
        <v>0.3338102996349335</v>
      </c>
      <c r="D134" s="4" t="n">
        <v>0.2805300056934357</v>
      </c>
      <c r="E134" s="3" t="n">
        <v>1</v>
      </c>
      <c r="F134" s="4" t="n">
        <v>0.9116022099447514</v>
      </c>
      <c r="G134" s="4" t="n">
        <v>0.9121813031161473</v>
      </c>
      <c r="H134" s="4" t="n">
        <v>0.01</v>
      </c>
      <c r="I134" s="4" t="n">
        <v>0.9226519337016574</v>
      </c>
      <c r="J134" s="4" t="n">
        <v>0.9164305949008499</v>
      </c>
      <c r="K134" s="3" t="n">
        <v>122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0.0353015661239624</v>
      </c>
      <c r="C135" s="4" t="n">
        <v>0.3456776440143585</v>
      </c>
      <c r="D135" s="4" t="n">
        <v>0.2942830324172974</v>
      </c>
      <c r="E135" s="3" t="n">
        <v>1</v>
      </c>
      <c r="F135" s="4" t="n">
        <v>0.8950276243093923</v>
      </c>
      <c r="G135" s="4" t="n">
        <v>0.908876298394712</v>
      </c>
      <c r="H135" s="4" t="n">
        <v>0.01</v>
      </c>
      <c r="I135" s="4" t="n">
        <v>0.9226519337016574</v>
      </c>
      <c r="J135" s="4" t="n">
        <v>0.9164305949008499</v>
      </c>
      <c r="K135" s="3" t="n">
        <v>122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0.04928744956851006</v>
      </c>
      <c r="C136" s="4" t="n">
        <v>0.315849632024765</v>
      </c>
      <c r="D136" s="4" t="n">
        <v>0.2743342816829681</v>
      </c>
      <c r="E136" s="3" t="n">
        <v>1</v>
      </c>
      <c r="F136" s="4" t="n">
        <v>0.8839779005524862</v>
      </c>
      <c r="G136" s="4" t="n">
        <v>0.9084041548630784</v>
      </c>
      <c r="H136" s="4" t="n">
        <v>0.01</v>
      </c>
      <c r="I136" s="4" t="n">
        <v>0.9226519337016574</v>
      </c>
      <c r="J136" s="4" t="n">
        <v>0.9164305949008499</v>
      </c>
      <c r="K136" s="3" t="n">
        <v>122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0.04303013905882835</v>
      </c>
      <c r="C137" s="4" t="n">
        <v>0.2836508750915527</v>
      </c>
      <c r="D137" s="4" t="n">
        <v>0.2561374604701996</v>
      </c>
      <c r="E137" s="3" t="n">
        <v>1</v>
      </c>
      <c r="F137" s="4" t="n">
        <v>0.9005524861878453</v>
      </c>
      <c r="G137" s="4" t="n">
        <v>0.9150141643059491</v>
      </c>
      <c r="H137" s="4" t="n">
        <v>0.01</v>
      </c>
      <c r="I137" s="4" t="n">
        <v>0.9226519337016574</v>
      </c>
      <c r="J137" s="4" t="n">
        <v>0.9164305949008499</v>
      </c>
      <c r="K137" s="3" t="n">
        <v>122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0.04014433175325394</v>
      </c>
      <c r="C138" s="4" t="n">
        <v>0.3047696053981781</v>
      </c>
      <c r="D138" s="4" t="n">
        <v>0.2784262597560883</v>
      </c>
      <c r="E138" s="3" t="n">
        <v>1</v>
      </c>
      <c r="F138" s="4" t="n">
        <v>0.9005524861878453</v>
      </c>
      <c r="G138" s="4" t="n">
        <v>0.9150141643059491</v>
      </c>
      <c r="H138" s="4" t="n">
        <v>0.01</v>
      </c>
      <c r="I138" s="4" t="n">
        <v>0.9226519337016574</v>
      </c>
      <c r="J138" s="4" t="n">
        <v>0.9164305949008499</v>
      </c>
      <c r="K138" s="3" t="n">
        <v>122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0.0448627695441246</v>
      </c>
      <c r="C139" s="4" t="n">
        <v>0.3475980460643768</v>
      </c>
      <c r="D139" s="4" t="n">
        <v>0.2915816009044647</v>
      </c>
      <c r="E139" s="3" t="n">
        <v>1</v>
      </c>
      <c r="F139" s="4" t="n">
        <v>0.9116022099447514</v>
      </c>
      <c r="G139" s="4" t="n">
        <v>0.9140698772426817</v>
      </c>
      <c r="H139" s="4" t="n">
        <v>0.01</v>
      </c>
      <c r="I139" s="4" t="n">
        <v>0.9226519337016574</v>
      </c>
      <c r="J139" s="4" t="n">
        <v>0.9164305949008499</v>
      </c>
      <c r="K139" s="3" t="n">
        <v>122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0.03798744082450867</v>
      </c>
      <c r="C140" s="4" t="n">
        <v>0.3691476285457611</v>
      </c>
      <c r="D140" s="4" t="n">
        <v>0.3090539574623108</v>
      </c>
      <c r="E140" s="3" t="n">
        <v>1</v>
      </c>
      <c r="F140" s="4" t="n">
        <v>0.8895027624309392</v>
      </c>
      <c r="G140" s="4" t="n">
        <v>0.9069877242681775</v>
      </c>
      <c r="H140" s="4" t="n">
        <v>0.01</v>
      </c>
      <c r="I140" s="4" t="n">
        <v>0.9226519337016574</v>
      </c>
      <c r="J140" s="4" t="n">
        <v>0.9164305949008499</v>
      </c>
      <c r="K140" s="3" t="n">
        <v>122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0.04206040501594543</v>
      </c>
      <c r="C141" s="4" t="n">
        <v>0.3470436930656433</v>
      </c>
      <c r="D141" s="4" t="n">
        <v>0.2988879680633545</v>
      </c>
      <c r="E141" s="3" t="n">
        <v>1</v>
      </c>
      <c r="F141" s="4" t="n">
        <v>0.8950276243093923</v>
      </c>
      <c r="G141" s="4" t="n">
        <v>0.9065155807365439</v>
      </c>
      <c r="H141" s="4" t="n">
        <v>0.01</v>
      </c>
      <c r="I141" s="4" t="n">
        <v>0.9226519337016574</v>
      </c>
      <c r="J141" s="4" t="n">
        <v>0.9164305949008499</v>
      </c>
      <c r="K141" s="3" t="n">
        <v>122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0.04169270396232605</v>
      </c>
      <c r="C142" s="4" t="n">
        <v>0.3104906380176544</v>
      </c>
      <c r="D142" s="4" t="n">
        <v>0.280211478471756</v>
      </c>
      <c r="E142" s="3" t="n">
        <v>1</v>
      </c>
      <c r="F142" s="4" t="n">
        <v>0.8895027624309392</v>
      </c>
      <c r="G142" s="4" t="n">
        <v>0.9079320113314447</v>
      </c>
      <c r="H142" s="4" t="n">
        <v>0.01</v>
      </c>
      <c r="I142" s="4" t="n">
        <v>0.9226519337016574</v>
      </c>
      <c r="J142" s="4" t="n">
        <v>0.9164305949008499</v>
      </c>
      <c r="K142" s="3" t="n">
        <v>122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0.04372132942080498</v>
      </c>
      <c r="C143" s="4" t="n">
        <v>0.3120991289615631</v>
      </c>
      <c r="D143" s="4" t="n">
        <v>0.2705874741077423</v>
      </c>
      <c r="E143" s="3" t="n">
        <v>1</v>
      </c>
      <c r="F143" s="4" t="n">
        <v>0.8950276243093923</v>
      </c>
      <c r="G143" s="4" t="n">
        <v>0.9126534466477809</v>
      </c>
      <c r="H143" s="4" t="n">
        <v>0.01</v>
      </c>
      <c r="I143" s="4" t="n">
        <v>0.9226519337016574</v>
      </c>
      <c r="J143" s="4" t="n">
        <v>0.9164305949008499</v>
      </c>
      <c r="K143" s="3" t="n">
        <v>122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0.03651471436023712</v>
      </c>
      <c r="C144" s="4" t="n">
        <v>0.3251399397850037</v>
      </c>
      <c r="D144" s="4" t="n">
        <v>0.2725229561328888</v>
      </c>
      <c r="E144" s="3" t="n">
        <v>1</v>
      </c>
      <c r="F144" s="4" t="n">
        <v>0.8950276243093923</v>
      </c>
      <c r="G144" s="4" t="n">
        <v>0.9140698772426817</v>
      </c>
      <c r="H144" s="4" t="n">
        <v>0.01</v>
      </c>
      <c r="I144" s="4" t="n">
        <v>0.9226519337016574</v>
      </c>
      <c r="J144" s="4" t="n">
        <v>0.9164305949008499</v>
      </c>
      <c r="K144" s="3" t="n">
        <v>122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0.04162122309207916</v>
      </c>
      <c r="C145" s="4" t="n">
        <v>0.3332014083862305</v>
      </c>
      <c r="D145" s="4" t="n">
        <v>0.2784706950187683</v>
      </c>
      <c r="E145" s="3" t="n">
        <v>1</v>
      </c>
      <c r="F145" s="4" t="n">
        <v>0.9060773480662984</v>
      </c>
      <c r="G145" s="4" t="n">
        <v>0.9150141643059491</v>
      </c>
      <c r="H145" s="4" t="n">
        <v>0.01</v>
      </c>
      <c r="I145" s="4" t="n">
        <v>0.9226519337016574</v>
      </c>
      <c r="J145" s="4" t="n">
        <v>0.9164305949008499</v>
      </c>
      <c r="K145" s="3" t="n">
        <v>122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0.03826836496591568</v>
      </c>
      <c r="C146" s="4" t="n">
        <v>0.3243223130702972</v>
      </c>
      <c r="D146" s="4" t="n">
        <v>0.271186351776123</v>
      </c>
      <c r="E146" s="3" t="n">
        <v>1</v>
      </c>
      <c r="F146" s="4" t="n">
        <v>0.9116022099447514</v>
      </c>
      <c r="G146" s="4" t="n">
        <v>0.9145420207743153</v>
      </c>
      <c r="H146" s="4" t="n">
        <v>0.01</v>
      </c>
      <c r="I146" s="4" t="n">
        <v>0.9226519337016574</v>
      </c>
      <c r="J146" s="4" t="n">
        <v>0.9164305949008499</v>
      </c>
      <c r="K146" s="3" t="n">
        <v>122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0.0429997555911541</v>
      </c>
      <c r="C147" s="4" t="n">
        <v>0.3083572685718536</v>
      </c>
      <c r="D147" s="4" t="n">
        <v>0.2585842907428741</v>
      </c>
      <c r="E147" s="3" t="n">
        <v>1</v>
      </c>
      <c r="F147" s="4" t="n">
        <v>0.8950276243093923</v>
      </c>
      <c r="G147" s="4" t="n">
        <v>0.9164305949008499</v>
      </c>
      <c r="H147" s="4" t="n">
        <v>0.01</v>
      </c>
      <c r="I147" s="4" t="n">
        <v>0.9226519337016574</v>
      </c>
      <c r="J147" s="4" t="n">
        <v>0.9164305949008499</v>
      </c>
      <c r="K147" s="3" t="n">
        <v>122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0.04334189742803574</v>
      </c>
      <c r="C148" s="4" t="n">
        <v>0.2958323359489441</v>
      </c>
      <c r="D148" s="4" t="n">
        <v>0.2504266202449799</v>
      </c>
      <c r="E148" s="3" t="n">
        <v>1</v>
      </c>
      <c r="F148" s="4" t="n">
        <v>0.8950276243093923</v>
      </c>
      <c r="G148" s="4" t="n">
        <v>0.9150141643059491</v>
      </c>
      <c r="H148" s="4" t="n">
        <v>0.01</v>
      </c>
      <c r="I148" s="4" t="n">
        <v>0.9226519337016574</v>
      </c>
      <c r="J148" s="4" t="n">
        <v>0.9164305949008499</v>
      </c>
      <c r="K148" s="3" t="n">
        <v>122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0.0388740599155426</v>
      </c>
      <c r="C149" s="4" t="n">
        <v>0.2935070693492889</v>
      </c>
      <c r="D149" s="4" t="n">
        <v>0.2496760934591293</v>
      </c>
      <c r="E149" s="3" t="n">
        <v>1</v>
      </c>
      <c r="F149" s="4" t="n">
        <v>0.8950276243093923</v>
      </c>
      <c r="G149" s="4" t="n">
        <v>0.9135977337110481</v>
      </c>
      <c r="H149" s="4" t="n">
        <v>0.01</v>
      </c>
      <c r="I149" s="4" t="n">
        <v>0.9226519337016574</v>
      </c>
      <c r="J149" s="4" t="n">
        <v>0.9164305949008499</v>
      </c>
      <c r="K149" s="3" t="n">
        <v>122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0.04261766746640205</v>
      </c>
      <c r="C150" s="4" t="n">
        <v>0.3042400181293488</v>
      </c>
      <c r="D150" s="4" t="n">
        <v>0.2555390894412994</v>
      </c>
      <c r="E150" s="3" t="n">
        <v>1</v>
      </c>
      <c r="F150" s="4" t="n">
        <v>0.9005524861878453</v>
      </c>
      <c r="G150" s="4" t="n">
        <v>0.9121813031161473</v>
      </c>
      <c r="H150" s="4" t="n">
        <v>0.01</v>
      </c>
      <c r="I150" s="4" t="n">
        <v>0.9226519337016574</v>
      </c>
      <c r="J150" s="4" t="n">
        <v>0.9164305949008499</v>
      </c>
      <c r="K150" s="3" t="n">
        <v>122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0.03490065410733223</v>
      </c>
      <c r="C151" s="4" t="n">
        <v>0.3244652450084686</v>
      </c>
      <c r="D151" s="4" t="n">
        <v>0.2693951427936554</v>
      </c>
      <c r="E151" s="3" t="n">
        <v>1</v>
      </c>
      <c r="F151" s="4" t="n">
        <v>0.9005524861878453</v>
      </c>
      <c r="G151" s="4" t="n">
        <v>0.9112370160528801</v>
      </c>
      <c r="H151" s="4" t="n">
        <v>0.01</v>
      </c>
      <c r="I151" s="4" t="n">
        <v>0.9226519337016574</v>
      </c>
      <c r="J151" s="4" t="n">
        <v>0.9164305949008499</v>
      </c>
      <c r="K151" s="3" t="n">
        <v>122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0.04348217323422432</v>
      </c>
      <c r="C152" s="4" t="n">
        <v>0.3320846259593964</v>
      </c>
      <c r="D152" s="4" t="n">
        <v>0.2764580845832825</v>
      </c>
      <c r="E152" s="3" t="n">
        <v>1</v>
      </c>
      <c r="F152" s="4" t="n">
        <v>0.8950276243093923</v>
      </c>
      <c r="G152" s="4" t="n">
        <v>0.9131255901794145</v>
      </c>
      <c r="H152" s="4" t="n">
        <v>0.01</v>
      </c>
      <c r="I152" s="4" t="n">
        <v>0.9226519337016574</v>
      </c>
      <c r="J152" s="4" t="n">
        <v>0.9164305949008499</v>
      </c>
      <c r="K152" s="3" t="n">
        <v>122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0.03563615307211876</v>
      </c>
      <c r="C153" s="4" t="n">
        <v>0.3114911615848541</v>
      </c>
      <c r="D153" s="4" t="n">
        <v>0.2667118310928345</v>
      </c>
      <c r="E153" s="3" t="n">
        <v>1</v>
      </c>
      <c r="F153" s="4" t="n">
        <v>0.9060773480662984</v>
      </c>
      <c r="G153" s="4" t="n">
        <v>0.9135977337110481</v>
      </c>
      <c r="H153" s="4" t="n">
        <v>0.01</v>
      </c>
      <c r="I153" s="4" t="n">
        <v>0.9226519337016574</v>
      </c>
      <c r="J153" s="4" t="n">
        <v>0.9164305949008499</v>
      </c>
      <c r="K153" s="3" t="n">
        <v>122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0.04023479297757149</v>
      </c>
      <c r="C154" s="4" t="n">
        <v>0.285425990819931</v>
      </c>
      <c r="D154" s="4" t="n">
        <v>0.2583573758602142</v>
      </c>
      <c r="E154" s="3" t="n">
        <v>1</v>
      </c>
      <c r="F154" s="4" t="n">
        <v>0.9116022099447514</v>
      </c>
      <c r="G154" s="4" t="n">
        <v>0.9154863078375827</v>
      </c>
      <c r="H154" s="4" t="n">
        <v>0.01</v>
      </c>
      <c r="I154" s="4" t="n">
        <v>0.9226519337016574</v>
      </c>
      <c r="J154" s="4" t="n">
        <v>0.9164305949008499</v>
      </c>
      <c r="K154" s="3" t="n">
        <v>122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0.04006116092205048</v>
      </c>
      <c r="C155" s="4" t="n">
        <v>0.2986200749874115</v>
      </c>
      <c r="D155" s="4" t="n">
        <v>0.2633342146873474</v>
      </c>
      <c r="E155" s="3" t="n">
        <v>1</v>
      </c>
      <c r="F155" s="4" t="n">
        <v>0.9005524861878453</v>
      </c>
      <c r="G155" s="4" t="n">
        <v>0.9117091595845137</v>
      </c>
      <c r="H155" s="4" t="n">
        <v>0.01</v>
      </c>
      <c r="I155" s="4" t="n">
        <v>0.9226519337016574</v>
      </c>
      <c r="J155" s="4" t="n">
        <v>0.9164305949008499</v>
      </c>
      <c r="K155" s="3" t="n">
        <v>122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0.03512170910835266</v>
      </c>
      <c r="C156" s="4" t="n">
        <v>0.3399321138858795</v>
      </c>
      <c r="D156" s="4" t="n">
        <v>0.286591112613678</v>
      </c>
      <c r="E156" s="3" t="n">
        <v>1</v>
      </c>
      <c r="F156" s="4" t="n">
        <v>0.8950276243093923</v>
      </c>
      <c r="G156" s="4" t="n">
        <v>0.9117091595845137</v>
      </c>
      <c r="H156" s="4" t="n">
        <v>0.01</v>
      </c>
      <c r="I156" s="4" t="n">
        <v>0.9226519337016574</v>
      </c>
      <c r="J156" s="4" t="n">
        <v>0.9164305949008499</v>
      </c>
      <c r="K156" s="3" t="n">
        <v>122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0.04591923579573631</v>
      </c>
      <c r="C157" s="4" t="n">
        <v>0.3504573404788971</v>
      </c>
      <c r="D157" s="4" t="n">
        <v>0.2928245961666107</v>
      </c>
      <c r="E157" s="3" t="n">
        <v>1</v>
      </c>
      <c r="F157" s="4" t="n">
        <v>0.9005524861878453</v>
      </c>
      <c r="G157" s="4" t="n">
        <v>0.9117091595845137</v>
      </c>
      <c r="H157" s="4" t="n">
        <v>0.01</v>
      </c>
      <c r="I157" s="4" t="n">
        <v>0.9226519337016574</v>
      </c>
      <c r="J157" s="4" t="n">
        <v>0.9164305949008499</v>
      </c>
      <c r="K157" s="3" t="n">
        <v>122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0.03582369163632393</v>
      </c>
      <c r="C158" s="4" t="n">
        <v>0.337041050195694</v>
      </c>
      <c r="D158" s="4" t="n">
        <v>0.2834997773170471</v>
      </c>
      <c r="E158" s="3" t="n">
        <v>1</v>
      </c>
      <c r="F158" s="4" t="n">
        <v>0.9060773480662984</v>
      </c>
      <c r="G158" s="4" t="n">
        <v>0.9154863078375827</v>
      </c>
      <c r="H158" s="4" t="n">
        <v>0.01</v>
      </c>
      <c r="I158" s="4" t="n">
        <v>0.9226519337016574</v>
      </c>
      <c r="J158" s="4" t="n">
        <v>0.9164305949008499</v>
      </c>
      <c r="K158" s="3" t="n">
        <v>122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0.04011228680610657</v>
      </c>
      <c r="C159" s="4" t="n">
        <v>0.3058492839336395</v>
      </c>
      <c r="D159" s="4" t="n">
        <v>0.2666291892528534</v>
      </c>
      <c r="E159" s="3" t="n">
        <v>1</v>
      </c>
      <c r="F159" s="4" t="n">
        <v>0.9060773480662984</v>
      </c>
      <c r="G159" s="4" t="n">
        <v>0.9126534466477809</v>
      </c>
      <c r="H159" s="4" t="n">
        <v>0.01</v>
      </c>
      <c r="I159" s="4" t="n">
        <v>0.9226519337016574</v>
      </c>
      <c r="J159" s="4" t="n">
        <v>0.9164305949008499</v>
      </c>
      <c r="K159" s="3" t="n">
        <v>122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0.04474024474620819</v>
      </c>
      <c r="C160" s="4" t="n">
        <v>0.3036657869815826</v>
      </c>
      <c r="D160" s="4" t="n">
        <v>0.2657366096973419</v>
      </c>
      <c r="E160" s="3" t="n">
        <v>1</v>
      </c>
      <c r="F160" s="4" t="n">
        <v>0.9005524861878453</v>
      </c>
      <c r="G160" s="4" t="n">
        <v>0.908876298394712</v>
      </c>
      <c r="H160" s="4" t="n">
        <v>0.01</v>
      </c>
      <c r="I160" s="4" t="n">
        <v>0.9226519337016574</v>
      </c>
      <c r="J160" s="4" t="n">
        <v>0.9164305949008499</v>
      </c>
      <c r="K160" s="3" t="n">
        <v>122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0.04773881286382675</v>
      </c>
      <c r="C161" s="4" t="n">
        <v>0.3254194259643555</v>
      </c>
      <c r="D161" s="4" t="n">
        <v>0.2779733836650848</v>
      </c>
      <c r="E161" s="3" t="n">
        <v>1</v>
      </c>
      <c r="F161" s="4" t="n">
        <v>0.9005524861878453</v>
      </c>
      <c r="G161" s="4" t="n">
        <v>0.9102927289896129</v>
      </c>
      <c r="H161" s="4" t="n">
        <v>0.01</v>
      </c>
      <c r="I161" s="4" t="n">
        <v>0.9226519337016574</v>
      </c>
      <c r="J161" s="4" t="n">
        <v>0.9164305949008499</v>
      </c>
      <c r="K161" s="3" t="n">
        <v>122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0.03383927792310715</v>
      </c>
      <c r="C162" s="4" t="n">
        <v>0.3298493325710297</v>
      </c>
      <c r="D162" s="4" t="n">
        <v>0.2829059064388275</v>
      </c>
      <c r="E162" s="3" t="n">
        <v>1</v>
      </c>
      <c r="F162" s="4" t="n">
        <v>0.9005524861878453</v>
      </c>
      <c r="G162" s="4" t="n">
        <v>0.9112370160528801</v>
      </c>
      <c r="H162" s="4" t="n">
        <v>0.01</v>
      </c>
      <c r="I162" s="4" t="n">
        <v>0.9226519337016574</v>
      </c>
      <c r="J162" s="4" t="n">
        <v>0.9164305949008499</v>
      </c>
      <c r="K162" s="3" t="n">
        <v>122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0.04210375249385834</v>
      </c>
      <c r="C163" s="4" t="n">
        <v>0.3078562915325165</v>
      </c>
      <c r="D163" s="4" t="n">
        <v>0.2692573070526123</v>
      </c>
      <c r="E163" s="3" t="n">
        <v>1</v>
      </c>
      <c r="F163" s="4" t="n">
        <v>0.8950276243093923</v>
      </c>
      <c r="G163" s="4" t="n">
        <v>0.9098205854579793</v>
      </c>
      <c r="H163" s="4" t="n">
        <v>0.01</v>
      </c>
      <c r="I163" s="4" t="n">
        <v>0.9226519337016574</v>
      </c>
      <c r="J163" s="4" t="n">
        <v>0.9164305949008499</v>
      </c>
      <c r="K163" s="3" t="n">
        <v>122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0.03241286426782608</v>
      </c>
      <c r="C164" s="4" t="n">
        <v>0.2990630865097046</v>
      </c>
      <c r="D164" s="4" t="n">
        <v>0.2629766762256622</v>
      </c>
      <c r="E164" s="3" t="n">
        <v>1</v>
      </c>
      <c r="F164" s="4" t="n">
        <v>0.8950276243093923</v>
      </c>
      <c r="G164" s="4" t="n">
        <v>0.9112370160528801</v>
      </c>
      <c r="H164" s="4" t="n">
        <v>0.01</v>
      </c>
      <c r="I164" s="4" t="n">
        <v>0.9226519337016574</v>
      </c>
      <c r="J164" s="4" t="n">
        <v>0.9164305949008499</v>
      </c>
      <c r="K164" s="3" t="n">
        <v>122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0.04253813996911049</v>
      </c>
      <c r="C165" s="4" t="n">
        <v>0.3092469871044159</v>
      </c>
      <c r="D165" s="4" t="n">
        <v>0.2667320370674133</v>
      </c>
      <c r="E165" s="3" t="n">
        <v>1</v>
      </c>
      <c r="F165" s="4" t="n">
        <v>0.9116022099447514</v>
      </c>
      <c r="G165" s="4" t="n">
        <v>0.9121813031161473</v>
      </c>
      <c r="H165" s="4" t="n">
        <v>0.01</v>
      </c>
      <c r="I165" s="4" t="n">
        <v>0.9226519337016574</v>
      </c>
      <c r="J165" s="4" t="n">
        <v>0.9164305949008499</v>
      </c>
      <c r="K165" s="3" t="n">
        <v>122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0.04346850141882896</v>
      </c>
      <c r="C166" s="4" t="n">
        <v>0.3134468197822571</v>
      </c>
      <c r="D166" s="4" t="n">
        <v>0.2689940929412842</v>
      </c>
      <c r="E166" s="3" t="n">
        <v>1</v>
      </c>
      <c r="F166" s="4" t="n">
        <v>0.9171270718232044</v>
      </c>
      <c r="G166" s="4" t="n">
        <v>0.9135977337110481</v>
      </c>
      <c r="H166" s="4" t="n">
        <v>0.01</v>
      </c>
      <c r="I166" s="4" t="n">
        <v>0.9226519337016574</v>
      </c>
      <c r="J166" s="4" t="n">
        <v>0.9164305949008499</v>
      </c>
      <c r="K166" s="3" t="n">
        <v>122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0.04259242862462997</v>
      </c>
      <c r="C167" s="4" t="n">
        <v>0.3336784541606903</v>
      </c>
      <c r="D167" s="4" t="n">
        <v>0.2839257419109344</v>
      </c>
      <c r="E167" s="3" t="n">
        <v>1</v>
      </c>
      <c r="F167" s="4" t="n">
        <v>0.9116022099447514</v>
      </c>
      <c r="G167" s="4" t="n">
        <v>0.9121813031161473</v>
      </c>
      <c r="H167" s="4" t="n">
        <v>0.01</v>
      </c>
      <c r="I167" s="4" t="n">
        <v>0.9226519337016574</v>
      </c>
      <c r="J167" s="4" t="n">
        <v>0.9164305949008499</v>
      </c>
      <c r="K167" s="3" t="n">
        <v>122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0.04686332121491432</v>
      </c>
      <c r="C168" s="4" t="n">
        <v>0.3163053691387177</v>
      </c>
      <c r="D168" s="4" t="n">
        <v>0.271978884935379</v>
      </c>
      <c r="E168" s="3" t="n">
        <v>1</v>
      </c>
      <c r="F168" s="4" t="n">
        <v>0.9060773480662984</v>
      </c>
      <c r="G168" s="4" t="n">
        <v>0.9098205854579793</v>
      </c>
      <c r="H168" s="4" t="n">
        <v>0.01</v>
      </c>
      <c r="I168" s="4" t="n">
        <v>0.9226519337016574</v>
      </c>
      <c r="J168" s="4" t="n">
        <v>0.9164305949008499</v>
      </c>
      <c r="K168" s="3" t="n">
        <v>122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0.0345650240778923</v>
      </c>
      <c r="C169" s="4" t="n">
        <v>0.2845121324062347</v>
      </c>
      <c r="D169" s="4" t="n">
        <v>0.2582426965236664</v>
      </c>
      <c r="E169" s="3" t="n">
        <v>1</v>
      </c>
      <c r="F169" s="4" t="n">
        <v>0.8895027624309392</v>
      </c>
      <c r="G169" s="4" t="n">
        <v>0.9093484419263456</v>
      </c>
      <c r="H169" s="4" t="n">
        <v>0.01</v>
      </c>
      <c r="I169" s="4" t="n">
        <v>0.9226519337016574</v>
      </c>
      <c r="J169" s="4" t="n">
        <v>0.9164305949008499</v>
      </c>
      <c r="K169" s="3" t="n">
        <v>122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0.04225191473960876</v>
      </c>
      <c r="C170" s="4" t="n">
        <v>0.3640410006046295</v>
      </c>
      <c r="D170" s="4" t="n">
        <v>0.309020459651947</v>
      </c>
      <c r="E170" s="3" t="n">
        <v>1</v>
      </c>
      <c r="F170" s="4" t="n">
        <v>0.8950276243093923</v>
      </c>
      <c r="G170" s="4" t="n">
        <v>0.9036827195467422</v>
      </c>
      <c r="H170" s="4" t="n">
        <v>0.01</v>
      </c>
      <c r="I170" s="4" t="n">
        <v>0.9226519337016574</v>
      </c>
      <c r="J170" s="4" t="n">
        <v>0.9164305949008499</v>
      </c>
      <c r="K170" s="3" t="n">
        <v>122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0.0355510301887989</v>
      </c>
      <c r="C171" s="4" t="n">
        <v>0.3590957820415497</v>
      </c>
      <c r="D171" s="4" t="n">
        <v>0.3013250231742859</v>
      </c>
      <c r="E171" s="3" t="n">
        <v>1</v>
      </c>
      <c r="F171" s="4" t="n">
        <v>0.9005524861878453</v>
      </c>
      <c r="G171" s="4" t="n">
        <v>0.9050991501416431</v>
      </c>
      <c r="H171" s="4" t="n">
        <v>0.01</v>
      </c>
      <c r="I171" s="4" t="n">
        <v>0.9226519337016574</v>
      </c>
      <c r="J171" s="4" t="n">
        <v>0.9164305949008499</v>
      </c>
      <c r="K171" s="3" t="n">
        <v>122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0.03405424579977989</v>
      </c>
      <c r="C172" s="4" t="n">
        <v>0.3376557230949402</v>
      </c>
      <c r="D172" s="4" t="n">
        <v>0.281490683555603</v>
      </c>
      <c r="E172" s="3" t="n">
        <v>1</v>
      </c>
      <c r="F172" s="4" t="n">
        <v>0.9060773480662984</v>
      </c>
      <c r="G172" s="4" t="n">
        <v>0.9098205854579793</v>
      </c>
      <c r="H172" s="4" t="n">
        <v>0.01</v>
      </c>
      <c r="I172" s="4" t="n">
        <v>0.9226519337016574</v>
      </c>
      <c r="J172" s="4" t="n">
        <v>0.9164305949008499</v>
      </c>
      <c r="K172" s="3" t="n">
        <v>122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0.03747235611081123</v>
      </c>
      <c r="C173" s="4" t="n">
        <v>0.302712082862854</v>
      </c>
      <c r="D173" s="4" t="n">
        <v>0.2609406709671021</v>
      </c>
      <c r="E173" s="3" t="n">
        <v>1</v>
      </c>
      <c r="F173" s="4" t="n">
        <v>0.9171270718232044</v>
      </c>
      <c r="G173" s="4" t="n">
        <v>0.9126534466477809</v>
      </c>
      <c r="H173" s="4" t="n">
        <v>0.01</v>
      </c>
      <c r="I173" s="4" t="n">
        <v>0.9226519337016574</v>
      </c>
      <c r="J173" s="4" t="n">
        <v>0.9164305949008499</v>
      </c>
      <c r="K173" s="3" t="n">
        <v>122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0.04346613958477974</v>
      </c>
      <c r="C174" s="4" t="n">
        <v>0.2818475067615509</v>
      </c>
      <c r="D174" s="4" t="n">
        <v>0.2549467086791992</v>
      </c>
      <c r="E174" s="3" t="n">
        <v>1</v>
      </c>
      <c r="F174" s="4" t="n">
        <v>0.8895027624309392</v>
      </c>
      <c r="G174" s="4" t="n">
        <v>0.9126534466477809</v>
      </c>
      <c r="H174" s="4" t="n">
        <v>0.01</v>
      </c>
      <c r="I174" s="4" t="n">
        <v>0.9226519337016574</v>
      </c>
      <c r="J174" s="4" t="n">
        <v>0.9164305949008499</v>
      </c>
      <c r="K174" s="3" t="n">
        <v>122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0.03410236537456512</v>
      </c>
      <c r="C175" s="4" t="n">
        <v>0.2806325554847717</v>
      </c>
      <c r="D175" s="4" t="n">
        <v>0.2594270706176758</v>
      </c>
      <c r="E175" s="3" t="n">
        <v>1</v>
      </c>
      <c r="F175" s="4" t="n">
        <v>0.8895027624309392</v>
      </c>
      <c r="G175" s="4" t="n">
        <v>0.9084041548630784</v>
      </c>
      <c r="H175" s="4" t="n">
        <v>0.01</v>
      </c>
      <c r="I175" s="4" t="n">
        <v>0.9226519337016574</v>
      </c>
      <c r="J175" s="4" t="n">
        <v>0.9164305949008499</v>
      </c>
      <c r="K175" s="3" t="n">
        <v>122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0.05706296488642693</v>
      </c>
      <c r="C176" s="4" t="n">
        <v>0.3069863021373749</v>
      </c>
      <c r="D176" s="4" t="n">
        <v>0.2645955383777618</v>
      </c>
      <c r="E176" s="3" t="n">
        <v>1</v>
      </c>
      <c r="F176" s="4" t="n">
        <v>0.9116022099447514</v>
      </c>
      <c r="G176" s="4" t="n">
        <v>0.9126534466477809</v>
      </c>
      <c r="H176" s="4" t="n">
        <v>0.01</v>
      </c>
      <c r="I176" s="4" t="n">
        <v>0.9226519337016574</v>
      </c>
      <c r="J176" s="4" t="n">
        <v>0.9164305949008499</v>
      </c>
      <c r="K176" s="3" t="n">
        <v>122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0.03826827928423882</v>
      </c>
      <c r="C177" s="4" t="n">
        <v>0.364986777305603</v>
      </c>
      <c r="D177" s="4" t="n">
        <v>0.3062692582607269</v>
      </c>
      <c r="E177" s="3" t="n">
        <v>1</v>
      </c>
      <c r="F177" s="4" t="n">
        <v>0.9116022099447514</v>
      </c>
      <c r="G177" s="4" t="n">
        <v>0.908876298394712</v>
      </c>
      <c r="H177" s="4" t="n">
        <v>0.01</v>
      </c>
      <c r="I177" s="4" t="n">
        <v>0.9226519337016574</v>
      </c>
      <c r="J177" s="4" t="n">
        <v>0.9164305949008499</v>
      </c>
      <c r="K177" s="3" t="n">
        <v>122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0.03703949600458145</v>
      </c>
      <c r="C178" s="4" t="n">
        <v>0.3836758434772491</v>
      </c>
      <c r="D178" s="4" t="n">
        <v>0.3210407197475433</v>
      </c>
      <c r="E178" s="3" t="n">
        <v>1</v>
      </c>
      <c r="F178" s="4" t="n">
        <v>0.9005524861878453</v>
      </c>
      <c r="G178" s="4" t="n">
        <v>0.9060434372049103</v>
      </c>
      <c r="H178" s="4" t="n">
        <v>0.01</v>
      </c>
      <c r="I178" s="4" t="n">
        <v>0.9226519337016574</v>
      </c>
      <c r="J178" s="4" t="n">
        <v>0.9164305949008499</v>
      </c>
      <c r="K178" s="3" t="n">
        <v>122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0.0444733053445816</v>
      </c>
      <c r="C179" s="4" t="n">
        <v>0.3460099101066589</v>
      </c>
      <c r="D179" s="4" t="n">
        <v>0.2891246378421783</v>
      </c>
      <c r="E179" s="3" t="n">
        <v>1</v>
      </c>
      <c r="F179" s="4" t="n">
        <v>0.9060773480662984</v>
      </c>
      <c r="G179" s="4" t="n">
        <v>0.9098205854579793</v>
      </c>
      <c r="H179" s="4" t="n">
        <v>0.01</v>
      </c>
      <c r="I179" s="4" t="n">
        <v>0.9226519337016574</v>
      </c>
      <c r="J179" s="4" t="n">
        <v>0.9164305949008499</v>
      </c>
      <c r="K179" s="3" t="n">
        <v>122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0.03543271124362946</v>
      </c>
      <c r="C180" s="4" t="n">
        <v>0.2948997020721436</v>
      </c>
      <c r="D180" s="4" t="n">
        <v>0.2692617475986481</v>
      </c>
      <c r="E180" s="3" t="n">
        <v>1</v>
      </c>
      <c r="F180" s="4" t="n">
        <v>0.8950276243093923</v>
      </c>
      <c r="G180" s="4" t="n">
        <v>0.9098205854579793</v>
      </c>
      <c r="H180" s="4" t="n">
        <v>0.01</v>
      </c>
      <c r="I180" s="4" t="n">
        <v>0.9226519337016574</v>
      </c>
      <c r="J180" s="4" t="n">
        <v>0.9164305949008499</v>
      </c>
      <c r="K180" s="3" t="n">
        <v>122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0.04335740953683853</v>
      </c>
      <c r="C181" s="4" t="n">
        <v>0.2823320031166077</v>
      </c>
      <c r="D181" s="4" t="n">
        <v>0.2722558677196503</v>
      </c>
      <c r="E181" s="3" t="n">
        <v>1</v>
      </c>
      <c r="F181" s="4" t="n">
        <v>0.8895027624309392</v>
      </c>
      <c r="G181" s="4" t="n">
        <v>0.9093484419263456</v>
      </c>
      <c r="H181" s="4" t="n">
        <v>0.01</v>
      </c>
      <c r="I181" s="4" t="n">
        <v>0.9226519337016574</v>
      </c>
      <c r="J181" s="4" t="n">
        <v>0.9164305949008499</v>
      </c>
      <c r="K181" s="3" t="n">
        <v>122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0.04859565943479538</v>
      </c>
      <c r="C182" s="4" t="n">
        <v>0.2818711698055267</v>
      </c>
      <c r="D182" s="4" t="n">
        <v>0.2550792098045349</v>
      </c>
      <c r="E182" s="3" t="n">
        <v>1</v>
      </c>
      <c r="F182" s="4" t="n">
        <v>0.9060773480662984</v>
      </c>
      <c r="G182" s="4" t="n">
        <v>0.9159584513692163</v>
      </c>
      <c r="H182" s="4" t="n">
        <v>0.01</v>
      </c>
      <c r="I182" s="4" t="n">
        <v>0.9226519337016574</v>
      </c>
      <c r="J182" s="4" t="n">
        <v>0.9164305949008499</v>
      </c>
      <c r="K182" s="3" t="n">
        <v>122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0.04014257714152336</v>
      </c>
      <c r="C183" s="4" t="n">
        <v>0.3483809530735016</v>
      </c>
      <c r="D183" s="4" t="n">
        <v>0.2932987809181213</v>
      </c>
      <c r="E183" s="3" t="n">
        <v>1</v>
      </c>
      <c r="F183" s="4" t="n">
        <v>0.9060773480662984</v>
      </c>
      <c r="G183" s="4" t="n">
        <v>0.9102927289896129</v>
      </c>
      <c r="H183" s="4" t="n">
        <v>0.01</v>
      </c>
      <c r="I183" s="4" t="n">
        <v>0.9226519337016574</v>
      </c>
      <c r="J183" s="4" t="n">
        <v>0.9164305949008499</v>
      </c>
      <c r="K183" s="3" t="n">
        <v>122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0.04296500235795975</v>
      </c>
      <c r="C184" s="4" t="n">
        <v>0.4051310420036316</v>
      </c>
      <c r="D184" s="4" t="n">
        <v>0.3386959433555603</v>
      </c>
      <c r="E184" s="3" t="n">
        <v>1</v>
      </c>
      <c r="F184" s="4" t="n">
        <v>0.9005524861878453</v>
      </c>
      <c r="G184" s="4" t="n">
        <v>0.9008498583569405</v>
      </c>
      <c r="H184" s="4" t="n">
        <v>0.01</v>
      </c>
      <c r="I184" s="4" t="n">
        <v>0.9226519337016574</v>
      </c>
      <c r="J184" s="4" t="n">
        <v>0.9164305949008499</v>
      </c>
      <c r="K184" s="3" t="n">
        <v>122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0.05511871352791786</v>
      </c>
      <c r="C185" s="4" t="n">
        <v>0.3486858904361725</v>
      </c>
      <c r="D185" s="4" t="n">
        <v>0.2967008352279663</v>
      </c>
      <c r="E185" s="3" t="n">
        <v>1</v>
      </c>
      <c r="F185" s="4" t="n">
        <v>0.9116022099447514</v>
      </c>
      <c r="G185" s="4" t="n">
        <v>0.9079320113314447</v>
      </c>
      <c r="H185" s="4" t="n">
        <v>0.01</v>
      </c>
      <c r="I185" s="4" t="n">
        <v>0.9226519337016574</v>
      </c>
      <c r="J185" s="4" t="n">
        <v>0.9164305949008499</v>
      </c>
      <c r="K185" s="3" t="n">
        <v>122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0.03767937421798706</v>
      </c>
      <c r="C186" s="4" t="n">
        <v>0.3210178315639496</v>
      </c>
      <c r="D186" s="4" t="n">
        <v>0.2890598773956299</v>
      </c>
      <c r="E186" s="3" t="n">
        <v>1</v>
      </c>
      <c r="F186" s="4" t="n">
        <v>0.9005524861878453</v>
      </c>
      <c r="G186" s="4" t="n">
        <v>0.9046270066100094</v>
      </c>
      <c r="H186" s="4" t="n">
        <v>0.01</v>
      </c>
      <c r="I186" s="4" t="n">
        <v>0.9226519337016574</v>
      </c>
      <c r="J186" s="4" t="n">
        <v>0.9164305949008499</v>
      </c>
      <c r="K186" s="3" t="n">
        <v>122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0.03599134832620621</v>
      </c>
      <c r="C187" s="4" t="n">
        <v>0.3090253174304962</v>
      </c>
      <c r="D187" s="4" t="n">
        <v>0.294595330953598</v>
      </c>
      <c r="E187" s="3" t="n">
        <v>1</v>
      </c>
      <c r="F187" s="4" t="n">
        <v>0.8839779005524862</v>
      </c>
      <c r="G187" s="4" t="n">
        <v>0.9036827195467422</v>
      </c>
      <c r="H187" s="4" t="n">
        <v>0.01</v>
      </c>
      <c r="I187" s="4" t="n">
        <v>0.9226519337016574</v>
      </c>
      <c r="J187" s="4" t="n">
        <v>0.9164305949008499</v>
      </c>
      <c r="K187" s="3" t="n">
        <v>122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0.05444997921586037</v>
      </c>
      <c r="C188" s="4" t="n">
        <v>0.3014485836029053</v>
      </c>
      <c r="D188" s="4" t="n">
        <v>0.2675519287586212</v>
      </c>
      <c r="E188" s="3" t="n">
        <v>1</v>
      </c>
      <c r="F188" s="4" t="n">
        <v>0.9060773480662984</v>
      </c>
      <c r="G188" s="4" t="n">
        <v>0.9121813031161473</v>
      </c>
      <c r="H188" s="4" t="n">
        <v>0.01</v>
      </c>
      <c r="I188" s="4" t="n">
        <v>0.9226519337016574</v>
      </c>
      <c r="J188" s="4" t="n">
        <v>0.9164305949008499</v>
      </c>
      <c r="K188" s="3" t="n">
        <v>122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0.03617171570658684</v>
      </c>
      <c r="C189" s="4" t="n">
        <v>0.356950044631958</v>
      </c>
      <c r="D189" s="4" t="n">
        <v>0.2902993261814117</v>
      </c>
      <c r="E189" s="3" t="n">
        <v>1</v>
      </c>
      <c r="F189" s="4" t="n">
        <v>0.9171270718232044</v>
      </c>
      <c r="G189" s="4" t="n">
        <v>0.9145420207743153</v>
      </c>
      <c r="H189" s="4" t="n">
        <v>0.01</v>
      </c>
      <c r="I189" s="4" t="n">
        <v>0.9226519337016574</v>
      </c>
      <c r="J189" s="4" t="n">
        <v>0.9164305949008499</v>
      </c>
      <c r="K189" s="3" t="n">
        <v>122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0.0446452721953392</v>
      </c>
      <c r="C190" s="4" t="n">
        <v>0.4298442304134369</v>
      </c>
      <c r="D190" s="4" t="n">
        <v>0.3485588133335114</v>
      </c>
      <c r="E190" s="3" t="n">
        <v>1</v>
      </c>
      <c r="F190" s="4" t="n">
        <v>0.9060773480662984</v>
      </c>
      <c r="G190" s="4" t="n">
        <v>0.9013220018885741</v>
      </c>
      <c r="H190" s="4" t="n">
        <v>0.01</v>
      </c>
      <c r="I190" s="4" t="n">
        <v>0.9226519337016574</v>
      </c>
      <c r="J190" s="4" t="n">
        <v>0.9164305949008499</v>
      </c>
      <c r="K190" s="3" t="n">
        <v>122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0.03952023386955261</v>
      </c>
      <c r="C191" s="4" t="n">
        <v>0.3791224956512451</v>
      </c>
      <c r="D191" s="4" t="n">
        <v>0.3109706044197083</v>
      </c>
      <c r="E191" s="3" t="n">
        <v>1</v>
      </c>
      <c r="F191" s="4" t="n">
        <v>0.9116022099447514</v>
      </c>
      <c r="G191" s="4" t="n">
        <v>0.9084041548630784</v>
      </c>
      <c r="H191" s="4" t="n">
        <v>0.01</v>
      </c>
      <c r="I191" s="4" t="n">
        <v>0.9226519337016574</v>
      </c>
      <c r="J191" s="4" t="n">
        <v>0.9164305949008499</v>
      </c>
      <c r="K191" s="3" t="n">
        <v>122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0.03152314573526382</v>
      </c>
      <c r="C192" s="4" t="n">
        <v>0.33871790766716</v>
      </c>
      <c r="D192" s="4" t="n">
        <v>0.2847082018852234</v>
      </c>
      <c r="E192" s="3" t="n">
        <v>1</v>
      </c>
      <c r="F192" s="4" t="n">
        <v>0.9060773480662984</v>
      </c>
      <c r="G192" s="4" t="n">
        <v>0.9135977337110481</v>
      </c>
      <c r="H192" s="4" t="n">
        <v>0.01</v>
      </c>
      <c r="I192" s="4" t="n">
        <v>0.9226519337016574</v>
      </c>
      <c r="J192" s="4" t="n">
        <v>0.9164305949008499</v>
      </c>
      <c r="K192" s="3" t="n">
        <v>122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0.03378136083483696</v>
      </c>
      <c r="C193" s="4" t="n">
        <v>0.3139480948448181</v>
      </c>
      <c r="D193" s="4" t="n">
        <v>0.2740930914878845</v>
      </c>
      <c r="E193" s="3" t="n">
        <v>1</v>
      </c>
      <c r="F193" s="4" t="n">
        <v>0.9005524861878453</v>
      </c>
      <c r="G193" s="4" t="n">
        <v>0.9107648725212465</v>
      </c>
      <c r="H193" s="4" t="n">
        <v>0.01</v>
      </c>
      <c r="I193" s="4" t="n">
        <v>0.9226519337016574</v>
      </c>
      <c r="J193" s="4" t="n">
        <v>0.9164305949008499</v>
      </c>
      <c r="K193" s="3" t="n">
        <v>122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0.04170054569840431</v>
      </c>
      <c r="C194" s="4" t="n">
        <v>0.3082931339740753</v>
      </c>
      <c r="D194" s="4" t="n">
        <v>0.2645342350006104</v>
      </c>
      <c r="E194" s="3" t="n">
        <v>1</v>
      </c>
      <c r="F194" s="4" t="n">
        <v>0.9171270718232044</v>
      </c>
      <c r="G194" s="4" t="n">
        <v>0.9135977337110481</v>
      </c>
      <c r="H194" s="4" t="n">
        <v>0.01</v>
      </c>
      <c r="I194" s="4" t="n">
        <v>0.9226519337016574</v>
      </c>
      <c r="J194" s="4" t="n">
        <v>0.9164305949008499</v>
      </c>
      <c r="K194" s="3" t="n">
        <v>122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0.03848323225975037</v>
      </c>
      <c r="C195" s="4" t="n">
        <v>0.3635227382183075</v>
      </c>
      <c r="D195" s="4" t="n">
        <v>0.3001373708248138</v>
      </c>
      <c r="E195" s="3" t="n">
        <v>1</v>
      </c>
      <c r="F195" s="4" t="n">
        <v>0.9060773480662984</v>
      </c>
      <c r="G195" s="4" t="n">
        <v>0.9060434372049103</v>
      </c>
      <c r="H195" s="4" t="n">
        <v>0.01</v>
      </c>
      <c r="I195" s="4" t="n">
        <v>0.9226519337016574</v>
      </c>
      <c r="J195" s="4" t="n">
        <v>0.9164305949008499</v>
      </c>
      <c r="K195" s="3" t="n">
        <v>122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0.03349139913916588</v>
      </c>
      <c r="C196" s="4" t="n">
        <v>0.3714010417461395</v>
      </c>
      <c r="D196" s="4" t="n">
        <v>0.3084770441055298</v>
      </c>
      <c r="E196" s="3" t="n">
        <v>1</v>
      </c>
      <c r="F196" s="4" t="n">
        <v>0.9060773480662984</v>
      </c>
      <c r="G196" s="4" t="n">
        <v>0.9050991501416431</v>
      </c>
      <c r="H196" s="4" t="n">
        <v>0.01</v>
      </c>
      <c r="I196" s="4" t="n">
        <v>0.9226519337016574</v>
      </c>
      <c r="J196" s="4" t="n">
        <v>0.9164305949008499</v>
      </c>
      <c r="K196" s="3" t="n">
        <v>122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0.04614610970020294</v>
      </c>
      <c r="C197" s="4" t="n">
        <v>0.3024137020111084</v>
      </c>
      <c r="D197" s="4" t="n">
        <v>0.2599273025989532</v>
      </c>
      <c r="E197" s="3" t="n">
        <v>1</v>
      </c>
      <c r="F197" s="4" t="n">
        <v>0.9171270718232044</v>
      </c>
      <c r="G197" s="4" t="n">
        <v>0.9164305949008499</v>
      </c>
      <c r="H197" s="4" t="n">
        <v>0.01</v>
      </c>
      <c r="I197" s="4" t="n">
        <v>0.9226519337016574</v>
      </c>
      <c r="J197" s="4" t="n">
        <v>0.9164305949008499</v>
      </c>
      <c r="K197" s="3" t="n">
        <v>122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0.02579807862639427</v>
      </c>
      <c r="C198" s="4" t="n">
        <v>0.2755479216575623</v>
      </c>
      <c r="D198" s="4" t="n">
        <v>0.2559444010257721</v>
      </c>
      <c r="E198" s="3" t="n">
        <v>1</v>
      </c>
      <c r="F198" s="4" t="n">
        <v>0.9005524861878453</v>
      </c>
      <c r="G198" s="4" t="n">
        <v>0.9131255901794145</v>
      </c>
      <c r="H198" s="4" t="n">
        <v>0.01</v>
      </c>
      <c r="I198" s="4" t="n">
        <v>0.9226519337016574</v>
      </c>
      <c r="J198" s="4" t="n">
        <v>0.9164305949008499</v>
      </c>
      <c r="K198" s="3" t="n">
        <v>122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0.04606777802109718</v>
      </c>
      <c r="C199" s="4" t="n">
        <v>0.2736859917640686</v>
      </c>
      <c r="D199" s="4" t="n">
        <v>0.2602674067020416</v>
      </c>
      <c r="E199" s="3" t="n">
        <v>1</v>
      </c>
      <c r="F199" s="4" t="n">
        <v>0.8950276243093923</v>
      </c>
      <c r="G199" s="4" t="n">
        <v>0.9145420207743153</v>
      </c>
      <c r="H199" s="4" t="n">
        <v>0.01</v>
      </c>
      <c r="I199" s="4" t="n">
        <v>0.9226519337016574</v>
      </c>
      <c r="J199" s="4" t="n">
        <v>0.9164305949008499</v>
      </c>
      <c r="K199" s="3" t="n">
        <v>122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0.04553766548633575</v>
      </c>
      <c r="C200" s="4" t="n">
        <v>0.2842035591602325</v>
      </c>
      <c r="D200" s="4" t="n">
        <v>0.2540931701660156</v>
      </c>
      <c r="E200" s="3" t="n">
        <v>1</v>
      </c>
      <c r="F200" s="4" t="n">
        <v>0.9116022099447514</v>
      </c>
      <c r="G200" s="4" t="n">
        <v>0.9173748819641171</v>
      </c>
      <c r="H200" s="4" t="n">
        <v>0.01</v>
      </c>
      <c r="I200" s="4" t="n">
        <v>0.9226519337016574</v>
      </c>
      <c r="J200" s="4" t="n">
        <v>0.9164305949008499</v>
      </c>
      <c r="K200" s="3" t="n">
        <v>122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0.03463243693113327</v>
      </c>
      <c r="C201" s="4" t="n">
        <v>0.3184598386287689</v>
      </c>
      <c r="D201" s="4" t="n">
        <v>0.2720653116703033</v>
      </c>
      <c r="E201" s="3" t="n">
        <v>1</v>
      </c>
      <c r="F201" s="4" t="n">
        <v>0.9116022099447514</v>
      </c>
      <c r="G201" s="4" t="n">
        <v>0.9140698772426817</v>
      </c>
      <c r="H201" s="4" t="n">
        <v>0.01</v>
      </c>
      <c r="I201" s="4" t="n">
        <v>0.9226519337016574</v>
      </c>
      <c r="J201" s="4" t="n">
        <v>0.9164305949008499</v>
      </c>
      <c r="K201" s="3" t="n">
        <v>122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0.03573132306337357</v>
      </c>
      <c r="C202" s="4" t="n">
        <v>0.3470954596996307</v>
      </c>
      <c r="D202" s="4" t="n">
        <v>0.2903611958026886</v>
      </c>
      <c r="E202" s="3" t="n">
        <v>1</v>
      </c>
      <c r="F202" s="4" t="n">
        <v>0.9060773480662984</v>
      </c>
      <c r="G202" s="4" t="n">
        <v>0.9074598677998111</v>
      </c>
      <c r="H202" s="4" t="n">
        <v>0.01</v>
      </c>
      <c r="I202" s="4" t="n">
        <v>0.9226519337016574</v>
      </c>
      <c r="J202" s="4" t="n">
        <v>0.9164305949008499</v>
      </c>
      <c r="K202" s="3" t="n">
        <v>122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0.02769207581877708</v>
      </c>
      <c r="C203" s="4" t="n">
        <v>0.3552956283092499</v>
      </c>
      <c r="D203" s="4" t="n">
        <v>0.2962412536144257</v>
      </c>
      <c r="E203" s="3" t="n">
        <v>1</v>
      </c>
      <c r="F203" s="4" t="n">
        <v>0.9171270718232044</v>
      </c>
      <c r="G203" s="4" t="n">
        <v>0.9074598677998111</v>
      </c>
      <c r="H203" s="4" t="n">
        <v>0.01</v>
      </c>
      <c r="I203" s="4" t="n">
        <v>0.9226519337016574</v>
      </c>
      <c r="J203" s="4" t="n">
        <v>0.9164305949008499</v>
      </c>
      <c r="K203" s="3" t="n">
        <v>122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0.0371796078979969</v>
      </c>
      <c r="C204" s="4" t="n">
        <v>0.3592980206012726</v>
      </c>
      <c r="D204" s="4" t="n">
        <v>0.3108686506748199</v>
      </c>
      <c r="E204" s="3" t="n">
        <v>1</v>
      </c>
      <c r="F204" s="4" t="n">
        <v>0.9060773480662984</v>
      </c>
      <c r="G204" s="4" t="n">
        <v>0.9041548630783758</v>
      </c>
      <c r="H204" s="4" t="n">
        <v>0.01</v>
      </c>
      <c r="I204" s="4" t="n">
        <v>0.9226519337016574</v>
      </c>
      <c r="J204" s="4" t="n">
        <v>0.9164305949008499</v>
      </c>
      <c r="K204" s="3" t="n">
        <v>122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0.0443350113928318</v>
      </c>
      <c r="C205" s="4" t="n">
        <v>0.3321378827095032</v>
      </c>
      <c r="D205" s="4" t="n">
        <v>0.296178936958313</v>
      </c>
      <c r="E205" s="3" t="n">
        <v>1</v>
      </c>
      <c r="F205" s="4" t="n">
        <v>0.9005524861878453</v>
      </c>
      <c r="G205" s="4" t="n">
        <v>0.9074598677998111</v>
      </c>
      <c r="H205" s="4" t="n">
        <v>0.01</v>
      </c>
      <c r="I205" s="4" t="n">
        <v>0.9226519337016574</v>
      </c>
      <c r="J205" s="4" t="n">
        <v>0.9164305949008499</v>
      </c>
      <c r="K205" s="3" t="n">
        <v>122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0.05140652507543564</v>
      </c>
      <c r="C206" s="4" t="n">
        <v>0.3164518475532532</v>
      </c>
      <c r="D206" s="4" t="n">
        <v>0.2758888900279999</v>
      </c>
      <c r="E206" s="3" t="n">
        <v>1</v>
      </c>
      <c r="F206" s="4" t="n">
        <v>0.9171270718232044</v>
      </c>
      <c r="G206" s="4" t="n">
        <v>0.9135977337110481</v>
      </c>
      <c r="H206" s="4" t="n">
        <v>0.01</v>
      </c>
      <c r="I206" s="4" t="n">
        <v>0.9226519337016574</v>
      </c>
      <c r="J206" s="4" t="n">
        <v>0.9164305949008499</v>
      </c>
      <c r="K206" s="3" t="n">
        <v>122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0.02836813218891621</v>
      </c>
      <c r="C207" s="4" t="n">
        <v>0.3383112251758575</v>
      </c>
      <c r="D207" s="4" t="n">
        <v>0.2869843542575836</v>
      </c>
      <c r="E207" s="3" t="n">
        <v>1</v>
      </c>
      <c r="F207" s="4" t="n">
        <v>0.9171270718232044</v>
      </c>
      <c r="G207" s="4" t="n">
        <v>0.9140698772426817</v>
      </c>
      <c r="H207" s="4" t="n">
        <v>0.01</v>
      </c>
      <c r="I207" s="4" t="n">
        <v>0.9226519337016574</v>
      </c>
      <c r="J207" s="4" t="n">
        <v>0.9164305949008499</v>
      </c>
      <c r="K207" s="3" t="n">
        <v>122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0.03100731782615185</v>
      </c>
      <c r="C208" s="4" t="n">
        <v>0.3584288656711578</v>
      </c>
      <c r="D208" s="4" t="n">
        <v>0.2997702360153198</v>
      </c>
      <c r="E208" s="3" t="n">
        <v>1</v>
      </c>
      <c r="F208" s="4" t="n">
        <v>0.9171270718232044</v>
      </c>
      <c r="G208" s="4" t="n">
        <v>0.9084041548630784</v>
      </c>
      <c r="H208" s="4" t="n">
        <v>0.01</v>
      </c>
      <c r="I208" s="4" t="n">
        <v>0.9226519337016574</v>
      </c>
      <c r="J208" s="4" t="n">
        <v>0.9164305949008499</v>
      </c>
      <c r="K208" s="3" t="n">
        <v>122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0.03319986909627914</v>
      </c>
      <c r="C209" s="4" t="n">
        <v>0.3721343278884888</v>
      </c>
      <c r="D209" s="4" t="n">
        <v>0.3111063838005066</v>
      </c>
      <c r="E209" s="3" t="n">
        <v>1</v>
      </c>
      <c r="F209" s="4" t="n">
        <v>0.9171270718232044</v>
      </c>
      <c r="G209" s="4" t="n">
        <v>0.9093484419263456</v>
      </c>
      <c r="H209" s="4" t="n">
        <v>0.01</v>
      </c>
      <c r="I209" s="4" t="n">
        <v>0.9226519337016574</v>
      </c>
      <c r="J209" s="4" t="n">
        <v>0.9164305949008499</v>
      </c>
      <c r="K209" s="3" t="n">
        <v>122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0.03161498531699181</v>
      </c>
      <c r="C210" s="4" t="n">
        <v>0.3351946175098419</v>
      </c>
      <c r="D210" s="4" t="n">
        <v>0.2877776026725769</v>
      </c>
      <c r="E210" s="3" t="n">
        <v>1</v>
      </c>
      <c r="F210" s="4" t="n">
        <v>0.9060773480662984</v>
      </c>
      <c r="G210" s="4" t="n">
        <v>0.9084041548630784</v>
      </c>
      <c r="H210" s="4" t="n">
        <v>0.01</v>
      </c>
      <c r="I210" s="4" t="n">
        <v>0.9226519337016574</v>
      </c>
      <c r="J210" s="4" t="n">
        <v>0.9164305949008499</v>
      </c>
      <c r="K210" s="3" t="n">
        <v>122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0.03219690546393394</v>
      </c>
      <c r="C211" s="4" t="n">
        <v>0.3158124685287476</v>
      </c>
      <c r="D211" s="4" t="n">
        <v>0.2760483026504517</v>
      </c>
      <c r="E211" s="3" t="n">
        <v>1</v>
      </c>
      <c r="F211" s="4" t="n">
        <v>0.9005524861878453</v>
      </c>
      <c r="G211" s="4" t="n">
        <v>0.9074598677998111</v>
      </c>
      <c r="H211" s="4" t="n">
        <v>0.01</v>
      </c>
      <c r="I211" s="4" t="n">
        <v>0.9226519337016574</v>
      </c>
      <c r="J211" s="4" t="n">
        <v>0.9164305949008499</v>
      </c>
      <c r="K211" s="3" t="n">
        <v>122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0.03555567562580109</v>
      </c>
      <c r="C212" s="4" t="n">
        <v>0.3247788846492767</v>
      </c>
      <c r="D212" s="4" t="n">
        <v>0.2786562442779541</v>
      </c>
      <c r="E212" s="3" t="n">
        <v>1</v>
      </c>
      <c r="F212" s="4" t="n">
        <v>0.9060773480662984</v>
      </c>
      <c r="G212" s="4" t="n">
        <v>0.9060434372049103</v>
      </c>
      <c r="H212" s="4" t="n">
        <v>0.01</v>
      </c>
      <c r="I212" s="4" t="n">
        <v>0.9226519337016574</v>
      </c>
      <c r="J212" s="4" t="n">
        <v>0.9164305949008499</v>
      </c>
      <c r="K212" s="3" t="n">
        <v>122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0.02907336875796318</v>
      </c>
      <c r="C213" s="4" t="n">
        <v>0.3445541560649872</v>
      </c>
      <c r="D213" s="4" t="n">
        <v>0.2877337336540222</v>
      </c>
      <c r="E213" s="3" t="n">
        <v>1</v>
      </c>
      <c r="F213" s="4" t="n">
        <v>0.9060773480662984</v>
      </c>
      <c r="G213" s="4" t="n">
        <v>0.9079320113314447</v>
      </c>
      <c r="H213" s="4" t="n">
        <v>0.01</v>
      </c>
      <c r="I213" s="4" t="n">
        <v>0.9226519337016574</v>
      </c>
      <c r="J213" s="4" t="n">
        <v>0.9164305949008499</v>
      </c>
      <c r="K213" s="3" t="n">
        <v>122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0.03157410398125648</v>
      </c>
      <c r="C214" s="4" t="n">
        <v>0.3590024709701538</v>
      </c>
      <c r="D214" s="4" t="n">
        <v>0.2967267632484436</v>
      </c>
      <c r="E214" s="3" t="n">
        <v>1</v>
      </c>
      <c r="F214" s="4" t="n">
        <v>0.9060773480662984</v>
      </c>
      <c r="G214" s="4" t="n">
        <v>0.9074598677998111</v>
      </c>
      <c r="H214" s="4" t="n">
        <v>0.01</v>
      </c>
      <c r="I214" s="4" t="n">
        <v>0.9226519337016574</v>
      </c>
      <c r="J214" s="4" t="n">
        <v>0.9164305949008499</v>
      </c>
      <c r="K214" s="3" t="n">
        <v>122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0.04072375223040581</v>
      </c>
      <c r="C215" s="4" t="n">
        <v>0.3324900269508362</v>
      </c>
      <c r="D215" s="4" t="n">
        <v>0.2754002511501312</v>
      </c>
      <c r="E215" s="3" t="n">
        <v>1</v>
      </c>
      <c r="F215" s="4" t="n">
        <v>0.9116022099447514</v>
      </c>
      <c r="G215" s="4" t="n">
        <v>0.9117091595845137</v>
      </c>
      <c r="H215" s="4" t="n">
        <v>0.01</v>
      </c>
      <c r="I215" s="4" t="n">
        <v>0.9226519337016574</v>
      </c>
      <c r="J215" s="4" t="n">
        <v>0.9164305949008499</v>
      </c>
      <c r="K215" s="3" t="n">
        <v>122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0.03986977785825729</v>
      </c>
      <c r="C216" s="4" t="n">
        <v>0.3227380216121674</v>
      </c>
      <c r="D216" s="4" t="n">
        <v>0.2702924609184265</v>
      </c>
      <c r="E216" s="3" t="n">
        <v>1</v>
      </c>
      <c r="F216" s="4" t="n">
        <v>0.9116022099447514</v>
      </c>
      <c r="G216" s="4" t="n">
        <v>0.9131255901794145</v>
      </c>
      <c r="H216" s="4" t="n">
        <v>0.01</v>
      </c>
      <c r="I216" s="4" t="n">
        <v>0.9226519337016574</v>
      </c>
      <c r="J216" s="4" t="n">
        <v>0.9164305949008499</v>
      </c>
      <c r="K216" s="3" t="n">
        <v>122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0.02729882672429085</v>
      </c>
      <c r="C217" s="4" t="n">
        <v>0.3176866471767426</v>
      </c>
      <c r="D217" s="4" t="n">
        <v>0.2700240910053253</v>
      </c>
      <c r="E217" s="3" t="n">
        <v>1</v>
      </c>
      <c r="F217" s="4" t="n">
        <v>0.9060773480662984</v>
      </c>
      <c r="G217" s="4" t="n">
        <v>0.9150141643059491</v>
      </c>
      <c r="H217" s="4" t="n">
        <v>0.01</v>
      </c>
      <c r="I217" s="4" t="n">
        <v>0.9226519337016574</v>
      </c>
      <c r="J217" s="4" t="n">
        <v>0.9164305949008499</v>
      </c>
      <c r="K217" s="3" t="n">
        <v>122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0.03779525682330132</v>
      </c>
      <c r="C218" s="4" t="n">
        <v>0.3419038951396942</v>
      </c>
      <c r="D218" s="4" t="n">
        <v>0.2826384305953979</v>
      </c>
      <c r="E218" s="3" t="n">
        <v>1</v>
      </c>
      <c r="F218" s="4" t="n">
        <v>0.9005524861878453</v>
      </c>
      <c r="G218" s="4" t="n">
        <v>0.9121813031161473</v>
      </c>
      <c r="H218" s="4" t="n">
        <v>0.01</v>
      </c>
      <c r="I218" s="4" t="n">
        <v>0.9226519337016574</v>
      </c>
      <c r="J218" s="4" t="n">
        <v>0.9164305949008499</v>
      </c>
      <c r="K218" s="3" t="n">
        <v>122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0.0254251416772604</v>
      </c>
      <c r="C219" s="4" t="n">
        <v>0.3560615181922913</v>
      </c>
      <c r="D219" s="4" t="n">
        <v>0.2914101481437683</v>
      </c>
      <c r="E219" s="3" t="n">
        <v>1</v>
      </c>
      <c r="F219" s="4" t="n">
        <v>0.9005524861878453</v>
      </c>
      <c r="G219" s="4" t="n">
        <v>0.9117091595845137</v>
      </c>
      <c r="H219" s="4" t="n">
        <v>0.01</v>
      </c>
      <c r="I219" s="4" t="n">
        <v>0.9226519337016574</v>
      </c>
      <c r="J219" s="4" t="n">
        <v>0.9164305949008499</v>
      </c>
      <c r="K219" s="3" t="n">
        <v>122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0.02991878613829613</v>
      </c>
      <c r="C220" s="4" t="n">
        <v>0.3940130472183228</v>
      </c>
      <c r="D220" s="4" t="n">
        <v>0.3220193684101105</v>
      </c>
      <c r="E220" s="3" t="n">
        <v>1</v>
      </c>
      <c r="F220" s="4" t="n">
        <v>0.9005524861878453</v>
      </c>
      <c r="G220" s="4" t="n">
        <v>0.9084041548630784</v>
      </c>
      <c r="H220" s="4" t="n">
        <v>0.01</v>
      </c>
      <c r="I220" s="4" t="n">
        <v>0.9226519337016574</v>
      </c>
      <c r="J220" s="4" t="n">
        <v>0.9164305949008499</v>
      </c>
      <c r="K220" s="3" t="n">
        <v>122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0.02916144765913486</v>
      </c>
      <c r="C221" s="4" t="n">
        <v>0.4073191285133362</v>
      </c>
      <c r="D221" s="4" t="n">
        <v>0.3337172865867615</v>
      </c>
      <c r="E221" s="3" t="n">
        <v>1</v>
      </c>
      <c r="F221" s="4" t="n">
        <v>0.9005524861878453</v>
      </c>
      <c r="G221" s="4" t="n">
        <v>0.9074598677998111</v>
      </c>
      <c r="H221" s="4" t="n">
        <v>0.01</v>
      </c>
      <c r="I221" s="4" t="n">
        <v>0.9226519337016574</v>
      </c>
      <c r="J221" s="4" t="n">
        <v>0.9164305949008499</v>
      </c>
      <c r="K221" s="3" t="n">
        <v>122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0.03190189227461815</v>
      </c>
      <c r="C222" s="4" t="n">
        <v>0.361900806427002</v>
      </c>
      <c r="D222" s="4" t="n">
        <v>0.2991908490657806</v>
      </c>
      <c r="E222" s="3" t="n">
        <v>1</v>
      </c>
      <c r="F222" s="4" t="n">
        <v>0.9060773480662984</v>
      </c>
      <c r="G222" s="4" t="n">
        <v>0.908876298394712</v>
      </c>
      <c r="H222" s="4" t="n">
        <v>0.01</v>
      </c>
      <c r="I222" s="4" t="n">
        <v>0.9226519337016574</v>
      </c>
      <c r="J222" s="4" t="n">
        <v>0.9164305949008499</v>
      </c>
      <c r="K222" s="3" t="n">
        <v>122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0.03458791971206665</v>
      </c>
      <c r="C223" s="4" t="n">
        <v>0.3364654779434204</v>
      </c>
      <c r="D223" s="4" t="n">
        <v>0.2890312075614929</v>
      </c>
      <c r="E223" s="3" t="n">
        <v>1</v>
      </c>
      <c r="F223" s="4" t="n">
        <v>0.9116022099447514</v>
      </c>
      <c r="G223" s="4" t="n">
        <v>0.9107648725212465</v>
      </c>
      <c r="H223" s="4" t="n">
        <v>0.01</v>
      </c>
      <c r="I223" s="4" t="n">
        <v>0.9226519337016574</v>
      </c>
      <c r="J223" s="4" t="n">
        <v>0.9164305949008499</v>
      </c>
      <c r="K223" s="3" t="n">
        <v>122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0.03266093134880066</v>
      </c>
      <c r="C224" s="4" t="n">
        <v>0.3271441757678986</v>
      </c>
      <c r="D224" s="4" t="n">
        <v>0.2930204570293427</v>
      </c>
      <c r="E224" s="3" t="n">
        <v>1</v>
      </c>
      <c r="F224" s="4" t="n">
        <v>0.8895027624309392</v>
      </c>
      <c r="G224" s="4" t="n">
        <v>0.9046270066100094</v>
      </c>
      <c r="H224" s="4" t="n">
        <v>0.01</v>
      </c>
      <c r="I224" s="4" t="n">
        <v>0.9226519337016574</v>
      </c>
      <c r="J224" s="4" t="n">
        <v>0.9164305949008499</v>
      </c>
      <c r="K224" s="3" t="n">
        <v>122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0.03847350925207138</v>
      </c>
      <c r="C225" s="4" t="n">
        <v>0.3574565351009369</v>
      </c>
      <c r="D225" s="4" t="n">
        <v>0.3010340929031372</v>
      </c>
      <c r="E225" s="3" t="n">
        <v>1</v>
      </c>
      <c r="F225" s="4" t="n">
        <v>0.9005524861878453</v>
      </c>
      <c r="G225" s="4" t="n">
        <v>0.9079320113314447</v>
      </c>
      <c r="H225" s="4" t="n">
        <v>0.01</v>
      </c>
      <c r="I225" s="4" t="n">
        <v>0.9226519337016574</v>
      </c>
      <c r="J225" s="4" t="n">
        <v>0.9164305949008499</v>
      </c>
      <c r="K225" s="3" t="n">
        <v>122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0.02519640140235424</v>
      </c>
      <c r="C226" s="4" t="n">
        <v>0.4076400697231293</v>
      </c>
      <c r="D226" s="4" t="n">
        <v>0.3386721611022949</v>
      </c>
      <c r="E226" s="3" t="n">
        <v>1</v>
      </c>
      <c r="F226" s="4" t="n">
        <v>0.9005524861878453</v>
      </c>
      <c r="G226" s="4" t="n">
        <v>0.9065155807365439</v>
      </c>
      <c r="H226" s="4" t="n">
        <v>0.01</v>
      </c>
      <c r="I226" s="4" t="n">
        <v>0.9226519337016574</v>
      </c>
      <c r="J226" s="4" t="n">
        <v>0.9164305949008499</v>
      </c>
      <c r="K226" s="3" t="n">
        <v>122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0.02832901291549206</v>
      </c>
      <c r="C227" s="4" t="n">
        <v>0.4266570806503296</v>
      </c>
      <c r="D227" s="4" t="n">
        <v>0.3550998866558075</v>
      </c>
      <c r="E227" s="3" t="n">
        <v>1</v>
      </c>
      <c r="F227" s="4" t="n">
        <v>0.9005524861878453</v>
      </c>
      <c r="G227" s="4" t="n">
        <v>0.9036827195467422</v>
      </c>
      <c r="H227" s="4" t="n">
        <v>0.01</v>
      </c>
      <c r="I227" s="4" t="n">
        <v>0.9226519337016574</v>
      </c>
      <c r="J227" s="4" t="n">
        <v>0.9164305949008499</v>
      </c>
      <c r="K227" s="3" t="n">
        <v>122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0.03667600825428963</v>
      </c>
      <c r="C228" s="4" t="n">
        <v>0.3785203099250793</v>
      </c>
      <c r="D228" s="4" t="n">
        <v>0.3145392239093781</v>
      </c>
      <c r="E228" s="3" t="n">
        <v>1</v>
      </c>
      <c r="F228" s="4" t="n">
        <v>0.9005524861878453</v>
      </c>
      <c r="G228" s="4" t="n">
        <v>0.9069877242681775</v>
      </c>
      <c r="H228" s="4" t="n">
        <v>0.01</v>
      </c>
      <c r="I228" s="4" t="n">
        <v>0.9226519337016574</v>
      </c>
      <c r="J228" s="4" t="n">
        <v>0.9164305949008499</v>
      </c>
      <c r="K228" s="3" t="n">
        <v>122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0.02948690019547939</v>
      </c>
      <c r="C229" s="4" t="n">
        <v>0.323045015335083</v>
      </c>
      <c r="D229" s="4" t="n">
        <v>0.2781047523021698</v>
      </c>
      <c r="E229" s="3" t="n">
        <v>1</v>
      </c>
      <c r="F229" s="4" t="n">
        <v>0.8950276243093923</v>
      </c>
      <c r="G229" s="4" t="n">
        <v>0.9041548630783758</v>
      </c>
      <c r="H229" s="4" t="n">
        <v>0.01</v>
      </c>
      <c r="I229" s="4" t="n">
        <v>0.9226519337016574</v>
      </c>
      <c r="J229" s="4" t="n">
        <v>0.9164305949008499</v>
      </c>
      <c r="K229" s="3" t="n">
        <v>122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0.02883364073932171</v>
      </c>
      <c r="C230" s="4" t="n">
        <v>0.3166835904121399</v>
      </c>
      <c r="D230" s="4" t="n">
        <v>0.2754134237766266</v>
      </c>
      <c r="E230" s="3" t="n">
        <v>1</v>
      </c>
      <c r="F230" s="4" t="n">
        <v>0.8950276243093923</v>
      </c>
      <c r="G230" s="4" t="n">
        <v>0.9050991501416431</v>
      </c>
      <c r="H230" s="4" t="n">
        <v>0.01</v>
      </c>
      <c r="I230" s="4" t="n">
        <v>0.9226519337016574</v>
      </c>
      <c r="J230" s="4" t="n">
        <v>0.9164305949008499</v>
      </c>
      <c r="K230" s="3" t="n">
        <v>122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0.0318954773247242</v>
      </c>
      <c r="C231" s="4" t="n">
        <v>0.3622821271419525</v>
      </c>
      <c r="D231" s="4" t="n">
        <v>0.3034824728965759</v>
      </c>
      <c r="E231" s="3" t="n">
        <v>1</v>
      </c>
      <c r="F231" s="4" t="n">
        <v>0.9116022099447514</v>
      </c>
      <c r="G231" s="4" t="n">
        <v>0.9050991501416431</v>
      </c>
      <c r="H231" s="4" t="n">
        <v>0.01</v>
      </c>
      <c r="I231" s="4" t="n">
        <v>0.9226519337016574</v>
      </c>
      <c r="J231" s="4" t="n">
        <v>0.9164305949008499</v>
      </c>
      <c r="K231" s="3" t="n">
        <v>122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0.02871505729854107</v>
      </c>
      <c r="C232" s="4" t="n">
        <v>0.3768520355224609</v>
      </c>
      <c r="D232" s="4" t="n">
        <v>0.3173997700214386</v>
      </c>
      <c r="E232" s="3" t="n">
        <v>1</v>
      </c>
      <c r="F232" s="4" t="n">
        <v>0.9060773480662984</v>
      </c>
      <c r="G232" s="4" t="n">
        <v>0.9041548630783758</v>
      </c>
      <c r="H232" s="4" t="n">
        <v>0.01</v>
      </c>
      <c r="I232" s="4" t="n">
        <v>0.9226519337016574</v>
      </c>
      <c r="J232" s="4" t="n">
        <v>0.9164305949008499</v>
      </c>
      <c r="K232" s="3" t="n">
        <v>122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0.03460883721709251</v>
      </c>
      <c r="C233" s="4" t="n">
        <v>0.3572629690170288</v>
      </c>
      <c r="D233" s="4" t="n">
        <v>0.2933847606182098</v>
      </c>
      <c r="E233" s="3" t="n">
        <v>1</v>
      </c>
      <c r="F233" s="4" t="n">
        <v>0.9005524861878453</v>
      </c>
      <c r="G233" s="4" t="n">
        <v>0.9112370160528801</v>
      </c>
      <c r="H233" s="4" t="n">
        <v>0.01</v>
      </c>
      <c r="I233" s="4" t="n">
        <v>0.9226519337016574</v>
      </c>
      <c r="J233" s="4" t="n">
        <v>0.9164305949008499</v>
      </c>
      <c r="K233" s="3" t="n">
        <v>122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0.02534297294914722</v>
      </c>
      <c r="C234" s="4" t="n">
        <v>0.3397688269615173</v>
      </c>
      <c r="D234" s="4" t="n">
        <v>0.279132604598999</v>
      </c>
      <c r="E234" s="3" t="n">
        <v>1</v>
      </c>
      <c r="F234" s="4" t="n">
        <v>0.9060773480662984</v>
      </c>
      <c r="G234" s="4" t="n">
        <v>0.9084041548630784</v>
      </c>
      <c r="H234" s="4" t="n">
        <v>0.01</v>
      </c>
      <c r="I234" s="4" t="n">
        <v>0.9226519337016574</v>
      </c>
      <c r="J234" s="4" t="n">
        <v>0.9164305949008499</v>
      </c>
      <c r="K234" s="3" t="n">
        <v>122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0.03888965025544167</v>
      </c>
      <c r="C235" s="4" t="n">
        <v>0.3160420954227448</v>
      </c>
      <c r="D235" s="4" t="n">
        <v>0.2710073590278625</v>
      </c>
      <c r="E235" s="3" t="n">
        <v>1</v>
      </c>
      <c r="F235" s="4" t="n">
        <v>0.8895027624309392</v>
      </c>
      <c r="G235" s="4" t="n">
        <v>0.9069877242681775</v>
      </c>
      <c r="H235" s="4" t="n">
        <v>0.01</v>
      </c>
      <c r="I235" s="4" t="n">
        <v>0.9226519337016574</v>
      </c>
      <c r="J235" s="4" t="n">
        <v>0.9164305949008499</v>
      </c>
      <c r="K235" s="3" t="n">
        <v>122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0.03101192787289619</v>
      </c>
      <c r="C236" s="4" t="n">
        <v>0.3108319044113159</v>
      </c>
      <c r="D236" s="4" t="n">
        <v>0.272738516330719</v>
      </c>
      <c r="E236" s="3" t="n">
        <v>1</v>
      </c>
      <c r="F236" s="4" t="n">
        <v>0.8839779005524862</v>
      </c>
      <c r="G236" s="4" t="n">
        <v>0.9060434372049103</v>
      </c>
      <c r="H236" s="4" t="n">
        <v>0.01</v>
      </c>
      <c r="I236" s="4" t="n">
        <v>0.9226519337016574</v>
      </c>
      <c r="J236" s="4" t="n">
        <v>0.9164305949008499</v>
      </c>
      <c r="K236" s="3" t="n">
        <v>122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0.03660248965024948</v>
      </c>
      <c r="C237" s="4" t="n">
        <v>0.3420964777469635</v>
      </c>
      <c r="D237" s="4" t="n">
        <v>0.2832429707050323</v>
      </c>
      <c r="E237" s="3" t="n">
        <v>1</v>
      </c>
      <c r="F237" s="4" t="n">
        <v>0.9005524861878453</v>
      </c>
      <c r="G237" s="4" t="n">
        <v>0.9079320113314447</v>
      </c>
      <c r="H237" s="4" t="n">
        <v>0.01</v>
      </c>
      <c r="I237" s="4" t="n">
        <v>0.9226519337016574</v>
      </c>
      <c r="J237" s="4" t="n">
        <v>0.9164305949008499</v>
      </c>
      <c r="K237" s="3" t="n">
        <v>122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0.03146806359291077</v>
      </c>
      <c r="C238" s="4" t="n">
        <v>0.3983636498451233</v>
      </c>
      <c r="D238" s="4" t="n">
        <v>0.3227407932281494</v>
      </c>
      <c r="E238" s="3" t="n">
        <v>1</v>
      </c>
      <c r="F238" s="4" t="n">
        <v>0.9005524861878453</v>
      </c>
      <c r="G238" s="4" t="n">
        <v>0.9074598677998111</v>
      </c>
      <c r="H238" s="4" t="n">
        <v>0.01</v>
      </c>
      <c r="I238" s="4" t="n">
        <v>0.9226519337016574</v>
      </c>
      <c r="J238" s="4" t="n">
        <v>0.9164305949008499</v>
      </c>
      <c r="K238" s="3" t="n">
        <v>122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0.03919922560453415</v>
      </c>
      <c r="C239" s="4" t="n">
        <v>0.3689604699611664</v>
      </c>
      <c r="D239" s="4" t="n">
        <v>0.3131668269634247</v>
      </c>
      <c r="E239" s="3" t="n">
        <v>1</v>
      </c>
      <c r="F239" s="4" t="n">
        <v>0.8950276243093923</v>
      </c>
      <c r="G239" s="4" t="n">
        <v>0.9046270066100094</v>
      </c>
      <c r="H239" s="4" t="n">
        <v>0.01</v>
      </c>
      <c r="I239" s="4" t="n">
        <v>0.9226519337016574</v>
      </c>
      <c r="J239" s="4" t="n">
        <v>0.9164305949008499</v>
      </c>
      <c r="K239" s="3" t="n">
        <v>122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0.04072931408882141</v>
      </c>
      <c r="C240" s="4" t="n">
        <v>0.3749741911888123</v>
      </c>
      <c r="D240" s="4" t="n">
        <v>0.3062260150909424</v>
      </c>
      <c r="E240" s="3" t="n">
        <v>1</v>
      </c>
      <c r="F240" s="4" t="n">
        <v>0.8950276243093923</v>
      </c>
      <c r="G240" s="4" t="n">
        <v>0.9041548630783758</v>
      </c>
      <c r="H240" s="4" t="n">
        <v>0.01</v>
      </c>
      <c r="I240" s="4" t="n">
        <v>0.9226519337016574</v>
      </c>
      <c r="J240" s="4" t="n">
        <v>0.9164305949008499</v>
      </c>
      <c r="K240" s="3" t="n">
        <v>122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0.030972545966506</v>
      </c>
      <c r="C241" s="4" t="n">
        <v>0.4028595685958862</v>
      </c>
      <c r="D241" s="4" t="n">
        <v>0.3129039108753204</v>
      </c>
      <c r="E241" s="3" t="n">
        <v>1</v>
      </c>
      <c r="F241" s="4" t="n">
        <v>0.9005524861878453</v>
      </c>
      <c r="G241" s="4" t="n">
        <v>0.9102927289896129</v>
      </c>
      <c r="H241" s="4" t="n">
        <v>0.01</v>
      </c>
      <c r="I241" s="4" t="n">
        <v>0.9226519337016574</v>
      </c>
      <c r="J241" s="4" t="n">
        <v>0.9164305949008499</v>
      </c>
      <c r="K241" s="3" t="n">
        <v>122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0.0437476672232151</v>
      </c>
      <c r="C242" s="4" t="n">
        <v>0.413146048784256</v>
      </c>
      <c r="D242" s="4" t="n">
        <v>0.3245371282100677</v>
      </c>
      <c r="E242" s="3" t="n">
        <v>1</v>
      </c>
      <c r="F242" s="4" t="n">
        <v>0.9060773480662984</v>
      </c>
      <c r="G242" s="4" t="n">
        <v>0.9084041548630784</v>
      </c>
      <c r="H242" s="4" t="n">
        <v>0.01</v>
      </c>
      <c r="I242" s="4" t="n">
        <v>0.9226519337016574</v>
      </c>
      <c r="J242" s="4" t="n">
        <v>0.9164305949008499</v>
      </c>
      <c r="K242" s="3" t="n">
        <v>122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0.0306598786264658</v>
      </c>
      <c r="C243" s="4" t="n">
        <v>0.3684747517108917</v>
      </c>
      <c r="D243" s="4" t="n">
        <v>0.2990570962429047</v>
      </c>
      <c r="E243" s="3" t="n">
        <v>1</v>
      </c>
      <c r="F243" s="4" t="n">
        <v>0.8950276243093923</v>
      </c>
      <c r="G243" s="4" t="n">
        <v>0.9098205854579793</v>
      </c>
      <c r="H243" s="4" t="n">
        <v>0.01</v>
      </c>
      <c r="I243" s="4" t="n">
        <v>0.9226519337016574</v>
      </c>
      <c r="J243" s="4" t="n">
        <v>0.9164305949008499</v>
      </c>
      <c r="K243" s="3" t="n">
        <v>122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0.03326548635959625</v>
      </c>
      <c r="C244" s="4" t="n">
        <v>0.380951464176178</v>
      </c>
      <c r="D244" s="4" t="n">
        <v>0.3093695640563965</v>
      </c>
      <c r="E244" s="3" t="n">
        <v>1</v>
      </c>
      <c r="F244" s="4" t="n">
        <v>0.8895027624309392</v>
      </c>
      <c r="G244" s="4" t="n">
        <v>0.9084041548630784</v>
      </c>
      <c r="H244" s="4" t="n">
        <v>0.01</v>
      </c>
      <c r="I244" s="4" t="n">
        <v>0.9226519337016574</v>
      </c>
      <c r="J244" s="4" t="n">
        <v>0.9164305949008499</v>
      </c>
      <c r="K244" s="3" t="n">
        <v>122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0.03484216332435608</v>
      </c>
      <c r="C245" s="4" t="n">
        <v>0.4085315763950348</v>
      </c>
      <c r="D245" s="4" t="n">
        <v>0.3241394460201263</v>
      </c>
      <c r="E245" s="3" t="n">
        <v>1</v>
      </c>
      <c r="F245" s="4" t="n">
        <v>0.9116022099447514</v>
      </c>
      <c r="G245" s="4" t="n">
        <v>0.9074598677998111</v>
      </c>
      <c r="H245" s="4" t="n">
        <v>0.01</v>
      </c>
      <c r="I245" s="4" t="n">
        <v>0.9226519337016574</v>
      </c>
      <c r="J245" s="4" t="n">
        <v>0.9164305949008499</v>
      </c>
      <c r="K245" s="3" t="n">
        <v>122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0.03846276178956032</v>
      </c>
      <c r="C246" s="4" t="n">
        <v>0.4267733097076416</v>
      </c>
      <c r="D246" s="4" t="n">
        <v>0.3278399407863617</v>
      </c>
      <c r="E246" s="3" t="n">
        <v>1</v>
      </c>
      <c r="F246" s="4" t="n">
        <v>0.9005524861878453</v>
      </c>
      <c r="G246" s="4" t="n">
        <v>0.9069877242681775</v>
      </c>
      <c r="H246" s="4" t="n">
        <v>0.01</v>
      </c>
      <c r="I246" s="4" t="n">
        <v>0.9226519337016574</v>
      </c>
      <c r="J246" s="4" t="n">
        <v>0.9164305949008499</v>
      </c>
      <c r="K246" s="3" t="n">
        <v>122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0.0408620685338974</v>
      </c>
      <c r="C247" s="4" t="n">
        <v>0.3579423129558563</v>
      </c>
      <c r="D247" s="4" t="n">
        <v>0.2851507067680359</v>
      </c>
      <c r="E247" s="3" t="n">
        <v>1</v>
      </c>
      <c r="F247" s="4" t="n">
        <v>0.9005524861878453</v>
      </c>
      <c r="G247" s="4" t="n">
        <v>0.9145420207743153</v>
      </c>
      <c r="H247" s="4" t="n">
        <v>0.01</v>
      </c>
      <c r="I247" s="4" t="n">
        <v>0.9226519337016574</v>
      </c>
      <c r="J247" s="4" t="n">
        <v>0.9164305949008499</v>
      </c>
      <c r="K247" s="3" t="n">
        <v>122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0.04392134770750999</v>
      </c>
      <c r="C248" s="4" t="n">
        <v>0.3288670182228088</v>
      </c>
      <c r="D248" s="4" t="n">
        <v>0.2868767082691193</v>
      </c>
      <c r="E248" s="3" t="n">
        <v>1</v>
      </c>
      <c r="F248" s="4" t="n">
        <v>0.8895027624309392</v>
      </c>
      <c r="G248" s="4" t="n">
        <v>0.9079320113314447</v>
      </c>
      <c r="H248" s="4" t="n">
        <v>0.01</v>
      </c>
      <c r="I248" s="4" t="n">
        <v>0.9226519337016574</v>
      </c>
      <c r="J248" s="4" t="n">
        <v>0.9164305949008499</v>
      </c>
      <c r="K248" s="3" t="n">
        <v>122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0.03266525641083717</v>
      </c>
      <c r="C249" s="4" t="n">
        <v>0.3261983394622803</v>
      </c>
      <c r="D249" s="4" t="n">
        <v>0.2883827984333038</v>
      </c>
      <c r="E249" s="3" t="n">
        <v>1</v>
      </c>
      <c r="F249" s="4" t="n">
        <v>0.8950276243093923</v>
      </c>
      <c r="G249" s="4" t="n">
        <v>0.9074598677998111</v>
      </c>
      <c r="H249" s="4" t="n">
        <v>0.01</v>
      </c>
      <c r="I249" s="4" t="n">
        <v>0.9226519337016574</v>
      </c>
      <c r="J249" s="4" t="n">
        <v>0.9164305949008499</v>
      </c>
      <c r="K249" s="3" t="n">
        <v>122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0.04730435833334923</v>
      </c>
      <c r="C250" s="4" t="n">
        <v>0.394393116235733</v>
      </c>
      <c r="D250" s="4" t="n">
        <v>0.3172349631786346</v>
      </c>
      <c r="E250" s="3" t="n">
        <v>1</v>
      </c>
      <c r="F250" s="4" t="n">
        <v>0.8895027624309392</v>
      </c>
      <c r="G250" s="4" t="n">
        <v>0.9060434372049103</v>
      </c>
      <c r="H250" s="4" t="n">
        <v>0.01</v>
      </c>
      <c r="I250" s="4" t="n">
        <v>0.9226519337016574</v>
      </c>
      <c r="J250" s="4" t="n">
        <v>0.9164305949008499</v>
      </c>
      <c r="K250" s="3" t="n">
        <v>122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0.04182613641023636</v>
      </c>
      <c r="C251" s="4" t="n">
        <v>0.456262081861496</v>
      </c>
      <c r="D251" s="4" t="n">
        <v>0.3607123792171478</v>
      </c>
      <c r="E251" s="3" t="n">
        <v>1</v>
      </c>
      <c r="F251" s="4" t="n">
        <v>0.8784530386740331</v>
      </c>
      <c r="G251" s="4" t="n">
        <v>0.8999055712936733</v>
      </c>
      <c r="H251" s="4" t="n">
        <v>0.01</v>
      </c>
      <c r="I251" s="4" t="n">
        <v>0.9226519337016574</v>
      </c>
      <c r="J251" s="4" t="n">
        <v>0.9164305949008499</v>
      </c>
      <c r="K251" s="3" t="n">
        <v>122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0.04028855636715889</v>
      </c>
      <c r="C252" s="4" t="n">
        <v>0.3963010311126709</v>
      </c>
      <c r="D252" s="4" t="n">
        <v>0.3102988004684448</v>
      </c>
      <c r="E252" s="3" t="n">
        <v>1</v>
      </c>
      <c r="F252" s="4" t="n">
        <v>0.8895027624309392</v>
      </c>
      <c r="G252" s="4" t="n">
        <v>0.9041548630783758</v>
      </c>
      <c r="H252" s="4" t="n">
        <v>0.01</v>
      </c>
      <c r="I252" s="4" t="n">
        <v>0.9226519337016574</v>
      </c>
      <c r="J252" s="4" t="n">
        <v>0.9164305949008499</v>
      </c>
      <c r="K252" s="3" t="n">
        <v>122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0.03304408863186836</v>
      </c>
      <c r="C253" s="4" t="n">
        <v>0.3029076755046844</v>
      </c>
      <c r="D253" s="4" t="n">
        <v>0.2579401731491089</v>
      </c>
      <c r="E253" s="3" t="n">
        <v>1</v>
      </c>
      <c r="F253" s="4" t="n">
        <v>0.9005524861878453</v>
      </c>
      <c r="G253" s="4" t="n">
        <v>0.9154863078375827</v>
      </c>
      <c r="H253" s="4" t="n">
        <v>0.01</v>
      </c>
      <c r="I253" s="4" t="n">
        <v>0.9226519337016574</v>
      </c>
      <c r="J253" s="4" t="n">
        <v>0.9164305949008499</v>
      </c>
      <c r="K253" s="3" t="n">
        <v>122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0.03146269172430038</v>
      </c>
      <c r="C254" s="4" t="n">
        <v>0.3192840218544006</v>
      </c>
      <c r="D254" s="4" t="n">
        <v>0.2799224257469177</v>
      </c>
      <c r="E254" s="3" t="n">
        <v>1</v>
      </c>
      <c r="F254" s="4" t="n">
        <v>0.8895027624309392</v>
      </c>
      <c r="G254" s="4" t="n">
        <v>0.9084041548630784</v>
      </c>
      <c r="H254" s="4" t="n">
        <v>0.01</v>
      </c>
      <c r="I254" s="4" t="n">
        <v>0.9226519337016574</v>
      </c>
      <c r="J254" s="4" t="n">
        <v>0.9164305949008499</v>
      </c>
      <c r="K254" s="3" t="n">
        <v>122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0.0540878139436245</v>
      </c>
      <c r="C255" s="4" t="n">
        <v>0.3687278926372528</v>
      </c>
      <c r="D255" s="4" t="n">
        <v>0.3010076880455017</v>
      </c>
      <c r="E255" s="3" t="n">
        <v>1</v>
      </c>
      <c r="F255" s="4" t="n">
        <v>0.8895027624309392</v>
      </c>
      <c r="G255" s="4" t="n">
        <v>0.9117091595845137</v>
      </c>
      <c r="H255" s="4" t="n">
        <v>0.01</v>
      </c>
      <c r="I255" s="4" t="n">
        <v>0.9226519337016574</v>
      </c>
      <c r="J255" s="4" t="n">
        <v>0.9164305949008499</v>
      </c>
      <c r="K255" s="3" t="n">
        <v>122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0.03840817883610725</v>
      </c>
      <c r="C256" s="4" t="n">
        <v>0.4356822967529297</v>
      </c>
      <c r="D256" s="4" t="n">
        <v>0.34451624751091</v>
      </c>
      <c r="E256" s="3" t="n">
        <v>1</v>
      </c>
      <c r="F256" s="4" t="n">
        <v>0.8839779005524862</v>
      </c>
      <c r="G256" s="4" t="n">
        <v>0.9046270066100094</v>
      </c>
      <c r="H256" s="4" t="n">
        <v>0.01</v>
      </c>
      <c r="I256" s="4" t="n">
        <v>0.9226519337016574</v>
      </c>
      <c r="J256" s="4" t="n">
        <v>0.9164305949008499</v>
      </c>
      <c r="K256" s="3" t="n">
        <v>122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0.05893593654036522</v>
      </c>
      <c r="C257" s="4" t="n">
        <v>0.3534714877605438</v>
      </c>
      <c r="D257" s="4" t="n">
        <v>0.2770869433879852</v>
      </c>
      <c r="E257" s="3" t="n">
        <v>1</v>
      </c>
      <c r="F257" s="4" t="n">
        <v>0.9005524861878453</v>
      </c>
      <c r="G257" s="4" t="n">
        <v>0.9150141643059491</v>
      </c>
      <c r="H257" s="4" t="n">
        <v>0.01</v>
      </c>
      <c r="I257" s="4" t="n">
        <v>0.9226519337016574</v>
      </c>
      <c r="J257" s="4" t="n">
        <v>0.9164305949008499</v>
      </c>
      <c r="K257" s="3" t="n">
        <v>122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0.02533955127000809</v>
      </c>
      <c r="C258" s="4" t="n">
        <v>0.3089756071567535</v>
      </c>
      <c r="D258" s="4" t="n">
        <v>0.2653386890888214</v>
      </c>
      <c r="E258" s="3" t="n">
        <v>1</v>
      </c>
      <c r="F258" s="4" t="n">
        <v>0.8950276243093923</v>
      </c>
      <c r="G258" s="4" t="n">
        <v>0.9079320113314447</v>
      </c>
      <c r="H258" s="4" t="n">
        <v>0.01</v>
      </c>
      <c r="I258" s="4" t="n">
        <v>0.9226519337016574</v>
      </c>
      <c r="J258" s="4" t="n">
        <v>0.9164305949008499</v>
      </c>
      <c r="K258" s="3" t="n">
        <v>122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0.03831908479332924</v>
      </c>
      <c r="C259" s="4" t="n">
        <v>0.3425282835960388</v>
      </c>
      <c r="D259" s="4" t="n">
        <v>0.2662461400032043</v>
      </c>
      <c r="E259" s="3" t="n">
        <v>1</v>
      </c>
      <c r="F259" s="4" t="n">
        <v>0.9005524861878453</v>
      </c>
      <c r="G259" s="4" t="n">
        <v>0.9154863078375827</v>
      </c>
      <c r="H259" s="4" t="n">
        <v>0.01</v>
      </c>
      <c r="I259" s="4" t="n">
        <v>0.9226519337016574</v>
      </c>
      <c r="J259" s="4" t="n">
        <v>0.9164305949008499</v>
      </c>
      <c r="K259" s="3" t="n">
        <v>122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0.02764919959008694</v>
      </c>
      <c r="C260" s="4" t="n">
        <v>0.4164908528327942</v>
      </c>
      <c r="D260" s="4" t="n">
        <v>0.3128631711006165</v>
      </c>
      <c r="E260" s="3" t="n">
        <v>1</v>
      </c>
      <c r="F260" s="4" t="n">
        <v>0.8895027624309392</v>
      </c>
      <c r="G260" s="4" t="n">
        <v>0.9084041548630784</v>
      </c>
      <c r="H260" s="4" t="n">
        <v>0.01</v>
      </c>
      <c r="I260" s="4" t="n">
        <v>0.9226519337016574</v>
      </c>
      <c r="J260" s="4" t="n">
        <v>0.9164305949008499</v>
      </c>
      <c r="K260" s="3" t="n">
        <v>122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0.03652206808328629</v>
      </c>
      <c r="C261" s="4" t="n">
        <v>0.4085729718208313</v>
      </c>
      <c r="D261" s="4" t="n">
        <v>0.3114343285560608</v>
      </c>
      <c r="E261" s="3" t="n">
        <v>1</v>
      </c>
      <c r="F261" s="4" t="n">
        <v>0.8950276243093923</v>
      </c>
      <c r="G261" s="4" t="n">
        <v>0.9102927289896129</v>
      </c>
      <c r="H261" s="4" t="n">
        <v>0.01</v>
      </c>
      <c r="I261" s="4" t="n">
        <v>0.9226519337016574</v>
      </c>
      <c r="J261" s="4" t="n">
        <v>0.9164305949008499</v>
      </c>
      <c r="K261" s="3" t="n">
        <v>122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0.02834390476346016</v>
      </c>
      <c r="C262" s="4" t="n">
        <v>0.3936932682991028</v>
      </c>
      <c r="D262" s="4" t="n">
        <v>0.3042008280754089</v>
      </c>
      <c r="E262" s="3" t="n">
        <v>1</v>
      </c>
      <c r="F262" s="4" t="n">
        <v>0.9005524861878453</v>
      </c>
      <c r="G262" s="4" t="n">
        <v>0.9117091595845137</v>
      </c>
      <c r="H262" s="4" t="n">
        <v>0.01</v>
      </c>
      <c r="I262" s="4" t="n">
        <v>0.9226519337016574</v>
      </c>
      <c r="J262" s="4" t="n">
        <v>0.9164305949008499</v>
      </c>
      <c r="K262" s="3" t="n">
        <v>122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0.02718828245997429</v>
      </c>
      <c r="C263" s="4" t="n">
        <v>0.3516935408115387</v>
      </c>
      <c r="D263" s="4" t="n">
        <v>0.2812161147594452</v>
      </c>
      <c r="E263" s="3" t="n">
        <v>1</v>
      </c>
      <c r="F263" s="4" t="n">
        <v>0.8950276243093923</v>
      </c>
      <c r="G263" s="4" t="n">
        <v>0.9135977337110481</v>
      </c>
      <c r="H263" s="4" t="n">
        <v>0.01</v>
      </c>
      <c r="I263" s="4" t="n">
        <v>0.9226519337016574</v>
      </c>
      <c r="J263" s="4" t="n">
        <v>0.9164305949008499</v>
      </c>
      <c r="K263" s="3" t="n">
        <v>122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0.02478118985891342</v>
      </c>
      <c r="C264" s="4" t="n">
        <v>0.3340184986591339</v>
      </c>
      <c r="D264" s="4" t="n">
        <v>0.2737113833427429</v>
      </c>
      <c r="E264" s="3" t="n">
        <v>1</v>
      </c>
      <c r="F264" s="4" t="n">
        <v>0.9060773480662984</v>
      </c>
      <c r="G264" s="4" t="n">
        <v>0.9121813031161473</v>
      </c>
      <c r="H264" s="4" t="n">
        <v>0.01</v>
      </c>
      <c r="I264" s="4" t="n">
        <v>0.9226519337016574</v>
      </c>
      <c r="J264" s="4" t="n">
        <v>0.9164305949008499</v>
      </c>
      <c r="K264" s="3" t="n">
        <v>122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0.03505855426192284</v>
      </c>
      <c r="C265" s="4" t="n">
        <v>0.3607976138591766</v>
      </c>
      <c r="D265" s="4" t="n">
        <v>0.2870379090309143</v>
      </c>
      <c r="E265" s="3" t="n">
        <v>1</v>
      </c>
      <c r="F265" s="4" t="n">
        <v>0.8950276243093923</v>
      </c>
      <c r="G265" s="4" t="n">
        <v>0.9154863078375827</v>
      </c>
      <c r="H265" s="4" t="n">
        <v>0.01</v>
      </c>
      <c r="I265" s="4" t="n">
        <v>0.9226519337016574</v>
      </c>
      <c r="J265" s="4" t="n">
        <v>0.9164305949008499</v>
      </c>
      <c r="K265" s="3" t="n">
        <v>122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0.0363614410161972</v>
      </c>
      <c r="C266" s="4" t="n">
        <v>0.4095731675624847</v>
      </c>
      <c r="D266" s="4" t="n">
        <v>0.3279695510864258</v>
      </c>
      <c r="E266" s="3" t="n">
        <v>1</v>
      </c>
      <c r="F266" s="4" t="n">
        <v>0.8950276243093923</v>
      </c>
      <c r="G266" s="4" t="n">
        <v>0.9084041548630784</v>
      </c>
      <c r="H266" s="4" t="n">
        <v>0.01</v>
      </c>
      <c r="I266" s="4" t="n">
        <v>0.9226519337016574</v>
      </c>
      <c r="J266" s="4" t="n">
        <v>0.9164305949008499</v>
      </c>
      <c r="K266" s="3" t="n">
        <v>122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0.05271020531654358</v>
      </c>
      <c r="C267" s="4" t="n">
        <v>0.3894996345043182</v>
      </c>
      <c r="D267" s="4" t="n">
        <v>0.3100703060626984</v>
      </c>
      <c r="E267" s="3" t="n">
        <v>1</v>
      </c>
      <c r="F267" s="4" t="n">
        <v>0.9005524861878453</v>
      </c>
      <c r="G267" s="4" t="n">
        <v>0.9126534466477809</v>
      </c>
      <c r="H267" s="4" t="n">
        <v>0.01</v>
      </c>
      <c r="I267" s="4" t="n">
        <v>0.9226519337016574</v>
      </c>
      <c r="J267" s="4" t="n">
        <v>0.9164305949008499</v>
      </c>
      <c r="K267" s="3" t="n">
        <v>122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0.03314568102359772</v>
      </c>
      <c r="C268" s="4" t="n">
        <v>0.3575146794319153</v>
      </c>
      <c r="D268" s="4" t="n">
        <v>0.2873742580413818</v>
      </c>
      <c r="E268" s="3" t="n">
        <v>1</v>
      </c>
      <c r="F268" s="4" t="n">
        <v>0.9060773480662984</v>
      </c>
      <c r="G268" s="4" t="n">
        <v>0.9126534466477809</v>
      </c>
      <c r="H268" s="4" t="n">
        <v>0.01</v>
      </c>
      <c r="I268" s="4" t="n">
        <v>0.9226519337016574</v>
      </c>
      <c r="J268" s="4" t="n">
        <v>0.9164305949008499</v>
      </c>
      <c r="K268" s="3" t="n">
        <v>122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0.04339765384793282</v>
      </c>
      <c r="C269" s="4" t="n">
        <v>0.344753235578537</v>
      </c>
      <c r="D269" s="4" t="n">
        <v>0.2818664610385895</v>
      </c>
      <c r="E269" s="3" t="n">
        <v>1</v>
      </c>
      <c r="F269" s="4" t="n">
        <v>0.9116022099447514</v>
      </c>
      <c r="G269" s="4" t="n">
        <v>0.9126534466477809</v>
      </c>
      <c r="H269" s="4" t="n">
        <v>0.01</v>
      </c>
      <c r="I269" s="4" t="n">
        <v>0.9226519337016574</v>
      </c>
      <c r="J269" s="4" t="n">
        <v>0.9164305949008499</v>
      </c>
      <c r="K269" s="3" t="n">
        <v>122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0.03195120394229889</v>
      </c>
      <c r="C270" s="4" t="n">
        <v>0.3611331284046173</v>
      </c>
      <c r="D270" s="4" t="n">
        <v>0.2898606359958649</v>
      </c>
      <c r="E270" s="3" t="n">
        <v>1</v>
      </c>
      <c r="F270" s="4" t="n">
        <v>0.9060773480662984</v>
      </c>
      <c r="G270" s="4" t="n">
        <v>0.9154863078375827</v>
      </c>
      <c r="H270" s="4" t="n">
        <v>0.01</v>
      </c>
      <c r="I270" s="4" t="n">
        <v>0.9226519337016574</v>
      </c>
      <c r="J270" s="4" t="n">
        <v>0.9164305949008499</v>
      </c>
      <c r="K270" s="3" t="n">
        <v>122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0.04221176728606224</v>
      </c>
      <c r="C271" s="4" t="n">
        <v>0.3576265275478363</v>
      </c>
      <c r="D271" s="4" t="n">
        <v>0.2881932556629181</v>
      </c>
      <c r="E271" s="3" t="n">
        <v>1</v>
      </c>
      <c r="F271" s="4" t="n">
        <v>0.9060773480662984</v>
      </c>
      <c r="G271" s="4" t="n">
        <v>0.9150141643059491</v>
      </c>
      <c r="H271" s="4" t="n">
        <v>0.01</v>
      </c>
      <c r="I271" s="4" t="n">
        <v>0.9226519337016574</v>
      </c>
      <c r="J271" s="4" t="n">
        <v>0.9164305949008499</v>
      </c>
      <c r="K271" s="3" t="n">
        <v>122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0.02819094993174076</v>
      </c>
      <c r="C272" s="4" t="n">
        <v>0.3564017415046692</v>
      </c>
      <c r="D272" s="4" t="n">
        <v>0.2886040508747101</v>
      </c>
      <c r="E272" s="3" t="n">
        <v>1</v>
      </c>
      <c r="F272" s="4" t="n">
        <v>0.9060773480662984</v>
      </c>
      <c r="G272" s="4" t="n">
        <v>0.9150141643059491</v>
      </c>
      <c r="H272" s="4" t="n">
        <v>0.01</v>
      </c>
      <c r="I272" s="4" t="n">
        <v>0.9226519337016574</v>
      </c>
      <c r="J272" s="4" t="n">
        <v>0.9164305949008499</v>
      </c>
      <c r="K272" s="3" t="n">
        <v>122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0.02691272273659706</v>
      </c>
      <c r="C273" s="4" t="n">
        <v>0.3448777496814728</v>
      </c>
      <c r="D273" s="4" t="n">
        <v>0.2803846001625061</v>
      </c>
      <c r="E273" s="3" t="n">
        <v>1</v>
      </c>
      <c r="F273" s="4" t="n">
        <v>0.9005524861878453</v>
      </c>
      <c r="G273" s="4" t="n">
        <v>0.9117091595845137</v>
      </c>
      <c r="H273" s="4" t="n">
        <v>0.01</v>
      </c>
      <c r="I273" s="4" t="n">
        <v>0.9226519337016574</v>
      </c>
      <c r="J273" s="4" t="n">
        <v>0.9164305949008499</v>
      </c>
      <c r="K273" s="3" t="n">
        <v>122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0.02049225568771362</v>
      </c>
      <c r="C274" s="4" t="n">
        <v>0.3453499376773834</v>
      </c>
      <c r="D274" s="4" t="n">
        <v>0.2791222035884857</v>
      </c>
      <c r="E274" s="3" t="n">
        <v>1</v>
      </c>
      <c r="F274" s="4" t="n">
        <v>0.9005524861878453</v>
      </c>
      <c r="G274" s="4" t="n">
        <v>0.9140698772426817</v>
      </c>
      <c r="H274" s="4" t="n">
        <v>0.01</v>
      </c>
      <c r="I274" s="4" t="n">
        <v>0.9226519337016574</v>
      </c>
      <c r="J274" s="4" t="n">
        <v>0.9164305949008499</v>
      </c>
      <c r="K274" s="3" t="n">
        <v>122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0.03565848618745804</v>
      </c>
      <c r="C275" s="4" t="n">
        <v>0.3900854587554932</v>
      </c>
      <c r="D275" s="4" t="n">
        <v>0.3133291900157928</v>
      </c>
      <c r="E275" s="3" t="n">
        <v>1</v>
      </c>
      <c r="F275" s="4" t="n">
        <v>0.8839779005524862</v>
      </c>
      <c r="G275" s="4" t="n">
        <v>0.9074598677998111</v>
      </c>
      <c r="H275" s="4" t="n">
        <v>0.01</v>
      </c>
      <c r="I275" s="4" t="n">
        <v>0.9226519337016574</v>
      </c>
      <c r="J275" s="4" t="n">
        <v>0.9164305949008499</v>
      </c>
      <c r="K275" s="3" t="n">
        <v>122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0.03181173279881477</v>
      </c>
      <c r="C276" s="4" t="n">
        <v>0.4214212894439697</v>
      </c>
      <c r="D276" s="4" t="n">
        <v>0.3437592685222626</v>
      </c>
      <c r="E276" s="3" t="n">
        <v>1</v>
      </c>
      <c r="F276" s="4" t="n">
        <v>0.8839779005524862</v>
      </c>
      <c r="G276" s="4" t="n">
        <v>0.902738432483475</v>
      </c>
      <c r="H276" s="4" t="n">
        <v>0.01</v>
      </c>
      <c r="I276" s="4" t="n">
        <v>0.9226519337016574</v>
      </c>
      <c r="J276" s="4" t="n">
        <v>0.9164305949008499</v>
      </c>
      <c r="K276" s="3" t="n">
        <v>122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0.04022933915257454</v>
      </c>
      <c r="C277" s="4" t="n">
        <v>0.379843533039093</v>
      </c>
      <c r="D277" s="4" t="n">
        <v>0.3073882162570953</v>
      </c>
      <c r="E277" s="3" t="n">
        <v>1</v>
      </c>
      <c r="F277" s="4" t="n">
        <v>0.8950276243093923</v>
      </c>
      <c r="G277" s="4" t="n">
        <v>0.9065155807365439</v>
      </c>
      <c r="H277" s="4" t="n">
        <v>0.01</v>
      </c>
      <c r="I277" s="4" t="n">
        <v>0.9226519337016574</v>
      </c>
      <c r="J277" s="4" t="n">
        <v>0.9164305949008499</v>
      </c>
      <c r="K277" s="3" t="n">
        <v>122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0.03361877053976059</v>
      </c>
      <c r="C278" s="4" t="n">
        <v>0.3240201771259308</v>
      </c>
      <c r="D278" s="4" t="n">
        <v>0.2795464098453522</v>
      </c>
      <c r="E278" s="3" t="n">
        <v>1</v>
      </c>
      <c r="F278" s="4" t="n">
        <v>0.9005524861878453</v>
      </c>
      <c r="G278" s="4" t="n">
        <v>0.9126534466477809</v>
      </c>
      <c r="H278" s="4" t="n">
        <v>0.01</v>
      </c>
      <c r="I278" s="4" t="n">
        <v>0.9226519337016574</v>
      </c>
      <c r="J278" s="4" t="n">
        <v>0.9164305949008499</v>
      </c>
      <c r="K278" s="3" t="n">
        <v>122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0.03191563487052917</v>
      </c>
      <c r="C279" s="4" t="n">
        <v>0.3159843981266022</v>
      </c>
      <c r="D279" s="4" t="n">
        <v>0.2801072299480438</v>
      </c>
      <c r="E279" s="3" t="n">
        <v>1</v>
      </c>
      <c r="F279" s="4" t="n">
        <v>0.8950276243093923</v>
      </c>
      <c r="G279" s="4" t="n">
        <v>0.9102927289896129</v>
      </c>
      <c r="H279" s="4" t="n">
        <v>0.01</v>
      </c>
      <c r="I279" s="4" t="n">
        <v>0.9226519337016574</v>
      </c>
      <c r="J279" s="4" t="n">
        <v>0.9164305949008499</v>
      </c>
      <c r="K279" s="3" t="n">
        <v>122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0.03553232923150063</v>
      </c>
      <c r="C280" s="4" t="n">
        <v>0.3535306453704834</v>
      </c>
      <c r="D280" s="4" t="n">
        <v>0.3001921772956848</v>
      </c>
      <c r="E280" s="3" t="n">
        <v>1</v>
      </c>
      <c r="F280" s="4" t="n">
        <v>0.8895027624309392</v>
      </c>
      <c r="G280" s="4" t="n">
        <v>0.9079320113314447</v>
      </c>
      <c r="H280" s="4" t="n">
        <v>0.01</v>
      </c>
      <c r="I280" s="4" t="n">
        <v>0.9226519337016574</v>
      </c>
      <c r="J280" s="4" t="n">
        <v>0.9164305949008499</v>
      </c>
      <c r="K280" s="3" t="n">
        <v>122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0.02815196663141251</v>
      </c>
      <c r="C281" s="4" t="n">
        <v>0.3710935413837433</v>
      </c>
      <c r="D281" s="4" t="n">
        <v>0.3099792301654816</v>
      </c>
      <c r="E281" s="3" t="n">
        <v>1</v>
      </c>
      <c r="F281" s="4" t="n">
        <v>0.9005524861878453</v>
      </c>
      <c r="G281" s="4" t="n">
        <v>0.9098205854579793</v>
      </c>
      <c r="H281" s="4" t="n">
        <v>0.01</v>
      </c>
      <c r="I281" s="4" t="n">
        <v>0.9226519337016574</v>
      </c>
      <c r="J281" s="4" t="n">
        <v>0.9164305949008499</v>
      </c>
      <c r="K281" s="3" t="n">
        <v>122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0.02763920277357101</v>
      </c>
      <c r="C282" s="4" t="n">
        <v>0.3552095890045166</v>
      </c>
      <c r="D282" s="4" t="n">
        <v>0.2953925132751465</v>
      </c>
      <c r="E282" s="3" t="n">
        <v>1</v>
      </c>
      <c r="F282" s="4" t="n">
        <v>0.9060773480662984</v>
      </c>
      <c r="G282" s="4" t="n">
        <v>0.9126534466477809</v>
      </c>
      <c r="H282" s="4" t="n">
        <v>0.01</v>
      </c>
      <c r="I282" s="4" t="n">
        <v>0.9226519337016574</v>
      </c>
      <c r="J282" s="4" t="n">
        <v>0.9164305949008499</v>
      </c>
      <c r="K282" s="3" t="n">
        <v>122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0.0283285453915596</v>
      </c>
      <c r="C283" s="4" t="n">
        <v>0.3526177108287811</v>
      </c>
      <c r="D283" s="4" t="n">
        <v>0.2958015501499176</v>
      </c>
      <c r="E283" s="3" t="n">
        <v>1</v>
      </c>
      <c r="F283" s="4" t="n">
        <v>0.9005524861878453</v>
      </c>
      <c r="G283" s="4" t="n">
        <v>0.9107648725212465</v>
      </c>
      <c r="H283" s="4" t="n">
        <v>0.01</v>
      </c>
      <c r="I283" s="4" t="n">
        <v>0.9226519337016574</v>
      </c>
      <c r="J283" s="4" t="n">
        <v>0.9164305949008499</v>
      </c>
      <c r="K283" s="3" t="n">
        <v>122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0.0312020480632782</v>
      </c>
      <c r="C284" s="4" t="n">
        <v>0.3600852191448212</v>
      </c>
      <c r="D284" s="4" t="n">
        <v>0.296579509973526</v>
      </c>
      <c r="E284" s="3" t="n">
        <v>1</v>
      </c>
      <c r="F284" s="4" t="n">
        <v>0.9060773480662984</v>
      </c>
      <c r="G284" s="4" t="n">
        <v>0.9121813031161473</v>
      </c>
      <c r="H284" s="4" t="n">
        <v>0.01</v>
      </c>
      <c r="I284" s="4" t="n">
        <v>0.9226519337016574</v>
      </c>
      <c r="J284" s="4" t="n">
        <v>0.9164305949008499</v>
      </c>
      <c r="K284" s="3" t="n">
        <v>122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0.02129609882831573</v>
      </c>
      <c r="C285" s="4" t="n">
        <v>0.395808607339859</v>
      </c>
      <c r="D285" s="4" t="n">
        <v>0.3245158195495605</v>
      </c>
      <c r="E285" s="3" t="n">
        <v>1</v>
      </c>
      <c r="F285" s="4" t="n">
        <v>0.9005524861878453</v>
      </c>
      <c r="G285" s="4" t="n">
        <v>0.9069877242681775</v>
      </c>
      <c r="H285" s="4" t="n">
        <v>0.01</v>
      </c>
      <c r="I285" s="4" t="n">
        <v>0.9226519337016574</v>
      </c>
      <c r="J285" s="4" t="n">
        <v>0.9164305949008499</v>
      </c>
      <c r="K285" s="3" t="n">
        <v>122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0.02556754276156425</v>
      </c>
      <c r="C286" s="4" t="n">
        <v>0.3898894488811493</v>
      </c>
      <c r="D286" s="4" t="n">
        <v>0.3221323192119598</v>
      </c>
      <c r="E286" s="3" t="n">
        <v>1</v>
      </c>
      <c r="F286" s="4" t="n">
        <v>0.9005524861878453</v>
      </c>
      <c r="G286" s="4" t="n">
        <v>0.908876298394712</v>
      </c>
      <c r="H286" s="4" t="n">
        <v>0.01</v>
      </c>
      <c r="I286" s="4" t="n">
        <v>0.9226519337016574</v>
      </c>
      <c r="J286" s="4" t="n">
        <v>0.9164305949008499</v>
      </c>
      <c r="K286" s="3" t="n">
        <v>122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0.0314282551407814</v>
      </c>
      <c r="C287" s="4" t="n">
        <v>0.372573047876358</v>
      </c>
      <c r="D287" s="4" t="n">
        <v>0.3054260015487671</v>
      </c>
      <c r="E287" s="3" t="n">
        <v>1</v>
      </c>
      <c r="F287" s="4" t="n">
        <v>0.9005524861878453</v>
      </c>
      <c r="G287" s="4" t="n">
        <v>0.9098205854579793</v>
      </c>
      <c r="H287" s="4" t="n">
        <v>0.01</v>
      </c>
      <c r="I287" s="4" t="n">
        <v>0.9226519337016574</v>
      </c>
      <c r="J287" s="4" t="n">
        <v>0.9164305949008499</v>
      </c>
      <c r="K287" s="3" t="n">
        <v>122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0.02975981868803501</v>
      </c>
      <c r="C288" s="4" t="n">
        <v>0.3782851099967957</v>
      </c>
      <c r="D288" s="4" t="n">
        <v>0.3076046109199524</v>
      </c>
      <c r="E288" s="3" t="n">
        <v>1</v>
      </c>
      <c r="F288" s="4" t="n">
        <v>0.9060773480662984</v>
      </c>
      <c r="G288" s="4" t="n">
        <v>0.9107648725212465</v>
      </c>
      <c r="H288" s="4" t="n">
        <v>0.01</v>
      </c>
      <c r="I288" s="4" t="n">
        <v>0.9226519337016574</v>
      </c>
      <c r="J288" s="4" t="n">
        <v>0.9164305949008499</v>
      </c>
      <c r="K288" s="3" t="n">
        <v>122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0.03044798970222473</v>
      </c>
      <c r="C289" s="4" t="n">
        <v>0.3816812932491302</v>
      </c>
      <c r="D289" s="4" t="n">
        <v>0.3104604184627533</v>
      </c>
      <c r="E289" s="3" t="n">
        <v>1</v>
      </c>
      <c r="F289" s="4" t="n">
        <v>0.9060773480662984</v>
      </c>
      <c r="G289" s="4" t="n">
        <v>0.9102927289896129</v>
      </c>
      <c r="H289" s="4" t="n">
        <v>0.01</v>
      </c>
      <c r="I289" s="4" t="n">
        <v>0.9226519337016574</v>
      </c>
      <c r="J289" s="4" t="n">
        <v>0.9164305949008499</v>
      </c>
      <c r="K289" s="3" t="n">
        <v>122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0.03577134013175964</v>
      </c>
      <c r="C290" s="4" t="n">
        <v>0.372469574213028</v>
      </c>
      <c r="D290" s="4" t="n">
        <v>0.307267814874649</v>
      </c>
      <c r="E290" s="3" t="n">
        <v>1</v>
      </c>
      <c r="F290" s="4" t="n">
        <v>0.9005524861878453</v>
      </c>
      <c r="G290" s="4" t="n">
        <v>0.9084041548630784</v>
      </c>
      <c r="H290" s="4" t="n">
        <v>0.01</v>
      </c>
      <c r="I290" s="4" t="n">
        <v>0.9226519337016574</v>
      </c>
      <c r="J290" s="4" t="n">
        <v>0.9164305949008499</v>
      </c>
      <c r="K290" s="3" t="n">
        <v>122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0.03268959745764732</v>
      </c>
      <c r="C291" s="4" t="n">
        <v>0.3693227171897888</v>
      </c>
      <c r="D291" s="4" t="n">
        <v>0.3075948655605316</v>
      </c>
      <c r="E291" s="3" t="n">
        <v>1</v>
      </c>
      <c r="F291" s="4" t="n">
        <v>0.9005524861878453</v>
      </c>
      <c r="G291" s="4" t="n">
        <v>0.9069877242681775</v>
      </c>
      <c r="H291" s="4" t="n">
        <v>0.01</v>
      </c>
      <c r="I291" s="4" t="n">
        <v>0.9226519337016574</v>
      </c>
      <c r="J291" s="4" t="n">
        <v>0.9164305949008499</v>
      </c>
      <c r="K291" s="3" t="n">
        <v>122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0.02468816377222538</v>
      </c>
      <c r="C292" s="4" t="n">
        <v>0.373408704996109</v>
      </c>
      <c r="D292" s="4" t="n">
        <v>0.3102711737155914</v>
      </c>
      <c r="E292" s="3" t="n">
        <v>1</v>
      </c>
      <c r="F292" s="4" t="n">
        <v>0.9005524861878453</v>
      </c>
      <c r="G292" s="4" t="n">
        <v>0.9084041548630784</v>
      </c>
      <c r="H292" s="4" t="n">
        <v>0.01</v>
      </c>
      <c r="I292" s="4" t="n">
        <v>0.9226519337016574</v>
      </c>
      <c r="J292" s="4" t="n">
        <v>0.9164305949008499</v>
      </c>
      <c r="K292" s="3" t="n">
        <v>122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0.03318848833441734</v>
      </c>
      <c r="C293" s="4" t="n">
        <v>0.3733599781990051</v>
      </c>
      <c r="D293" s="4" t="n">
        <v>0.3056930005550385</v>
      </c>
      <c r="E293" s="3" t="n">
        <v>1</v>
      </c>
      <c r="F293" s="4" t="n">
        <v>0.9005524861878453</v>
      </c>
      <c r="G293" s="4" t="n">
        <v>0.9098205854579793</v>
      </c>
      <c r="H293" s="4" t="n">
        <v>0.01</v>
      </c>
      <c r="I293" s="4" t="n">
        <v>0.9226519337016574</v>
      </c>
      <c r="J293" s="4" t="n">
        <v>0.9164305949008499</v>
      </c>
      <c r="K293" s="3" t="n">
        <v>122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0.02006854861974716</v>
      </c>
      <c r="C294" s="4" t="n">
        <v>0.3831998407840729</v>
      </c>
      <c r="D294" s="4" t="n">
        <v>0.3089876472949982</v>
      </c>
      <c r="E294" s="3" t="n">
        <v>1</v>
      </c>
      <c r="F294" s="4" t="n">
        <v>0.9005524861878453</v>
      </c>
      <c r="G294" s="4" t="n">
        <v>0.9093484419263456</v>
      </c>
      <c r="H294" s="4" t="n">
        <v>0.01</v>
      </c>
      <c r="I294" s="4" t="n">
        <v>0.9226519337016574</v>
      </c>
      <c r="J294" s="4" t="n">
        <v>0.9164305949008499</v>
      </c>
      <c r="K294" s="3" t="n">
        <v>122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0.03567224740982056</v>
      </c>
      <c r="C295" s="4" t="n">
        <v>0.3900663554668427</v>
      </c>
      <c r="D295" s="4" t="n">
        <v>0.3259935975074768</v>
      </c>
      <c r="E295" s="3" t="n">
        <v>1</v>
      </c>
      <c r="F295" s="4" t="n">
        <v>0.9005524861878453</v>
      </c>
      <c r="G295" s="4" t="n">
        <v>0.9069877242681775</v>
      </c>
      <c r="H295" s="4" t="n">
        <v>0.01</v>
      </c>
      <c r="I295" s="4" t="n">
        <v>0.9226519337016574</v>
      </c>
      <c r="J295" s="4" t="n">
        <v>0.9164305949008499</v>
      </c>
      <c r="K295" s="3" t="n">
        <v>122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0.03220744058489799</v>
      </c>
      <c r="C296" s="4" t="n">
        <v>0.3768168985843658</v>
      </c>
      <c r="D296" s="4" t="n">
        <v>0.3219684064388275</v>
      </c>
      <c r="E296" s="3" t="n">
        <v>1</v>
      </c>
      <c r="F296" s="4" t="n">
        <v>0.9005524861878453</v>
      </c>
      <c r="G296" s="4" t="n">
        <v>0.9055712936732767</v>
      </c>
      <c r="H296" s="4" t="n">
        <v>0.01</v>
      </c>
      <c r="I296" s="4" t="n">
        <v>0.9226519337016574</v>
      </c>
      <c r="J296" s="4" t="n">
        <v>0.9164305949008499</v>
      </c>
      <c r="K296" s="3" t="n">
        <v>122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0.03710890933871269</v>
      </c>
      <c r="C297" s="4" t="n">
        <v>0.3280135095119476</v>
      </c>
      <c r="D297" s="4" t="n">
        <v>0.2796757519245148</v>
      </c>
      <c r="E297" s="3" t="n">
        <v>1</v>
      </c>
      <c r="F297" s="4" t="n">
        <v>0.9005524861878453</v>
      </c>
      <c r="G297" s="4" t="n">
        <v>0.9098205854579793</v>
      </c>
      <c r="H297" s="4" t="n">
        <v>0.01</v>
      </c>
      <c r="I297" s="4" t="n">
        <v>0.9226519337016574</v>
      </c>
      <c r="J297" s="4" t="n">
        <v>0.9164305949008499</v>
      </c>
      <c r="K297" s="3" t="n">
        <v>122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0.02173772267997265</v>
      </c>
      <c r="C298" s="4" t="n">
        <v>0.3428571224212646</v>
      </c>
      <c r="D298" s="4" t="n">
        <v>0.2935819327831268</v>
      </c>
      <c r="E298" s="3" t="n">
        <v>1</v>
      </c>
      <c r="F298" s="4" t="n">
        <v>0.8950276243093923</v>
      </c>
      <c r="G298" s="4" t="n">
        <v>0.9150141643059491</v>
      </c>
      <c r="H298" s="4" t="n">
        <v>0.01</v>
      </c>
      <c r="I298" s="4" t="n">
        <v>0.9226519337016574</v>
      </c>
      <c r="J298" s="4" t="n">
        <v>0.9164305949008499</v>
      </c>
      <c r="K298" s="3" t="n">
        <v>122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0.04131649062037468</v>
      </c>
      <c r="C299" s="4" t="n">
        <v>0.3761473596096039</v>
      </c>
      <c r="D299" s="4" t="n">
        <v>0.3005602657794952</v>
      </c>
      <c r="E299" s="3" t="n">
        <v>1</v>
      </c>
      <c r="F299" s="4" t="n">
        <v>0.9060773480662984</v>
      </c>
      <c r="G299" s="4" t="n">
        <v>0.9102927289896129</v>
      </c>
      <c r="H299" s="4" t="n">
        <v>0.01</v>
      </c>
      <c r="I299" s="4" t="n">
        <v>0.9226519337016574</v>
      </c>
      <c r="J299" s="4" t="n">
        <v>0.9164305949008499</v>
      </c>
      <c r="K299" s="3" t="n">
        <v>122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0.02200374566018581</v>
      </c>
      <c r="C300" s="4" t="n">
        <v>0.4238710403442383</v>
      </c>
      <c r="D300" s="4" t="n">
        <v>0.337176501750946</v>
      </c>
      <c r="E300" s="3" t="n">
        <v>1</v>
      </c>
      <c r="F300" s="4" t="n">
        <v>0.9005524861878453</v>
      </c>
      <c r="G300" s="4" t="n">
        <v>0.9098205854579793</v>
      </c>
      <c r="H300" s="4" t="n">
        <v>0.01</v>
      </c>
      <c r="I300" s="4" t="n">
        <v>0.9226519337016574</v>
      </c>
      <c r="J300" s="4" t="n">
        <v>0.9164305949008499</v>
      </c>
      <c r="K300" s="3" t="n">
        <v>122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0.02426906675100327</v>
      </c>
      <c r="C301" s="4" t="n">
        <v>0.4525895118713379</v>
      </c>
      <c r="D301" s="4" t="n">
        <v>0.3675534427165985</v>
      </c>
      <c r="E301" s="3" t="n">
        <v>1</v>
      </c>
      <c r="F301" s="4" t="n">
        <v>0.8895027624309392</v>
      </c>
      <c r="G301" s="4" t="n">
        <v>0.9046270066100094</v>
      </c>
      <c r="H301" s="4" t="n">
        <v>0.01</v>
      </c>
      <c r="I301" s="4" t="n">
        <v>0.9226519337016574</v>
      </c>
      <c r="J301" s="4" t="n">
        <v>0.9164305949008499</v>
      </c>
      <c r="K301" s="3" t="n">
        <v>122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2026-04-29T05:44:34Z</dcterms:created>
  <dcterms:modified xsi:type="dcterms:W3CDTF">2026-04-29T05:44:37Z</dcterms:modified>
</cp:coreProperties>
</file>