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1.097375988960266</v>
      </c>
      <c r="C2" s="4" t="n">
        <v>5.661140918731689</v>
      </c>
      <c r="D2" s="4" t="n">
        <v>5.574023723602295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0.01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5.235349655151367</v>
      </c>
      <c r="C3" s="4" t="n">
        <v>1.013437986373901</v>
      </c>
      <c r="D3" s="4" t="n">
        <v>1.036967396736145</v>
      </c>
      <c r="E3" s="4" t="n">
        <v>0.2988980716253444</v>
      </c>
      <c r="F3" s="4" t="n">
        <v>0.3646408839779006</v>
      </c>
      <c r="G3" s="4" t="n">
        <v>0.3389990557129368</v>
      </c>
      <c r="H3" s="4" t="n">
        <v>0.01</v>
      </c>
      <c r="I3" s="4" t="n">
        <v>0.3646408839779006</v>
      </c>
      <c r="J3" s="4" t="n">
        <v>0.3389990557129368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1.101229190826416</v>
      </c>
      <c r="C4" s="4" t="n">
        <v>1.307908058166504</v>
      </c>
      <c r="D4" s="4" t="n">
        <v>1.320221185684204</v>
      </c>
      <c r="E4" s="4" t="n">
        <v>0.3292011019283747</v>
      </c>
      <c r="F4" s="4" t="n">
        <v>0.3038674033149171</v>
      </c>
      <c r="G4" s="4" t="n">
        <v>0.3196411709159585</v>
      </c>
      <c r="H4" s="4" t="n">
        <v>0.01</v>
      </c>
      <c r="I4" s="4" t="n">
        <v>0.3646408839779006</v>
      </c>
      <c r="J4" s="4" t="n">
        <v>0.3389990557129368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1.38332986831665</v>
      </c>
      <c r="C5" s="4" t="n">
        <v>1.023670434951782</v>
      </c>
      <c r="D5" s="4" t="n">
        <v>1.015613794326782</v>
      </c>
      <c r="E5" s="4" t="n">
        <v>0.3333333333333333</v>
      </c>
      <c r="F5" s="4" t="n">
        <v>0.3038674033149171</v>
      </c>
      <c r="G5" s="4" t="n">
        <v>0.3220018885741265</v>
      </c>
      <c r="H5" s="4" t="n">
        <v>0.01</v>
      </c>
      <c r="I5" s="4" t="n">
        <v>0.3646408839779006</v>
      </c>
      <c r="J5" s="4" t="n">
        <v>0.3389990557129368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1.008959770202637</v>
      </c>
      <c r="C6" s="4" t="n">
        <v>1.006494045257568</v>
      </c>
      <c r="D6" s="4" t="n">
        <v>0.988788902759552</v>
      </c>
      <c r="E6" s="4" t="n">
        <v>0.4683195592286502</v>
      </c>
      <c r="F6" s="4" t="n">
        <v>0.3867403314917127</v>
      </c>
      <c r="G6" s="4" t="n">
        <v>0.3942398489140699</v>
      </c>
      <c r="H6" s="4" t="n">
        <v>0.01</v>
      </c>
      <c r="I6" s="4" t="n">
        <v>0.3867403314917127</v>
      </c>
      <c r="J6" s="4" t="n">
        <v>0.3942398489140699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0.995263397693634</v>
      </c>
      <c r="C7" s="4" t="n">
        <v>1.012791514396667</v>
      </c>
      <c r="D7" s="4" t="n">
        <v>0.9952827095985413</v>
      </c>
      <c r="E7" s="4" t="n">
        <v>0.4669421487603306</v>
      </c>
      <c r="F7" s="4" t="n">
        <v>0.3977900552486188</v>
      </c>
      <c r="G7" s="4" t="n">
        <v>0.3947119924457035</v>
      </c>
      <c r="H7" s="4" t="n">
        <v>0.01</v>
      </c>
      <c r="I7" s="4" t="n">
        <v>0.3977900552486188</v>
      </c>
      <c r="J7" s="4" t="n">
        <v>0.3947119924457035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0.9836800098419189</v>
      </c>
      <c r="C8" s="4" t="n">
        <v>0.8785947561264038</v>
      </c>
      <c r="D8" s="4" t="n">
        <v>0.851138710975647</v>
      </c>
      <c r="E8" s="4" t="n">
        <v>0.6790633608815427</v>
      </c>
      <c r="F8" s="4" t="n">
        <v>0.5966850828729282</v>
      </c>
      <c r="G8" s="4" t="n">
        <v>0.6203966005665722</v>
      </c>
      <c r="H8" s="4" t="n">
        <v>0.01</v>
      </c>
      <c r="I8" s="4" t="n">
        <v>0.5966850828729282</v>
      </c>
      <c r="J8" s="4" t="n">
        <v>0.6203966005665722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0.8157020807266235</v>
      </c>
      <c r="C9" s="4" t="n">
        <v>0.9173963069915771</v>
      </c>
      <c r="D9" s="4" t="n">
        <v>0.8811523914337158</v>
      </c>
      <c r="E9" s="4" t="n">
        <v>0.640495867768595</v>
      </c>
      <c r="F9" s="4" t="n">
        <v>0.569060773480663</v>
      </c>
      <c r="G9" s="4" t="n">
        <v>0.5745986779981114</v>
      </c>
      <c r="H9" s="4" t="n">
        <v>0.01</v>
      </c>
      <c r="I9" s="4" t="n">
        <v>0.5966850828729282</v>
      </c>
      <c r="J9" s="4" t="n">
        <v>0.6203966005665722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0.8310956954956055</v>
      </c>
      <c r="C10" s="4" t="n">
        <v>0.7147083878517151</v>
      </c>
      <c r="D10" s="4" t="n">
        <v>0.6836047172546387</v>
      </c>
      <c r="E10" s="4" t="n">
        <v>0.8925619834710744</v>
      </c>
      <c r="F10" s="4" t="n">
        <v>0.7513812154696132</v>
      </c>
      <c r="G10" s="4" t="n">
        <v>0.8092540132200189</v>
      </c>
      <c r="H10" s="4" t="n">
        <v>0.01</v>
      </c>
      <c r="I10" s="4" t="n">
        <v>0.7513812154696132</v>
      </c>
      <c r="J10" s="4" t="n">
        <v>0.8092540132200189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0.6337237358093262</v>
      </c>
      <c r="C11" s="4" t="n">
        <v>0.6599716544151306</v>
      </c>
      <c r="D11" s="4" t="n">
        <v>0.6437294483184814</v>
      </c>
      <c r="E11" s="4" t="n">
        <v>0.9146005509641874</v>
      </c>
      <c r="F11" s="4" t="n">
        <v>0.7900552486187845</v>
      </c>
      <c r="G11" s="4" t="n">
        <v>0.8418319169027384</v>
      </c>
      <c r="H11" s="4" t="n">
        <v>0.01</v>
      </c>
      <c r="I11" s="4" t="n">
        <v>0.7900552486187845</v>
      </c>
      <c r="J11" s="4" t="n">
        <v>0.8418319169027384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0.6170527338981628</v>
      </c>
      <c r="C12" s="4" t="n">
        <v>0.6251143217086792</v>
      </c>
      <c r="D12" s="4" t="n">
        <v>0.5985338687896729</v>
      </c>
      <c r="E12" s="4" t="n">
        <v>0.9352617079889807</v>
      </c>
      <c r="F12" s="4" t="n">
        <v>0.8011049723756906</v>
      </c>
      <c r="G12" s="4" t="n">
        <v>0.852219074598678</v>
      </c>
      <c r="H12" s="4" t="n">
        <v>0.01</v>
      </c>
      <c r="I12" s="4" t="n">
        <v>0.8011049723756906</v>
      </c>
      <c r="J12" s="4" t="n">
        <v>0.852219074598678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0.6001572012901306</v>
      </c>
      <c r="C13" s="4" t="n">
        <v>0.6462650895118713</v>
      </c>
      <c r="D13" s="4" t="n">
        <v>0.5968309640884399</v>
      </c>
      <c r="E13" s="4" t="n">
        <v>0.8787878787878788</v>
      </c>
      <c r="F13" s="4" t="n">
        <v>0.7016574585635359</v>
      </c>
      <c r="G13" s="4" t="n">
        <v>0.7719546742209632</v>
      </c>
      <c r="H13" s="4" t="n">
        <v>0.01</v>
      </c>
      <c r="I13" s="4" t="n">
        <v>0.8011049723756906</v>
      </c>
      <c r="J13" s="4" t="n">
        <v>0.852219074598678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0.5778042078018188</v>
      </c>
      <c r="C14" s="4" t="n">
        <v>0.5607928037643433</v>
      </c>
      <c r="D14" s="4" t="n">
        <v>0.5216728448867798</v>
      </c>
      <c r="E14" s="4" t="n">
        <v>0.9297520661157025</v>
      </c>
      <c r="F14" s="4" t="n">
        <v>0.7734806629834254</v>
      </c>
      <c r="G14" s="4" t="n">
        <v>0.8394711992445704</v>
      </c>
      <c r="H14" s="4" t="n">
        <v>0.01</v>
      </c>
      <c r="I14" s="4" t="n">
        <v>0.8011049723756906</v>
      </c>
      <c r="J14" s="4" t="n">
        <v>0.852219074598678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0.5105938315391541</v>
      </c>
      <c r="C15" s="4" t="n">
        <v>0.5385190844535828</v>
      </c>
      <c r="D15" s="4" t="n">
        <v>0.5166285037994385</v>
      </c>
      <c r="E15" s="4" t="n">
        <v>0.9297520661157025</v>
      </c>
      <c r="F15" s="4" t="n">
        <v>0.8011049723756906</v>
      </c>
      <c r="G15" s="4" t="n">
        <v>0.846081208687441</v>
      </c>
      <c r="H15" s="4" t="n">
        <v>0.01</v>
      </c>
      <c r="I15" s="4" t="n">
        <v>0.8011049723756906</v>
      </c>
      <c r="J15" s="4" t="n">
        <v>0.852219074598678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0.4675990045070648</v>
      </c>
      <c r="C16" s="4" t="n">
        <v>0.509729266166687</v>
      </c>
      <c r="D16" s="4" t="n">
        <v>0.4748820960521698</v>
      </c>
      <c r="E16" s="4" t="n">
        <v>0.9325068870523416</v>
      </c>
      <c r="F16" s="4" t="n">
        <v>0.7955801104972375</v>
      </c>
      <c r="G16" s="4" t="n">
        <v>0.8446647780925401</v>
      </c>
      <c r="H16" s="4" t="n">
        <v>0.01</v>
      </c>
      <c r="I16" s="4" t="n">
        <v>0.8011049723756906</v>
      </c>
      <c r="J16" s="4" t="n">
        <v>0.852219074598678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0.4269241988658905</v>
      </c>
      <c r="C17" s="4" t="n">
        <v>0.5328346490859985</v>
      </c>
      <c r="D17" s="4" t="n">
        <v>0.4626783132553101</v>
      </c>
      <c r="E17" s="4" t="n">
        <v>0.9242424242424242</v>
      </c>
      <c r="F17" s="4" t="n">
        <v>0.7790055248618785</v>
      </c>
      <c r="G17" s="4" t="n">
        <v>0.8163361661945231</v>
      </c>
      <c r="H17" s="4" t="n">
        <v>0.01</v>
      </c>
      <c r="I17" s="4" t="n">
        <v>0.8011049723756906</v>
      </c>
      <c r="J17" s="4" t="n">
        <v>0.852219074598678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0.3988801240921021</v>
      </c>
      <c r="C18" s="4" t="n">
        <v>0.4524560570716858</v>
      </c>
      <c r="D18" s="4" t="n">
        <v>0.4064781069755554</v>
      </c>
      <c r="E18" s="4" t="n">
        <v>0.9559228650137741</v>
      </c>
      <c r="F18" s="4" t="n">
        <v>0.8176795580110497</v>
      </c>
      <c r="G18" s="4" t="n">
        <v>0.8762983947119924</v>
      </c>
      <c r="H18" s="4" t="n">
        <v>0.01</v>
      </c>
      <c r="I18" s="4" t="n">
        <v>0.8176795580110497</v>
      </c>
      <c r="J18" s="4" t="n">
        <v>0.8762983947119924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0.3692991733551025</v>
      </c>
      <c r="C19" s="4" t="n">
        <v>0.3880342543125153</v>
      </c>
      <c r="D19" s="4" t="n">
        <v>0.3633496165275574</v>
      </c>
      <c r="E19" s="4" t="n">
        <v>0.9710743801652892</v>
      </c>
      <c r="F19" s="4" t="n">
        <v>0.8839779005524862</v>
      </c>
      <c r="G19" s="4" t="n">
        <v>0.902738432483475</v>
      </c>
      <c r="H19" s="4" t="n">
        <v>0.01</v>
      </c>
      <c r="I19" s="4" t="n">
        <v>0.8839779005524862</v>
      </c>
      <c r="J19" s="4" t="n">
        <v>0.902738432483475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0.3288469016551971</v>
      </c>
      <c r="C20" s="4" t="n">
        <v>0.3555703461170197</v>
      </c>
      <c r="D20" s="4" t="n">
        <v>0.3388983905315399</v>
      </c>
      <c r="E20" s="4" t="n">
        <v>0.9724517906336089</v>
      </c>
      <c r="F20" s="4" t="n">
        <v>0.8839779005524862</v>
      </c>
      <c r="G20" s="4" t="n">
        <v>0.9032105760151086</v>
      </c>
      <c r="H20" s="4" t="n">
        <v>0.01</v>
      </c>
      <c r="I20" s="4" t="n">
        <v>0.8839779005524862</v>
      </c>
      <c r="J20" s="4" t="n">
        <v>0.902738432483475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0.3049433827400208</v>
      </c>
      <c r="C21" s="4" t="n">
        <v>0.3455161452293396</v>
      </c>
      <c r="D21" s="4" t="n">
        <v>0.3141001164913177</v>
      </c>
      <c r="E21" s="4" t="n">
        <v>0.9683195592286501</v>
      </c>
      <c r="F21" s="4" t="n">
        <v>0.8729281767955801</v>
      </c>
      <c r="G21" s="4" t="n">
        <v>0.9102927289896129</v>
      </c>
      <c r="H21" s="4" t="n">
        <v>0.01</v>
      </c>
      <c r="I21" s="4" t="n">
        <v>0.8839779005524862</v>
      </c>
      <c r="J21" s="4" t="n">
        <v>0.902738432483475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0.2674047946929932</v>
      </c>
      <c r="C22" s="4" t="n">
        <v>0.3421918451786041</v>
      </c>
      <c r="D22" s="4" t="n">
        <v>0.3041740655899048</v>
      </c>
      <c r="E22" s="4" t="n">
        <v>0.9669421487603306</v>
      </c>
      <c r="F22" s="4" t="n">
        <v>0.8729281767955801</v>
      </c>
      <c r="G22" s="4" t="n">
        <v>0.9041548630783758</v>
      </c>
      <c r="H22" s="4" t="n">
        <v>0.01</v>
      </c>
      <c r="I22" s="4" t="n">
        <v>0.8839779005524862</v>
      </c>
      <c r="J22" s="4" t="n">
        <v>0.902738432483475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0.2529067397117615</v>
      </c>
      <c r="C23" s="4" t="n">
        <v>0.3160893321037292</v>
      </c>
      <c r="D23" s="4" t="n">
        <v>0.285793274641037</v>
      </c>
      <c r="E23" s="4" t="n">
        <v>0.9724517906336089</v>
      </c>
      <c r="F23" s="4" t="n">
        <v>0.8784530386740331</v>
      </c>
      <c r="G23" s="4" t="n">
        <v>0.9098205854579793</v>
      </c>
      <c r="H23" s="4" t="n">
        <v>0.01</v>
      </c>
      <c r="I23" s="4" t="n">
        <v>0.8839779005524862</v>
      </c>
      <c r="J23" s="4" t="n">
        <v>0.902738432483475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0.2244018465280533</v>
      </c>
      <c r="C24" s="4" t="n">
        <v>0.2799959778785706</v>
      </c>
      <c r="D24" s="4" t="n">
        <v>0.2666239738464355</v>
      </c>
      <c r="E24" s="4" t="n">
        <v>0.9793388429752066</v>
      </c>
      <c r="F24" s="4" t="n">
        <v>0.8895027624309392</v>
      </c>
      <c r="G24" s="4" t="n">
        <v>0.9150141643059491</v>
      </c>
      <c r="H24" s="4" t="n">
        <v>0.01</v>
      </c>
      <c r="I24" s="4" t="n">
        <v>0.8895027624309392</v>
      </c>
      <c r="J24" s="4" t="n">
        <v>0.9150141643059491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0.1949494779109955</v>
      </c>
      <c r="C25" s="4" t="n">
        <v>0.2600858211517334</v>
      </c>
      <c r="D25" s="4" t="n">
        <v>0.2623485326766968</v>
      </c>
      <c r="E25" s="4" t="n">
        <v>0.9820936639118457</v>
      </c>
      <c r="F25" s="4" t="n">
        <v>0.8950276243093923</v>
      </c>
      <c r="G25" s="4" t="n">
        <v>0.9050991501416431</v>
      </c>
      <c r="H25" s="4" t="n">
        <v>0.01</v>
      </c>
      <c r="I25" s="4" t="n">
        <v>0.8950276243093923</v>
      </c>
      <c r="J25" s="4" t="n">
        <v>0.9050991501416431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0.2152948677539825</v>
      </c>
      <c r="C26" s="4" t="n">
        <v>0.2558758854866028</v>
      </c>
      <c r="D26" s="4" t="n">
        <v>0.2495758086442947</v>
      </c>
      <c r="E26" s="4" t="n">
        <v>0.9834710743801653</v>
      </c>
      <c r="F26" s="4" t="n">
        <v>0.8950276243093923</v>
      </c>
      <c r="G26" s="4" t="n">
        <v>0.9135977337110481</v>
      </c>
      <c r="H26" s="4" t="n">
        <v>0.01</v>
      </c>
      <c r="I26" s="4" t="n">
        <v>0.8950276243093923</v>
      </c>
      <c r="J26" s="4" t="n">
        <v>0.9050991501416431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0.166152760386467</v>
      </c>
      <c r="C27" s="4" t="n">
        <v>0.276441216468811</v>
      </c>
      <c r="D27" s="4" t="n">
        <v>0.2495927810668945</v>
      </c>
      <c r="E27" s="4" t="n">
        <v>0.9862258953168044</v>
      </c>
      <c r="F27" s="4" t="n">
        <v>0.8950276243093923</v>
      </c>
      <c r="G27" s="4" t="n">
        <v>0.9202077431539188</v>
      </c>
      <c r="H27" s="4" t="n">
        <v>0.01</v>
      </c>
      <c r="I27" s="4" t="n">
        <v>0.8950276243093923</v>
      </c>
      <c r="J27" s="4" t="n">
        <v>0.9050991501416431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0.1552408784627914</v>
      </c>
      <c r="C28" s="4" t="n">
        <v>0.3108508884906769</v>
      </c>
      <c r="D28" s="4" t="n">
        <v>0.2666902840137482</v>
      </c>
      <c r="E28" s="4" t="n">
        <v>0.9862258953168044</v>
      </c>
      <c r="F28" s="4" t="n">
        <v>0.8784530386740331</v>
      </c>
      <c r="G28" s="4" t="n">
        <v>0.9050991501416431</v>
      </c>
      <c r="H28" s="4" t="n">
        <v>0.01</v>
      </c>
      <c r="I28" s="4" t="n">
        <v>0.8950276243093923</v>
      </c>
      <c r="J28" s="4" t="n">
        <v>0.9050991501416431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0.153776690363884</v>
      </c>
      <c r="C29" s="4" t="n">
        <v>0.3069233000278473</v>
      </c>
      <c r="D29" s="4" t="n">
        <v>0.263774573802948</v>
      </c>
      <c r="E29" s="4" t="n">
        <v>0.9889807162534435</v>
      </c>
      <c r="F29" s="4" t="n">
        <v>0.8895027624309392</v>
      </c>
      <c r="G29" s="4" t="n">
        <v>0.9036827195467422</v>
      </c>
      <c r="H29" s="4" t="n">
        <v>0.01</v>
      </c>
      <c r="I29" s="4" t="n">
        <v>0.8950276243093923</v>
      </c>
      <c r="J29" s="4" t="n">
        <v>0.9050991501416431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0.1465399265289307</v>
      </c>
      <c r="C30" s="4" t="n">
        <v>0.2714308798313141</v>
      </c>
      <c r="D30" s="4" t="n">
        <v>0.2433332204818726</v>
      </c>
      <c r="E30" s="4" t="n">
        <v>0.9889807162534435</v>
      </c>
      <c r="F30" s="4" t="n">
        <v>0.9005524861878453</v>
      </c>
      <c r="G30" s="4" t="n">
        <v>0.9131255901794145</v>
      </c>
      <c r="H30" s="4" t="n">
        <v>0.01</v>
      </c>
      <c r="I30" s="4" t="n">
        <v>0.9005524861878453</v>
      </c>
      <c r="J30" s="4" t="n">
        <v>0.9131255901794145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0.1187036707997322</v>
      </c>
      <c r="C31" s="4" t="n">
        <v>0.247807502746582</v>
      </c>
      <c r="D31" s="4" t="n">
        <v>0.2312102764844894</v>
      </c>
      <c r="E31" s="4" t="n">
        <v>0.9931129476584022</v>
      </c>
      <c r="F31" s="4" t="n">
        <v>0.8950276243093923</v>
      </c>
      <c r="G31" s="4" t="n">
        <v>0.9220963172804533</v>
      </c>
      <c r="H31" s="4" t="n">
        <v>0.01</v>
      </c>
      <c r="I31" s="4" t="n">
        <v>0.9005524861878453</v>
      </c>
      <c r="J31" s="4" t="n">
        <v>0.9131255901794145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0.1197672113776207</v>
      </c>
      <c r="C32" s="4" t="n">
        <v>0.240243673324585</v>
      </c>
      <c r="D32" s="4" t="n">
        <v>0.2268014550209045</v>
      </c>
      <c r="E32" s="4" t="n">
        <v>0.9944903581267218</v>
      </c>
      <c r="F32" s="4" t="n">
        <v>0.9005524861878453</v>
      </c>
      <c r="G32" s="4" t="n">
        <v>0.9235127478753541</v>
      </c>
      <c r="H32" s="4" t="n">
        <v>0.01</v>
      </c>
      <c r="I32" s="4" t="n">
        <v>0.9005524861878453</v>
      </c>
      <c r="J32" s="4" t="n">
        <v>0.9131255901794145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0.1383924186229706</v>
      </c>
      <c r="C33" s="4" t="n">
        <v>0.2494828253984451</v>
      </c>
      <c r="D33" s="4" t="n">
        <v>0.2277191132307053</v>
      </c>
      <c r="E33" s="4" t="n">
        <v>0.9944903581267218</v>
      </c>
      <c r="F33" s="4" t="n">
        <v>0.9060773480662984</v>
      </c>
      <c r="G33" s="4" t="n">
        <v>0.9187913125590179</v>
      </c>
      <c r="H33" s="4" t="n">
        <v>0.01</v>
      </c>
      <c r="I33" s="4" t="n">
        <v>0.9060773480662984</v>
      </c>
      <c r="J33" s="4" t="n">
        <v>0.9187913125590179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0.1080459207296371</v>
      </c>
      <c r="C34" s="4" t="n">
        <v>0.2721395492553711</v>
      </c>
      <c r="D34" s="4" t="n">
        <v>0.2373767048120499</v>
      </c>
      <c r="E34" s="4" t="n">
        <v>0.9944903581267218</v>
      </c>
      <c r="F34" s="4" t="n">
        <v>0.9005524861878453</v>
      </c>
      <c r="G34" s="4" t="n">
        <v>0.9150141643059491</v>
      </c>
      <c r="H34" s="4" t="n">
        <v>0.01</v>
      </c>
      <c r="I34" s="4" t="n">
        <v>0.9060773480662984</v>
      </c>
      <c r="J34" s="4" t="n">
        <v>0.9187913125590179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0.0949791744351387</v>
      </c>
      <c r="C35" s="4" t="n">
        <v>0.288316547870636</v>
      </c>
      <c r="D35" s="4" t="n">
        <v>0.2454664558172226</v>
      </c>
      <c r="E35" s="4" t="n">
        <v>0.9944903581267218</v>
      </c>
      <c r="F35" s="4" t="n">
        <v>0.8950276243093923</v>
      </c>
      <c r="G35" s="4" t="n">
        <v>0.9140698772426817</v>
      </c>
      <c r="H35" s="4" t="n">
        <v>0.01</v>
      </c>
      <c r="I35" s="4" t="n">
        <v>0.9060773480662984</v>
      </c>
      <c r="J35" s="4" t="n">
        <v>0.9187913125590179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0.09225244075059891</v>
      </c>
      <c r="C36" s="4" t="n">
        <v>0.2902239561080933</v>
      </c>
      <c r="D36" s="4" t="n">
        <v>0.246131420135498</v>
      </c>
      <c r="E36" s="4" t="n">
        <v>0.9944903581267218</v>
      </c>
      <c r="F36" s="4" t="n">
        <v>0.8950276243093923</v>
      </c>
      <c r="G36" s="4" t="n">
        <v>0.9145420207743153</v>
      </c>
      <c r="H36" s="4" t="n">
        <v>0.01</v>
      </c>
      <c r="I36" s="4" t="n">
        <v>0.9060773480662984</v>
      </c>
      <c r="J36" s="4" t="n">
        <v>0.9187913125590179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0.06798905879259109</v>
      </c>
      <c r="C37" s="4" t="n">
        <v>0.2747541069984436</v>
      </c>
      <c r="D37" s="4" t="n">
        <v>0.2380423247814178</v>
      </c>
      <c r="E37" s="4" t="n">
        <v>0.9972451790633609</v>
      </c>
      <c r="F37" s="4" t="n">
        <v>0.9060773480662984</v>
      </c>
      <c r="G37" s="4" t="n">
        <v>0.9140698772426817</v>
      </c>
      <c r="H37" s="4" t="n">
        <v>0.01</v>
      </c>
      <c r="I37" s="4" t="n">
        <v>0.9060773480662984</v>
      </c>
      <c r="J37" s="4" t="n">
        <v>0.9187913125590179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0.07046576589345932</v>
      </c>
      <c r="C38" s="4" t="n">
        <v>0.2578045427799225</v>
      </c>
      <c r="D38" s="4" t="n">
        <v>0.2326422929763794</v>
      </c>
      <c r="E38" s="3" t="n">
        <v>1</v>
      </c>
      <c r="F38" s="4" t="n">
        <v>0.9005524861878453</v>
      </c>
      <c r="G38" s="4" t="n">
        <v>0.9197355996222851</v>
      </c>
      <c r="H38" s="4" t="n">
        <v>0.01</v>
      </c>
      <c r="I38" s="4" t="n">
        <v>0.9060773480662984</v>
      </c>
      <c r="J38" s="4" t="n">
        <v>0.9187913125590179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0.07492139935493469</v>
      </c>
      <c r="C39" s="4" t="n">
        <v>0.2503722012042999</v>
      </c>
      <c r="D39" s="4" t="n">
        <v>0.233427956700325</v>
      </c>
      <c r="E39" s="3" t="n">
        <v>1</v>
      </c>
      <c r="F39" s="4" t="n">
        <v>0.9060773480662984</v>
      </c>
      <c r="G39" s="4" t="n">
        <v>0.9192634560906515</v>
      </c>
      <c r="H39" s="4" t="n">
        <v>0.01</v>
      </c>
      <c r="I39" s="4" t="n">
        <v>0.9060773480662984</v>
      </c>
      <c r="J39" s="4" t="n">
        <v>0.9187913125590179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0.06379183381795883</v>
      </c>
      <c r="C40" s="4" t="n">
        <v>0.2534076273441315</v>
      </c>
      <c r="D40" s="4" t="n">
        <v>0.2370629459619522</v>
      </c>
      <c r="E40" s="3" t="n">
        <v>1</v>
      </c>
      <c r="F40" s="4" t="n">
        <v>0.9060773480662984</v>
      </c>
      <c r="G40" s="4" t="n">
        <v>0.9183191690273843</v>
      </c>
      <c r="H40" s="4" t="n">
        <v>0.01</v>
      </c>
      <c r="I40" s="4" t="n">
        <v>0.9060773480662984</v>
      </c>
      <c r="J40" s="4" t="n">
        <v>0.9187913125590179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0.06017803773283958</v>
      </c>
      <c r="C41" s="4" t="n">
        <v>0.2625565826892853</v>
      </c>
      <c r="D41" s="4" t="n">
        <v>0.240663468837738</v>
      </c>
      <c r="E41" s="3" t="n">
        <v>1</v>
      </c>
      <c r="F41" s="4" t="n">
        <v>0.9116022099447514</v>
      </c>
      <c r="G41" s="4" t="n">
        <v>0.9164305949008499</v>
      </c>
      <c r="H41" s="4" t="n">
        <v>0.01</v>
      </c>
      <c r="I41" s="4" t="n">
        <v>0.9116022099447514</v>
      </c>
      <c r="J41" s="4" t="n">
        <v>0.9164305949008499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0.05510368198156357</v>
      </c>
      <c r="C42" s="4" t="n">
        <v>0.272892028093338</v>
      </c>
      <c r="D42" s="4" t="n">
        <v>0.2442245930433273</v>
      </c>
      <c r="E42" s="3" t="n">
        <v>1</v>
      </c>
      <c r="F42" s="4" t="n">
        <v>0.9116022099447514</v>
      </c>
      <c r="G42" s="4" t="n">
        <v>0.9159584513692163</v>
      </c>
      <c r="H42" s="4" t="n">
        <v>0.01</v>
      </c>
      <c r="I42" s="4" t="n">
        <v>0.9116022099447514</v>
      </c>
      <c r="J42" s="4" t="n">
        <v>0.9164305949008499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0.05222367867827415</v>
      </c>
      <c r="C43" s="4" t="n">
        <v>0.2875362932682037</v>
      </c>
      <c r="D43" s="4" t="n">
        <v>0.2501584887504578</v>
      </c>
      <c r="E43" s="3" t="n">
        <v>1</v>
      </c>
      <c r="F43" s="4" t="n">
        <v>0.9005524861878453</v>
      </c>
      <c r="G43" s="4" t="n">
        <v>0.9140698772426817</v>
      </c>
      <c r="H43" s="4" t="n">
        <v>0.01</v>
      </c>
      <c r="I43" s="4" t="n">
        <v>0.9116022099447514</v>
      </c>
      <c r="J43" s="4" t="n">
        <v>0.9164305949008499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0.06586252152919769</v>
      </c>
      <c r="C44" s="4" t="n">
        <v>0.2882284224033356</v>
      </c>
      <c r="D44" s="4" t="n">
        <v>0.2499533146619797</v>
      </c>
      <c r="E44" s="3" t="n">
        <v>1</v>
      </c>
      <c r="F44" s="4" t="n">
        <v>0.9060773480662984</v>
      </c>
      <c r="G44" s="4" t="n">
        <v>0.9131255901794145</v>
      </c>
      <c r="H44" s="4" t="n">
        <v>0.01</v>
      </c>
      <c r="I44" s="4" t="n">
        <v>0.9116022099447514</v>
      </c>
      <c r="J44" s="4" t="n">
        <v>0.9164305949008499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0.05170099809765816</v>
      </c>
      <c r="C45" s="4" t="n">
        <v>0.2843052446842194</v>
      </c>
      <c r="D45" s="4" t="n">
        <v>0.2477308064699173</v>
      </c>
      <c r="E45" s="3" t="n">
        <v>1</v>
      </c>
      <c r="F45" s="4" t="n">
        <v>0.9060773480662984</v>
      </c>
      <c r="G45" s="4" t="n">
        <v>0.9135977337110481</v>
      </c>
      <c r="H45" s="4" t="n">
        <v>0.01</v>
      </c>
      <c r="I45" s="4" t="n">
        <v>0.9116022099447514</v>
      </c>
      <c r="J45" s="4" t="n">
        <v>0.9164305949008499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0.03953763097524643</v>
      </c>
      <c r="C46" s="4" t="n">
        <v>0.2829004526138306</v>
      </c>
      <c r="D46" s="4" t="n">
        <v>0.2476087063550949</v>
      </c>
      <c r="E46" s="3" t="n">
        <v>1</v>
      </c>
      <c r="F46" s="4" t="n">
        <v>0.9005524861878453</v>
      </c>
      <c r="G46" s="4" t="n">
        <v>0.9164305949008499</v>
      </c>
      <c r="H46" s="4" t="n">
        <v>0.01</v>
      </c>
      <c r="I46" s="4" t="n">
        <v>0.9116022099447514</v>
      </c>
      <c r="J46" s="4" t="n">
        <v>0.9164305949008499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0.04935511946678162</v>
      </c>
      <c r="C47" s="4" t="n">
        <v>0.2823343575000763</v>
      </c>
      <c r="D47" s="4" t="n">
        <v>0.2485267966985703</v>
      </c>
      <c r="E47" s="3" t="n">
        <v>1</v>
      </c>
      <c r="F47" s="4" t="n">
        <v>0.9005524861878453</v>
      </c>
      <c r="G47" s="4" t="n">
        <v>0.9169027384324835</v>
      </c>
      <c r="H47" s="4" t="n">
        <v>0.01</v>
      </c>
      <c r="I47" s="4" t="n">
        <v>0.9116022099447514</v>
      </c>
      <c r="J47" s="4" t="n">
        <v>0.9164305949008499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0.04032320529222488</v>
      </c>
      <c r="C48" s="4" t="n">
        <v>0.2863077819347382</v>
      </c>
      <c r="D48" s="4" t="n">
        <v>0.2525416910648346</v>
      </c>
      <c r="E48" s="3" t="n">
        <v>1</v>
      </c>
      <c r="F48" s="4" t="n">
        <v>0.9005524861878453</v>
      </c>
      <c r="G48" s="4" t="n">
        <v>0.9150141643059491</v>
      </c>
      <c r="H48" s="4" t="n">
        <v>0.01</v>
      </c>
      <c r="I48" s="4" t="n">
        <v>0.9116022099447514</v>
      </c>
      <c r="J48" s="4" t="n">
        <v>0.9164305949008499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0.04053720831871033</v>
      </c>
      <c r="C49" s="4" t="n">
        <v>0.3073843717575073</v>
      </c>
      <c r="D49" s="4" t="n">
        <v>0.2641081809997559</v>
      </c>
      <c r="E49" s="3" t="n">
        <v>1</v>
      </c>
      <c r="F49" s="4" t="n">
        <v>0.9005524861878453</v>
      </c>
      <c r="G49" s="4" t="n">
        <v>0.9121813031161473</v>
      </c>
      <c r="H49" s="4" t="n">
        <v>0.01</v>
      </c>
      <c r="I49" s="4" t="n">
        <v>0.9116022099447514</v>
      </c>
      <c r="J49" s="4" t="n">
        <v>0.9164305949008499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0.04594238474965096</v>
      </c>
      <c r="C50" s="4" t="n">
        <v>0.3309764266014099</v>
      </c>
      <c r="D50" s="4" t="n">
        <v>0.2788064181804657</v>
      </c>
      <c r="E50" s="3" t="n">
        <v>1</v>
      </c>
      <c r="F50" s="4" t="n">
        <v>0.9005524861878453</v>
      </c>
      <c r="G50" s="4" t="n">
        <v>0.9140698772426817</v>
      </c>
      <c r="H50" s="4" t="n">
        <v>0.01</v>
      </c>
      <c r="I50" s="4" t="n">
        <v>0.9116022099447514</v>
      </c>
      <c r="J50" s="4" t="n">
        <v>0.9164305949008499</v>
      </c>
      <c r="K50" s="3" t="n">
        <v>39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0.03389955312013626</v>
      </c>
      <c r="C51" s="4" t="n">
        <v>0.3439460098743439</v>
      </c>
      <c r="D51" s="4" t="n">
        <v>0.2862046360969543</v>
      </c>
      <c r="E51" s="3" t="n">
        <v>1</v>
      </c>
      <c r="F51" s="4" t="n">
        <v>0.9005524861878453</v>
      </c>
      <c r="G51" s="4" t="n">
        <v>0.9107648725212465</v>
      </c>
      <c r="H51" s="4" t="n">
        <v>0.01</v>
      </c>
      <c r="I51" s="4" t="n">
        <v>0.9116022099447514</v>
      </c>
      <c r="J51" s="4" t="n">
        <v>0.9164305949008499</v>
      </c>
      <c r="K51" s="3" t="n">
        <v>39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0.04807699099183083</v>
      </c>
      <c r="C52" s="4" t="n">
        <v>0.3430705964565277</v>
      </c>
      <c r="D52" s="4" t="n">
        <v>0.2832194268703461</v>
      </c>
      <c r="E52" s="3" t="n">
        <v>1</v>
      </c>
      <c r="F52" s="4" t="n">
        <v>0.9005524861878453</v>
      </c>
      <c r="G52" s="4" t="n">
        <v>0.9121813031161473</v>
      </c>
      <c r="H52" s="4" t="n">
        <v>0.01</v>
      </c>
      <c r="I52" s="4" t="n">
        <v>0.9116022099447514</v>
      </c>
      <c r="J52" s="4" t="n">
        <v>0.9164305949008499</v>
      </c>
      <c r="K52" s="3" t="n">
        <v>39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0.03471130877733231</v>
      </c>
      <c r="C53" s="4" t="n">
        <v>0.3348506391048431</v>
      </c>
      <c r="D53" s="4" t="n">
        <v>0.276003897190094</v>
      </c>
      <c r="E53" s="3" t="n">
        <v>1</v>
      </c>
      <c r="F53" s="4" t="n">
        <v>0.9060773480662984</v>
      </c>
      <c r="G53" s="4" t="n">
        <v>0.9117091595845137</v>
      </c>
      <c r="H53" s="4" t="n">
        <v>0.01</v>
      </c>
      <c r="I53" s="4" t="n">
        <v>0.9116022099447514</v>
      </c>
      <c r="J53" s="4" t="n">
        <v>0.9164305949008499</v>
      </c>
      <c r="K53" s="3" t="n">
        <v>39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0.03884941712021828</v>
      </c>
      <c r="C54" s="4" t="n">
        <v>0.3110973834991455</v>
      </c>
      <c r="D54" s="4" t="n">
        <v>0.2637882828712463</v>
      </c>
      <c r="E54" s="3" t="n">
        <v>1</v>
      </c>
      <c r="F54" s="4" t="n">
        <v>0.9005524861878453</v>
      </c>
      <c r="G54" s="4" t="n">
        <v>0.9107648725212465</v>
      </c>
      <c r="H54" s="4" t="n">
        <v>0.01</v>
      </c>
      <c r="I54" s="4" t="n">
        <v>0.9116022099447514</v>
      </c>
      <c r="J54" s="4" t="n">
        <v>0.9164305949008499</v>
      </c>
      <c r="K54" s="3" t="n">
        <v>39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0.04735414311289787</v>
      </c>
      <c r="C55" s="4" t="n">
        <v>0.3056575357913971</v>
      </c>
      <c r="D55" s="4" t="n">
        <v>0.2617347836494446</v>
      </c>
      <c r="E55" s="3" t="n">
        <v>1</v>
      </c>
      <c r="F55" s="4" t="n">
        <v>0.9005524861878453</v>
      </c>
      <c r="G55" s="4" t="n">
        <v>0.9098205854579793</v>
      </c>
      <c r="H55" s="4" t="n">
        <v>0.01</v>
      </c>
      <c r="I55" s="4" t="n">
        <v>0.9116022099447514</v>
      </c>
      <c r="J55" s="4" t="n">
        <v>0.9164305949008499</v>
      </c>
      <c r="K55" s="3" t="n">
        <v>39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0.03712945058941841</v>
      </c>
      <c r="C56" s="4" t="n">
        <v>0.3210374116897583</v>
      </c>
      <c r="D56" s="4" t="n">
        <v>0.2729116976261139</v>
      </c>
      <c r="E56" s="3" t="n">
        <v>1</v>
      </c>
      <c r="F56" s="4" t="n">
        <v>0.9060773480662984</v>
      </c>
      <c r="G56" s="4" t="n">
        <v>0.9112370160528801</v>
      </c>
      <c r="H56" s="4" t="n">
        <v>0.01</v>
      </c>
      <c r="I56" s="4" t="n">
        <v>0.9116022099447514</v>
      </c>
      <c r="J56" s="4" t="n">
        <v>0.9164305949008499</v>
      </c>
      <c r="K56" s="3" t="n">
        <v>39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0.04669513180851936</v>
      </c>
      <c r="C57" s="4" t="n">
        <v>0.3244509994983673</v>
      </c>
      <c r="D57" s="4" t="n">
        <v>0.2763748466968536</v>
      </c>
      <c r="E57" s="3" t="n">
        <v>1</v>
      </c>
      <c r="F57" s="4" t="n">
        <v>0.9005524861878453</v>
      </c>
      <c r="G57" s="4" t="n">
        <v>0.9107648725212465</v>
      </c>
      <c r="H57" s="4" t="n">
        <v>0.01</v>
      </c>
      <c r="I57" s="4" t="n">
        <v>0.9116022099447514</v>
      </c>
      <c r="J57" s="4" t="n">
        <v>0.9164305949008499</v>
      </c>
      <c r="K57" s="3" t="n">
        <v>39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0.04410867765545845</v>
      </c>
      <c r="C58" s="4" t="n">
        <v>0.3215233683586121</v>
      </c>
      <c r="D58" s="4" t="n">
        <v>0.2757331430912018</v>
      </c>
      <c r="E58" s="3" t="n">
        <v>1</v>
      </c>
      <c r="F58" s="4" t="n">
        <v>0.9005524861878453</v>
      </c>
      <c r="G58" s="4" t="n">
        <v>0.9098205854579793</v>
      </c>
      <c r="H58" s="4" t="n">
        <v>0.01</v>
      </c>
      <c r="I58" s="4" t="n">
        <v>0.9116022099447514</v>
      </c>
      <c r="J58" s="4" t="n">
        <v>0.9164305949008499</v>
      </c>
      <c r="K58" s="3" t="n">
        <v>39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0.03847017139196396</v>
      </c>
      <c r="C59" s="4" t="n">
        <v>0.3159922957420349</v>
      </c>
      <c r="D59" s="4" t="n">
        <v>0.2705763876438141</v>
      </c>
      <c r="E59" s="3" t="n">
        <v>1</v>
      </c>
      <c r="F59" s="4" t="n">
        <v>0.9005524861878453</v>
      </c>
      <c r="G59" s="4" t="n">
        <v>0.9098205854579793</v>
      </c>
      <c r="H59" s="4" t="n">
        <v>0.01</v>
      </c>
      <c r="I59" s="4" t="n">
        <v>0.9116022099447514</v>
      </c>
      <c r="J59" s="4" t="n">
        <v>0.9164305949008499</v>
      </c>
      <c r="K59" s="3" t="n">
        <v>39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0.03405336290597916</v>
      </c>
      <c r="C60" s="4" t="n">
        <v>0.3090174496173859</v>
      </c>
      <c r="D60" s="4" t="n">
        <v>0.2632333934307098</v>
      </c>
      <c r="E60" s="3" t="n">
        <v>1</v>
      </c>
      <c r="F60" s="4" t="n">
        <v>0.9060773480662984</v>
      </c>
      <c r="G60" s="4" t="n">
        <v>0.9079320113314447</v>
      </c>
      <c r="H60" s="4" t="n">
        <v>0.01</v>
      </c>
      <c r="I60" s="4" t="n">
        <v>0.9116022099447514</v>
      </c>
      <c r="J60" s="4" t="n">
        <v>0.9164305949008499</v>
      </c>
      <c r="K60" s="3" t="n">
        <v>39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0.03815141320228577</v>
      </c>
      <c r="C61" s="4" t="n">
        <v>0.3112079799175262</v>
      </c>
      <c r="D61" s="4" t="n">
        <v>0.262036144733429</v>
      </c>
      <c r="E61" s="3" t="n">
        <v>1</v>
      </c>
      <c r="F61" s="4" t="n">
        <v>0.9005524861878453</v>
      </c>
      <c r="G61" s="4" t="n">
        <v>0.9107648725212465</v>
      </c>
      <c r="H61" s="4" t="n">
        <v>0.01</v>
      </c>
      <c r="I61" s="4" t="n">
        <v>0.9116022099447514</v>
      </c>
      <c r="J61" s="4" t="n">
        <v>0.9164305949008499</v>
      </c>
      <c r="K61" s="3" t="n">
        <v>39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0.02933584712445736</v>
      </c>
      <c r="C62" s="4" t="n">
        <v>0.3202230036258698</v>
      </c>
      <c r="D62" s="4" t="n">
        <v>0.2663688063621521</v>
      </c>
      <c r="E62" s="3" t="n">
        <v>1</v>
      </c>
      <c r="F62" s="4" t="n">
        <v>0.9060773480662984</v>
      </c>
      <c r="G62" s="4" t="n">
        <v>0.9117091595845137</v>
      </c>
      <c r="H62" s="4" t="n">
        <v>0.01</v>
      </c>
      <c r="I62" s="4" t="n">
        <v>0.9116022099447514</v>
      </c>
      <c r="J62" s="4" t="n">
        <v>0.9164305949008499</v>
      </c>
      <c r="K62" s="3" t="n">
        <v>39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0.03502144664525986</v>
      </c>
      <c r="C63" s="4" t="n">
        <v>0.3388285636901855</v>
      </c>
      <c r="D63" s="4" t="n">
        <v>0.2784736752510071</v>
      </c>
      <c r="E63" s="3" t="n">
        <v>1</v>
      </c>
      <c r="F63" s="4" t="n">
        <v>0.9060773480662984</v>
      </c>
      <c r="G63" s="4" t="n">
        <v>0.9098205854579793</v>
      </c>
      <c r="H63" s="4" t="n">
        <v>0.01</v>
      </c>
      <c r="I63" s="4" t="n">
        <v>0.9116022099447514</v>
      </c>
      <c r="J63" s="4" t="n">
        <v>0.9164305949008499</v>
      </c>
      <c r="K63" s="3" t="n">
        <v>39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0.0410287119448185</v>
      </c>
      <c r="C64" s="4" t="n">
        <v>0.3516266942024231</v>
      </c>
      <c r="D64" s="4" t="n">
        <v>0.288031667470932</v>
      </c>
      <c r="E64" s="3" t="n">
        <v>1</v>
      </c>
      <c r="F64" s="4" t="n">
        <v>0.9060773480662984</v>
      </c>
      <c r="G64" s="4" t="n">
        <v>0.9107648725212465</v>
      </c>
      <c r="H64" s="4" t="n">
        <v>0.01</v>
      </c>
      <c r="I64" s="4" t="n">
        <v>0.9116022099447514</v>
      </c>
      <c r="J64" s="4" t="n">
        <v>0.9164305949008499</v>
      </c>
      <c r="K64" s="3" t="n">
        <v>39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0.03485854715108871</v>
      </c>
      <c r="C65" s="4" t="n">
        <v>0.3713907599449158</v>
      </c>
      <c r="D65" s="4" t="n">
        <v>0.3030269145965576</v>
      </c>
      <c r="E65" s="3" t="n">
        <v>1</v>
      </c>
      <c r="F65" s="4" t="n">
        <v>0.9116022099447514</v>
      </c>
      <c r="G65" s="4" t="n">
        <v>0.9107648725212465</v>
      </c>
      <c r="H65" s="4" t="n">
        <v>0.01</v>
      </c>
      <c r="I65" s="4" t="n">
        <v>0.9116022099447514</v>
      </c>
      <c r="J65" s="4" t="n">
        <v>0.9164305949008499</v>
      </c>
      <c r="K65" s="3" t="n">
        <v>39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0.02719044499099255</v>
      </c>
      <c r="C66" s="4" t="n">
        <v>0.3746616840362549</v>
      </c>
      <c r="D66" s="4" t="n">
        <v>0.3068386018276215</v>
      </c>
      <c r="E66" s="3" t="n">
        <v>1</v>
      </c>
      <c r="F66" s="4" t="n">
        <v>0.9116022099447514</v>
      </c>
      <c r="G66" s="4" t="n">
        <v>0.9098205854579793</v>
      </c>
      <c r="H66" s="4" t="n">
        <v>0.01</v>
      </c>
      <c r="I66" s="4" t="n">
        <v>0.9116022099447514</v>
      </c>
      <c r="J66" s="4" t="n">
        <v>0.9164305949008499</v>
      </c>
      <c r="K66" s="3" t="n">
        <v>39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0.03194190934300423</v>
      </c>
      <c r="C67" s="4" t="n">
        <v>0.3775838911533356</v>
      </c>
      <c r="D67" s="4" t="n">
        <v>0.3105867505073547</v>
      </c>
      <c r="E67" s="3" t="n">
        <v>1</v>
      </c>
      <c r="F67" s="4" t="n">
        <v>0.9060773480662984</v>
      </c>
      <c r="G67" s="4" t="n">
        <v>0.9084041548630784</v>
      </c>
      <c r="H67" s="4" t="n">
        <v>0.01</v>
      </c>
      <c r="I67" s="4" t="n">
        <v>0.9116022099447514</v>
      </c>
      <c r="J67" s="4" t="n">
        <v>0.9164305949008499</v>
      </c>
      <c r="K67" s="3" t="n">
        <v>39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0.03061403892934322</v>
      </c>
      <c r="C68" s="4" t="n">
        <v>0.3363572657108307</v>
      </c>
      <c r="D68" s="4" t="n">
        <v>0.2840842008590698</v>
      </c>
      <c r="E68" s="3" t="n">
        <v>1</v>
      </c>
      <c r="F68" s="4" t="n">
        <v>0.9060773480662984</v>
      </c>
      <c r="G68" s="4" t="n">
        <v>0.9060434372049103</v>
      </c>
      <c r="H68" s="4" t="n">
        <v>0.01</v>
      </c>
      <c r="I68" s="4" t="n">
        <v>0.9116022099447514</v>
      </c>
      <c r="J68" s="4" t="n">
        <v>0.9164305949008499</v>
      </c>
      <c r="K68" s="3" t="n">
        <v>39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0.02845297008752823</v>
      </c>
      <c r="C69" s="4" t="n">
        <v>0.311871200799942</v>
      </c>
      <c r="D69" s="4" t="n">
        <v>0.2707358598709106</v>
      </c>
      <c r="E69" s="3" t="n">
        <v>1</v>
      </c>
      <c r="F69" s="4" t="n">
        <v>0.9005524861878453</v>
      </c>
      <c r="G69" s="4" t="n">
        <v>0.9074598677998111</v>
      </c>
      <c r="H69" s="4" t="n">
        <v>0.01</v>
      </c>
      <c r="I69" s="4" t="n">
        <v>0.9116022099447514</v>
      </c>
      <c r="J69" s="4" t="n">
        <v>0.9164305949008499</v>
      </c>
      <c r="K69" s="3" t="n">
        <v>39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0.0450376383960247</v>
      </c>
      <c r="C70" s="4" t="n">
        <v>0.3171693682670593</v>
      </c>
      <c r="D70" s="4" t="n">
        <v>0.2707613110542297</v>
      </c>
      <c r="E70" s="3" t="n">
        <v>1</v>
      </c>
      <c r="F70" s="4" t="n">
        <v>0.9005524861878453</v>
      </c>
      <c r="G70" s="4" t="n">
        <v>0.9069877242681775</v>
      </c>
      <c r="H70" s="4" t="n">
        <v>0.01</v>
      </c>
      <c r="I70" s="4" t="n">
        <v>0.9116022099447514</v>
      </c>
      <c r="J70" s="4" t="n">
        <v>0.9164305949008499</v>
      </c>
      <c r="K70" s="3" t="n">
        <v>39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0.03467161953449249</v>
      </c>
      <c r="C71" s="4" t="n">
        <v>0.3380478620529175</v>
      </c>
      <c r="D71" s="4" t="n">
        <v>0.2811190783977509</v>
      </c>
      <c r="E71" s="3" t="n">
        <v>1</v>
      </c>
      <c r="F71" s="4" t="n">
        <v>0.9060773480662984</v>
      </c>
      <c r="G71" s="4" t="n">
        <v>0.9098205854579793</v>
      </c>
      <c r="H71" s="4" t="n">
        <v>0.01</v>
      </c>
      <c r="I71" s="4" t="n">
        <v>0.9116022099447514</v>
      </c>
      <c r="J71" s="4" t="n">
        <v>0.9164305949008499</v>
      </c>
      <c r="K71" s="3" t="n">
        <v>39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0.03511442616581917</v>
      </c>
      <c r="C72" s="4" t="n">
        <v>0.3464868366718292</v>
      </c>
      <c r="D72" s="4" t="n">
        <v>0.2865554988384247</v>
      </c>
      <c r="E72" s="3" t="n">
        <v>1</v>
      </c>
      <c r="F72" s="4" t="n">
        <v>0.9060773480662984</v>
      </c>
      <c r="G72" s="4" t="n">
        <v>0.9112370160528801</v>
      </c>
      <c r="H72" s="4" t="n">
        <v>0.01</v>
      </c>
      <c r="I72" s="4" t="n">
        <v>0.9116022099447514</v>
      </c>
      <c r="J72" s="4" t="n">
        <v>0.9164305949008499</v>
      </c>
      <c r="K72" s="3" t="n">
        <v>39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0.03516177460551262</v>
      </c>
      <c r="C73" s="4" t="n">
        <v>0.3409954309463501</v>
      </c>
      <c r="D73" s="4" t="n">
        <v>0.2833829522132874</v>
      </c>
      <c r="E73" s="3" t="n">
        <v>1</v>
      </c>
      <c r="F73" s="4" t="n">
        <v>0.9060773480662984</v>
      </c>
      <c r="G73" s="4" t="n">
        <v>0.9102927289896129</v>
      </c>
      <c r="H73" s="4" t="n">
        <v>0.01</v>
      </c>
      <c r="I73" s="4" t="n">
        <v>0.9116022099447514</v>
      </c>
      <c r="J73" s="4" t="n">
        <v>0.9164305949008499</v>
      </c>
      <c r="K73" s="3" t="n">
        <v>39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0.03325345739722252</v>
      </c>
      <c r="C74" s="4" t="n">
        <v>0.3118168115615845</v>
      </c>
      <c r="D74" s="4" t="n">
        <v>0.2665386199951172</v>
      </c>
      <c r="E74" s="3" t="n">
        <v>1</v>
      </c>
      <c r="F74" s="4" t="n">
        <v>0.9060773480662984</v>
      </c>
      <c r="G74" s="4" t="n">
        <v>0.9074598677998111</v>
      </c>
      <c r="H74" s="4" t="n">
        <v>0.01</v>
      </c>
      <c r="I74" s="4" t="n">
        <v>0.9116022099447514</v>
      </c>
      <c r="J74" s="4" t="n">
        <v>0.9164305949008499</v>
      </c>
      <c r="K74" s="3" t="n">
        <v>39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0.02751569263637066</v>
      </c>
      <c r="C75" s="4" t="n">
        <v>0.2936725914478302</v>
      </c>
      <c r="D75" s="4" t="n">
        <v>0.2611686885356903</v>
      </c>
      <c r="E75" s="3" t="n">
        <v>1</v>
      </c>
      <c r="F75" s="4" t="n">
        <v>0.8950276243093923</v>
      </c>
      <c r="G75" s="4" t="n">
        <v>0.9084041548630784</v>
      </c>
      <c r="H75" s="4" t="n">
        <v>0.01</v>
      </c>
      <c r="I75" s="4" t="n">
        <v>0.9116022099447514</v>
      </c>
      <c r="J75" s="4" t="n">
        <v>0.9164305949008499</v>
      </c>
      <c r="K75" s="3" t="n">
        <v>39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0.03431377559900284</v>
      </c>
      <c r="C76" s="4" t="n">
        <v>0.2991982698440552</v>
      </c>
      <c r="D76" s="4" t="n">
        <v>0.2652326822280884</v>
      </c>
      <c r="E76" s="3" t="n">
        <v>1</v>
      </c>
      <c r="F76" s="4" t="n">
        <v>0.8950276243093923</v>
      </c>
      <c r="G76" s="4" t="n">
        <v>0.908876298394712</v>
      </c>
      <c r="H76" s="4" t="n">
        <v>0.01</v>
      </c>
      <c r="I76" s="4" t="n">
        <v>0.9116022099447514</v>
      </c>
      <c r="J76" s="4" t="n">
        <v>0.9164305949008499</v>
      </c>
      <c r="K76" s="3" t="n">
        <v>39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0.03072697669267654</v>
      </c>
      <c r="C77" s="4" t="n">
        <v>0.3149381875991821</v>
      </c>
      <c r="D77" s="4" t="n">
        <v>0.2741853296756744</v>
      </c>
      <c r="E77" s="3" t="n">
        <v>1</v>
      </c>
      <c r="F77" s="4" t="n">
        <v>0.9005524861878453</v>
      </c>
      <c r="G77" s="4" t="n">
        <v>0.9060434372049103</v>
      </c>
      <c r="H77" s="4" t="n">
        <v>0.01</v>
      </c>
      <c r="I77" s="4" t="n">
        <v>0.9116022099447514</v>
      </c>
      <c r="J77" s="4" t="n">
        <v>0.9164305949008499</v>
      </c>
      <c r="K77" s="3" t="n">
        <v>39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0.03179691359400749</v>
      </c>
      <c r="C78" s="4" t="n">
        <v>0.340981662273407</v>
      </c>
      <c r="D78" s="4" t="n">
        <v>0.2895675003528595</v>
      </c>
      <c r="E78" s="3" t="n">
        <v>1</v>
      </c>
      <c r="F78" s="4" t="n">
        <v>0.9060773480662984</v>
      </c>
      <c r="G78" s="4" t="n">
        <v>0.9074598677998111</v>
      </c>
      <c r="H78" s="4" t="n">
        <v>0.01</v>
      </c>
      <c r="I78" s="4" t="n">
        <v>0.9116022099447514</v>
      </c>
      <c r="J78" s="4" t="n">
        <v>0.9164305949008499</v>
      </c>
      <c r="K78" s="3" t="n">
        <v>39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0.03887410461902618</v>
      </c>
      <c r="C79" s="4" t="n">
        <v>0.3359576165676117</v>
      </c>
      <c r="D79" s="4" t="n">
        <v>0.2855600714683533</v>
      </c>
      <c r="E79" s="3" t="n">
        <v>1</v>
      </c>
      <c r="F79" s="4" t="n">
        <v>0.9060773480662984</v>
      </c>
      <c r="G79" s="4" t="n">
        <v>0.9069877242681775</v>
      </c>
      <c r="H79" s="4" t="n">
        <v>0.01</v>
      </c>
      <c r="I79" s="4" t="n">
        <v>0.9116022099447514</v>
      </c>
      <c r="J79" s="4" t="n">
        <v>0.9164305949008499</v>
      </c>
      <c r="K79" s="3" t="n">
        <v>39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0.03266911208629608</v>
      </c>
      <c r="C80" s="4" t="n">
        <v>0.3313730657100677</v>
      </c>
      <c r="D80" s="4" t="n">
        <v>0.2813968658447266</v>
      </c>
      <c r="E80" s="3" t="n">
        <v>1</v>
      </c>
      <c r="F80" s="4" t="n">
        <v>0.9060773480662984</v>
      </c>
      <c r="G80" s="4" t="n">
        <v>0.908876298394712</v>
      </c>
      <c r="H80" s="4" t="n">
        <v>0.01</v>
      </c>
      <c r="I80" s="4" t="n">
        <v>0.9116022099447514</v>
      </c>
      <c r="J80" s="4" t="n">
        <v>0.9164305949008499</v>
      </c>
      <c r="K80" s="3" t="n">
        <v>39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0.0274349395185709</v>
      </c>
      <c r="C81" s="4" t="n">
        <v>0.3599095642566681</v>
      </c>
      <c r="D81" s="4" t="n">
        <v>0.2981683909893036</v>
      </c>
      <c r="E81" s="3" t="n">
        <v>1</v>
      </c>
      <c r="F81" s="4" t="n">
        <v>0.9116022099447514</v>
      </c>
      <c r="G81" s="4" t="n">
        <v>0.9107648725212465</v>
      </c>
      <c r="H81" s="4" t="n">
        <v>0.01</v>
      </c>
      <c r="I81" s="4" t="n">
        <v>0.9116022099447514</v>
      </c>
      <c r="J81" s="4" t="n">
        <v>0.9164305949008499</v>
      </c>
      <c r="K81" s="3" t="n">
        <v>39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0.03443821147084236</v>
      </c>
      <c r="C82" s="4" t="n">
        <v>0.3191785514354706</v>
      </c>
      <c r="D82" s="4" t="n">
        <v>0.2741324305534363</v>
      </c>
      <c r="E82" s="3" t="n">
        <v>1</v>
      </c>
      <c r="F82" s="4" t="n">
        <v>0.9005524861878453</v>
      </c>
      <c r="G82" s="4" t="n">
        <v>0.9074598677998111</v>
      </c>
      <c r="H82" s="4" t="n">
        <v>0.01</v>
      </c>
      <c r="I82" s="4" t="n">
        <v>0.9116022099447514</v>
      </c>
      <c r="J82" s="4" t="n">
        <v>0.9164305949008499</v>
      </c>
      <c r="K82" s="3" t="n">
        <v>39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0.03901438042521477</v>
      </c>
      <c r="C83" s="4" t="n">
        <v>0.323910117149353</v>
      </c>
      <c r="D83" s="4" t="n">
        <v>0.2749466896057129</v>
      </c>
      <c r="E83" s="3" t="n">
        <v>1</v>
      </c>
      <c r="F83" s="4" t="n">
        <v>0.9060773480662984</v>
      </c>
      <c r="G83" s="4" t="n">
        <v>0.9074598677998111</v>
      </c>
      <c r="H83" s="4" t="n">
        <v>0.01</v>
      </c>
      <c r="I83" s="4" t="n">
        <v>0.9116022099447514</v>
      </c>
      <c r="J83" s="4" t="n">
        <v>0.9164305949008499</v>
      </c>
      <c r="K83" s="3" t="n">
        <v>39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0.03496858477592468</v>
      </c>
      <c r="C84" s="4" t="n">
        <v>0.3572980463504791</v>
      </c>
      <c r="D84" s="4" t="n">
        <v>0.2940952181816101</v>
      </c>
      <c r="E84" s="3" t="n">
        <v>1</v>
      </c>
      <c r="F84" s="4" t="n">
        <v>0.9060773480662984</v>
      </c>
      <c r="G84" s="4" t="n">
        <v>0.9121813031161473</v>
      </c>
      <c r="H84" s="4" t="n">
        <v>0.01</v>
      </c>
      <c r="I84" s="4" t="n">
        <v>0.9116022099447514</v>
      </c>
      <c r="J84" s="4" t="n">
        <v>0.9164305949008499</v>
      </c>
      <c r="K84" s="3" t="n">
        <v>39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0.02809424512088299</v>
      </c>
      <c r="C85" s="4" t="n">
        <v>0.342669814825058</v>
      </c>
      <c r="D85" s="4" t="n">
        <v>0.2848684787750244</v>
      </c>
      <c r="E85" s="3" t="n">
        <v>1</v>
      </c>
      <c r="F85" s="4" t="n">
        <v>0.9116022099447514</v>
      </c>
      <c r="G85" s="4" t="n">
        <v>0.9102927289896129</v>
      </c>
      <c r="H85" s="4" t="n">
        <v>0.01</v>
      </c>
      <c r="I85" s="4" t="n">
        <v>0.9116022099447514</v>
      </c>
      <c r="J85" s="4" t="n">
        <v>0.9164305949008499</v>
      </c>
      <c r="K85" s="3" t="n">
        <v>39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0.03823762014508247</v>
      </c>
      <c r="C86" s="4" t="n">
        <v>0.3286446928977966</v>
      </c>
      <c r="D86" s="4" t="n">
        <v>0.2783939242362976</v>
      </c>
      <c r="E86" s="3" t="n">
        <v>1</v>
      </c>
      <c r="F86" s="4" t="n">
        <v>0.9005524861878453</v>
      </c>
      <c r="G86" s="4" t="n">
        <v>0.9069877242681775</v>
      </c>
      <c r="H86" s="4" t="n">
        <v>0.01</v>
      </c>
      <c r="I86" s="4" t="n">
        <v>0.9116022099447514</v>
      </c>
      <c r="J86" s="4" t="n">
        <v>0.9164305949008499</v>
      </c>
      <c r="K86" s="3" t="n">
        <v>39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0.03977452591061592</v>
      </c>
      <c r="C87" s="4" t="n">
        <v>0.3211387693881989</v>
      </c>
      <c r="D87" s="4" t="n">
        <v>0.2803340256214142</v>
      </c>
      <c r="E87" s="3" t="n">
        <v>1</v>
      </c>
      <c r="F87" s="4" t="n">
        <v>0.9005524861878453</v>
      </c>
      <c r="G87" s="4" t="n">
        <v>0.9055712936732767</v>
      </c>
      <c r="H87" s="4" t="n">
        <v>0.01</v>
      </c>
      <c r="I87" s="4" t="n">
        <v>0.9116022099447514</v>
      </c>
      <c r="J87" s="4" t="n">
        <v>0.9164305949008499</v>
      </c>
      <c r="K87" s="3" t="n">
        <v>39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0.02915601432323456</v>
      </c>
      <c r="C88" s="4" t="n">
        <v>0.3579687178134918</v>
      </c>
      <c r="D88" s="4" t="n">
        <v>0.3035308122634888</v>
      </c>
      <c r="E88" s="3" t="n">
        <v>1</v>
      </c>
      <c r="F88" s="4" t="n">
        <v>0.9005524861878453</v>
      </c>
      <c r="G88" s="4" t="n">
        <v>0.9055712936732767</v>
      </c>
      <c r="H88" s="4" t="n">
        <v>0.01</v>
      </c>
      <c r="I88" s="4" t="n">
        <v>0.9116022099447514</v>
      </c>
      <c r="J88" s="4" t="n">
        <v>0.9164305949008499</v>
      </c>
      <c r="K88" s="3" t="n">
        <v>39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0.04816190898418427</v>
      </c>
      <c r="C89" s="4" t="n">
        <v>0.288202315568924</v>
      </c>
      <c r="D89" s="4" t="n">
        <v>0.2591094970703125</v>
      </c>
      <c r="E89" s="3" t="n">
        <v>1</v>
      </c>
      <c r="F89" s="4" t="n">
        <v>0.8950276243093923</v>
      </c>
      <c r="G89" s="4" t="n">
        <v>0.9107648725212465</v>
      </c>
      <c r="H89" s="4" t="n">
        <v>0.01</v>
      </c>
      <c r="I89" s="4" t="n">
        <v>0.9116022099447514</v>
      </c>
      <c r="J89" s="4" t="n">
        <v>0.9164305949008499</v>
      </c>
      <c r="K89" s="3" t="n">
        <v>39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0.02750045247375965</v>
      </c>
      <c r="C90" s="4" t="n">
        <v>0.2840711176395416</v>
      </c>
      <c r="D90" s="4" t="n">
        <v>0.256976455450058</v>
      </c>
      <c r="E90" s="3" t="n">
        <v>1</v>
      </c>
      <c r="F90" s="4" t="n">
        <v>0.9005524861878453</v>
      </c>
      <c r="G90" s="4" t="n">
        <v>0.9117091595845137</v>
      </c>
      <c r="H90" s="4" t="n">
        <v>0.01</v>
      </c>
      <c r="I90" s="4" t="n">
        <v>0.9116022099447514</v>
      </c>
      <c r="J90" s="4" t="n">
        <v>0.9164305949008499</v>
      </c>
      <c r="K90" s="3" t="n">
        <v>39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0.03655403107404709</v>
      </c>
      <c r="C91" s="4" t="n">
        <v>0.3483732640743256</v>
      </c>
      <c r="D91" s="4" t="n">
        <v>0.2898119688034058</v>
      </c>
      <c r="E91" s="3" t="n">
        <v>1</v>
      </c>
      <c r="F91" s="4" t="n">
        <v>0.9116022099447514</v>
      </c>
      <c r="G91" s="4" t="n">
        <v>0.9150141643059491</v>
      </c>
      <c r="H91" s="4" t="n">
        <v>0.01</v>
      </c>
      <c r="I91" s="4" t="n">
        <v>0.9116022099447514</v>
      </c>
      <c r="J91" s="4" t="n">
        <v>0.9164305949008499</v>
      </c>
      <c r="K91" s="3" t="n">
        <v>39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0.03332546725869179</v>
      </c>
      <c r="C92" s="4" t="n">
        <v>0.3602514863014221</v>
      </c>
      <c r="D92" s="4" t="n">
        <v>0.2995409369468689</v>
      </c>
      <c r="E92" s="3" t="n">
        <v>1</v>
      </c>
      <c r="F92" s="4" t="n">
        <v>0.9005524861878453</v>
      </c>
      <c r="G92" s="4" t="n">
        <v>0.9102927289896129</v>
      </c>
      <c r="H92" s="4" t="n">
        <v>0.01</v>
      </c>
      <c r="I92" s="4" t="n">
        <v>0.9116022099447514</v>
      </c>
      <c r="J92" s="4" t="n">
        <v>0.9164305949008499</v>
      </c>
      <c r="K92" s="3" t="n">
        <v>39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0.02895248308777809</v>
      </c>
      <c r="C93" s="4" t="n">
        <v>0.3322893083095551</v>
      </c>
      <c r="D93" s="4" t="n">
        <v>0.2801770865917206</v>
      </c>
      <c r="E93" s="3" t="n">
        <v>1</v>
      </c>
      <c r="F93" s="4" t="n">
        <v>0.9005524861878453</v>
      </c>
      <c r="G93" s="4" t="n">
        <v>0.9093484419263456</v>
      </c>
      <c r="H93" s="4" t="n">
        <v>0.01</v>
      </c>
      <c r="I93" s="4" t="n">
        <v>0.9116022099447514</v>
      </c>
      <c r="J93" s="4" t="n">
        <v>0.9164305949008499</v>
      </c>
      <c r="K93" s="3" t="n">
        <v>39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0.03719841688871384</v>
      </c>
      <c r="C94" s="4" t="n">
        <v>0.2819945216178894</v>
      </c>
      <c r="D94" s="4" t="n">
        <v>0.2596627473831177</v>
      </c>
      <c r="E94" s="3" t="n">
        <v>1</v>
      </c>
      <c r="F94" s="4" t="n">
        <v>0.9005524861878453</v>
      </c>
      <c r="G94" s="4" t="n">
        <v>0.9079320113314447</v>
      </c>
      <c r="H94" s="4" t="n">
        <v>0.01</v>
      </c>
      <c r="I94" s="4" t="n">
        <v>0.9116022099447514</v>
      </c>
      <c r="J94" s="4" t="n">
        <v>0.9164305949008499</v>
      </c>
      <c r="K94" s="3" t="n">
        <v>39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0.02966663241386414</v>
      </c>
      <c r="C95" s="4" t="n">
        <v>0.2721432745456696</v>
      </c>
      <c r="D95" s="4" t="n">
        <v>0.261605441570282</v>
      </c>
      <c r="E95" s="3" t="n">
        <v>1</v>
      </c>
      <c r="F95" s="4" t="n">
        <v>0.9005524861878453</v>
      </c>
      <c r="G95" s="4" t="n">
        <v>0.9046270066100094</v>
      </c>
      <c r="H95" s="4" t="n">
        <v>0.01</v>
      </c>
      <c r="I95" s="4" t="n">
        <v>0.9116022099447514</v>
      </c>
      <c r="J95" s="4" t="n">
        <v>0.9164305949008499</v>
      </c>
      <c r="K95" s="3" t="n">
        <v>39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0.03182400763034821</v>
      </c>
      <c r="C96" s="4" t="n">
        <v>0.3353148102760315</v>
      </c>
      <c r="D96" s="4" t="n">
        <v>0.2818994224071503</v>
      </c>
      <c r="E96" s="3" t="n">
        <v>1</v>
      </c>
      <c r="F96" s="4" t="n">
        <v>0.9005524861878453</v>
      </c>
      <c r="G96" s="4" t="n">
        <v>0.9107648725212465</v>
      </c>
      <c r="H96" s="4" t="n">
        <v>0.01</v>
      </c>
      <c r="I96" s="4" t="n">
        <v>0.9116022099447514</v>
      </c>
      <c r="J96" s="4" t="n">
        <v>0.9164305949008499</v>
      </c>
      <c r="K96" s="3" t="n">
        <v>39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0.03685818240046501</v>
      </c>
      <c r="C97" s="4" t="n">
        <v>0.4063964486122131</v>
      </c>
      <c r="D97" s="4" t="n">
        <v>0.3341347873210907</v>
      </c>
      <c r="E97" s="3" t="n">
        <v>1</v>
      </c>
      <c r="F97" s="4" t="n">
        <v>0.8839779005524862</v>
      </c>
      <c r="G97" s="4" t="n">
        <v>0.9060434372049103</v>
      </c>
      <c r="H97" s="4" t="n">
        <v>0.01</v>
      </c>
      <c r="I97" s="4" t="n">
        <v>0.9116022099447514</v>
      </c>
      <c r="J97" s="4" t="n">
        <v>0.9164305949008499</v>
      </c>
      <c r="K97" s="3" t="n">
        <v>39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0.02952135168015957</v>
      </c>
      <c r="C98" s="4" t="n">
        <v>0.413526326417923</v>
      </c>
      <c r="D98" s="4" t="n">
        <v>0.3403791487216949</v>
      </c>
      <c r="E98" s="3" t="n">
        <v>1</v>
      </c>
      <c r="F98" s="4" t="n">
        <v>0.8839779005524862</v>
      </c>
      <c r="G98" s="4" t="n">
        <v>0.9032105760151086</v>
      </c>
      <c r="H98" s="4" t="n">
        <v>0.01</v>
      </c>
      <c r="I98" s="4" t="n">
        <v>0.9116022099447514</v>
      </c>
      <c r="J98" s="4" t="n">
        <v>0.9164305949008499</v>
      </c>
      <c r="K98" s="3" t="n">
        <v>39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0.03244755044579506</v>
      </c>
      <c r="C99" s="4" t="n">
        <v>0.3287031352519989</v>
      </c>
      <c r="D99" s="4" t="n">
        <v>0.2788414359092712</v>
      </c>
      <c r="E99" s="3" t="n">
        <v>1</v>
      </c>
      <c r="F99" s="4" t="n">
        <v>0.9116022099447514</v>
      </c>
      <c r="G99" s="4" t="n">
        <v>0.9169027384324835</v>
      </c>
      <c r="H99" s="4" t="n">
        <v>0.01</v>
      </c>
      <c r="I99" s="4" t="n">
        <v>0.9116022099447514</v>
      </c>
      <c r="J99" s="4" t="n">
        <v>0.9164305949008499</v>
      </c>
      <c r="K99" s="3" t="n">
        <v>39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0.04115405306220055</v>
      </c>
      <c r="C100" s="4" t="n">
        <v>0.2631480991840363</v>
      </c>
      <c r="D100" s="4" t="n">
        <v>0.2800759375095367</v>
      </c>
      <c r="E100" s="3" t="n">
        <v>1</v>
      </c>
      <c r="F100" s="4" t="n">
        <v>0.8895027624309392</v>
      </c>
      <c r="G100" s="4" t="n">
        <v>0.9041548630783758</v>
      </c>
      <c r="H100" s="4" t="n">
        <v>0.01</v>
      </c>
      <c r="I100" s="4" t="n">
        <v>0.9116022099447514</v>
      </c>
      <c r="J100" s="4" t="n">
        <v>0.9164305949008499</v>
      </c>
      <c r="K100" s="3" t="n">
        <v>39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0.04979119077324867</v>
      </c>
      <c r="C101" s="4" t="n">
        <v>0.301409900188446</v>
      </c>
      <c r="D101" s="4" t="n">
        <v>0.269075870513916</v>
      </c>
      <c r="E101" s="3" t="n">
        <v>1</v>
      </c>
      <c r="F101" s="4" t="n">
        <v>0.9060773480662984</v>
      </c>
      <c r="G101" s="4" t="n">
        <v>0.9074598677998111</v>
      </c>
      <c r="H101" s="4" t="n">
        <v>0.01</v>
      </c>
      <c r="I101" s="4" t="n">
        <v>0.9116022099447514</v>
      </c>
      <c r="J101" s="4" t="n">
        <v>0.9164305949008499</v>
      </c>
      <c r="K101" s="3" t="n">
        <v>39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0.0389731340110302</v>
      </c>
      <c r="C102" s="4" t="n">
        <v>0.3704913556575775</v>
      </c>
      <c r="D102" s="4" t="n">
        <v>0.3117314875125885</v>
      </c>
      <c r="E102" s="3" t="n">
        <v>1</v>
      </c>
      <c r="F102" s="4" t="n">
        <v>0.9005524861878453</v>
      </c>
      <c r="G102" s="4" t="n">
        <v>0.9079320113314447</v>
      </c>
      <c r="H102" s="4" t="n">
        <v>0.01</v>
      </c>
      <c r="I102" s="4" t="n">
        <v>0.9116022099447514</v>
      </c>
      <c r="J102" s="4" t="n">
        <v>0.9164305949008499</v>
      </c>
      <c r="K102" s="3" t="n">
        <v>39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0.03817862644791603</v>
      </c>
      <c r="C103" s="4" t="n">
        <v>0.4016954600811005</v>
      </c>
      <c r="D103" s="4" t="n">
        <v>0.3356228470802307</v>
      </c>
      <c r="E103" s="3" t="n">
        <v>1</v>
      </c>
      <c r="F103" s="4" t="n">
        <v>0.8950276243093923</v>
      </c>
      <c r="G103" s="4" t="n">
        <v>0.9013220018885741</v>
      </c>
      <c r="H103" s="4" t="n">
        <v>0.01</v>
      </c>
      <c r="I103" s="4" t="n">
        <v>0.9116022099447514</v>
      </c>
      <c r="J103" s="4" t="n">
        <v>0.9164305949008499</v>
      </c>
      <c r="K103" s="3" t="n">
        <v>39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0.034344632178545</v>
      </c>
      <c r="C104" s="4" t="n">
        <v>0.3389259874820709</v>
      </c>
      <c r="D104" s="4" t="n">
        <v>0.2895912528038025</v>
      </c>
      <c r="E104" s="3" t="n">
        <v>1</v>
      </c>
      <c r="F104" s="4" t="n">
        <v>0.9116022099447514</v>
      </c>
      <c r="G104" s="4" t="n">
        <v>0.9074598677998111</v>
      </c>
      <c r="H104" s="4" t="n">
        <v>0.01</v>
      </c>
      <c r="I104" s="4" t="n">
        <v>0.9116022099447514</v>
      </c>
      <c r="J104" s="4" t="n">
        <v>0.9164305949008499</v>
      </c>
      <c r="K104" s="3" t="n">
        <v>39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0.03661486506462097</v>
      </c>
      <c r="C105" s="4" t="n">
        <v>0.2735042572021484</v>
      </c>
      <c r="D105" s="4" t="n">
        <v>0.2610023319721222</v>
      </c>
      <c r="E105" s="3" t="n">
        <v>1</v>
      </c>
      <c r="F105" s="4" t="n">
        <v>0.9005524861878453</v>
      </c>
      <c r="G105" s="4" t="n">
        <v>0.9084041548630784</v>
      </c>
      <c r="H105" s="4" t="n">
        <v>0.01</v>
      </c>
      <c r="I105" s="4" t="n">
        <v>0.9116022099447514</v>
      </c>
      <c r="J105" s="4" t="n">
        <v>0.9164305949008499</v>
      </c>
      <c r="K105" s="3" t="n">
        <v>39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0.02838390320539474</v>
      </c>
      <c r="C106" s="4" t="n">
        <v>0.281378448009491</v>
      </c>
      <c r="D106" s="4" t="n">
        <v>0.2572289407253265</v>
      </c>
      <c r="E106" s="3" t="n">
        <v>1</v>
      </c>
      <c r="F106" s="4" t="n">
        <v>0.9116022099447514</v>
      </c>
      <c r="G106" s="4" t="n">
        <v>0.9140698772426817</v>
      </c>
      <c r="H106" s="4" t="n">
        <v>0.01</v>
      </c>
      <c r="I106" s="4" t="n">
        <v>0.9116022099447514</v>
      </c>
      <c r="J106" s="4" t="n">
        <v>0.9164305949008499</v>
      </c>
      <c r="K106" s="3" t="n">
        <v>39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0.03569808974862099</v>
      </c>
      <c r="C107" s="4" t="n">
        <v>0.3606663346290588</v>
      </c>
      <c r="D107" s="4" t="n">
        <v>0.2966314256191254</v>
      </c>
      <c r="E107" s="3" t="n">
        <v>1</v>
      </c>
      <c r="F107" s="4" t="n">
        <v>0.9005524861878453</v>
      </c>
      <c r="G107" s="4" t="n">
        <v>0.9102927289896129</v>
      </c>
      <c r="H107" s="4" t="n">
        <v>0.01</v>
      </c>
      <c r="I107" s="4" t="n">
        <v>0.9116022099447514</v>
      </c>
      <c r="J107" s="4" t="n">
        <v>0.9164305949008499</v>
      </c>
      <c r="K107" s="3" t="n">
        <v>39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0.03030125610530376</v>
      </c>
      <c r="C108" s="4" t="n">
        <v>0.3889331817626953</v>
      </c>
      <c r="D108" s="4" t="n">
        <v>0.3172726333141327</v>
      </c>
      <c r="E108" s="3" t="n">
        <v>1</v>
      </c>
      <c r="F108" s="4" t="n">
        <v>0.9005524861878453</v>
      </c>
      <c r="G108" s="4" t="n">
        <v>0.9084041548630784</v>
      </c>
      <c r="H108" s="4" t="n">
        <v>0.01</v>
      </c>
      <c r="I108" s="4" t="n">
        <v>0.9116022099447514</v>
      </c>
      <c r="J108" s="4" t="n">
        <v>0.9164305949008499</v>
      </c>
      <c r="K108" s="3" t="n">
        <v>39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0.03919660672545433</v>
      </c>
      <c r="C109" s="4" t="n">
        <v>0.3280071020126343</v>
      </c>
      <c r="D109" s="4" t="n">
        <v>0.275812566280365</v>
      </c>
      <c r="E109" s="3" t="n">
        <v>1</v>
      </c>
      <c r="F109" s="4" t="n">
        <v>0.9060773480662984</v>
      </c>
      <c r="G109" s="4" t="n">
        <v>0.9065155807365439</v>
      </c>
      <c r="H109" s="4" t="n">
        <v>0.01</v>
      </c>
      <c r="I109" s="4" t="n">
        <v>0.9116022099447514</v>
      </c>
      <c r="J109" s="4" t="n">
        <v>0.9164305949008499</v>
      </c>
      <c r="K109" s="3" t="n">
        <v>39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0.03118455037474632</v>
      </c>
      <c r="C110" s="4" t="n">
        <v>0.2689951658248901</v>
      </c>
      <c r="D110" s="4" t="n">
        <v>0.2625370621681213</v>
      </c>
      <c r="E110" s="3" t="n">
        <v>1</v>
      </c>
      <c r="F110" s="4" t="n">
        <v>0.9005524861878453</v>
      </c>
      <c r="G110" s="4" t="n">
        <v>0.9069877242681775</v>
      </c>
      <c r="H110" s="4" t="n">
        <v>0.01</v>
      </c>
      <c r="I110" s="4" t="n">
        <v>0.9116022099447514</v>
      </c>
      <c r="J110" s="4" t="n">
        <v>0.9164305949008499</v>
      </c>
      <c r="K110" s="3" t="n">
        <v>39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0.0567176453769207</v>
      </c>
      <c r="C111" s="4" t="n">
        <v>0.2762607038021088</v>
      </c>
      <c r="D111" s="4" t="n">
        <v>0.2655885219573975</v>
      </c>
      <c r="E111" s="3" t="n">
        <v>1</v>
      </c>
      <c r="F111" s="4" t="n">
        <v>0.8895027624309392</v>
      </c>
      <c r="G111" s="4" t="n">
        <v>0.9074598677998111</v>
      </c>
      <c r="H111" s="4" t="n">
        <v>0.01</v>
      </c>
      <c r="I111" s="4" t="n">
        <v>0.9116022099447514</v>
      </c>
      <c r="J111" s="4" t="n">
        <v>0.9164305949008499</v>
      </c>
      <c r="K111" s="3" t="n">
        <v>39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0.03725261613726616</v>
      </c>
      <c r="C112" s="4" t="n">
        <v>0.3275733590126038</v>
      </c>
      <c r="D112" s="4" t="n">
        <v>0.2801844477653503</v>
      </c>
      <c r="E112" s="3" t="n">
        <v>1</v>
      </c>
      <c r="F112" s="4" t="n">
        <v>0.9060773480662984</v>
      </c>
      <c r="G112" s="4" t="n">
        <v>0.9060434372049103</v>
      </c>
      <c r="H112" s="4" t="n">
        <v>0.01</v>
      </c>
      <c r="I112" s="4" t="n">
        <v>0.9116022099447514</v>
      </c>
      <c r="J112" s="4" t="n">
        <v>0.9164305949008499</v>
      </c>
      <c r="K112" s="3" t="n">
        <v>39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0.03906555846333504</v>
      </c>
      <c r="C113" s="4" t="n">
        <v>0.4126381576061249</v>
      </c>
      <c r="D113" s="4" t="n">
        <v>0.3372211456298828</v>
      </c>
      <c r="E113" s="3" t="n">
        <v>1</v>
      </c>
      <c r="F113" s="4" t="n">
        <v>0.8895027624309392</v>
      </c>
      <c r="G113" s="4" t="n">
        <v>0.9008498583569405</v>
      </c>
      <c r="H113" s="4" t="n">
        <v>0.01</v>
      </c>
      <c r="I113" s="4" t="n">
        <v>0.9116022099447514</v>
      </c>
      <c r="J113" s="4" t="n">
        <v>0.9164305949008499</v>
      </c>
      <c r="K113" s="3" t="n">
        <v>39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0.04061054065823555</v>
      </c>
      <c r="C114" s="4" t="n">
        <v>0.4160677790641785</v>
      </c>
      <c r="D114" s="4" t="n">
        <v>0.3350757360458374</v>
      </c>
      <c r="E114" s="3" t="n">
        <v>1</v>
      </c>
      <c r="F114" s="4" t="n">
        <v>0.8950276243093923</v>
      </c>
      <c r="G114" s="4" t="n">
        <v>0.9050991501416431</v>
      </c>
      <c r="H114" s="4" t="n">
        <v>0.01</v>
      </c>
      <c r="I114" s="4" t="n">
        <v>0.9116022099447514</v>
      </c>
      <c r="J114" s="4" t="n">
        <v>0.9164305949008499</v>
      </c>
      <c r="K114" s="3" t="n">
        <v>39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0.03377072885632515</v>
      </c>
      <c r="C115" s="4" t="n">
        <v>0.375651627779007</v>
      </c>
      <c r="D115" s="4" t="n">
        <v>0.3025431036949158</v>
      </c>
      <c r="E115" s="3" t="n">
        <v>1</v>
      </c>
      <c r="F115" s="4" t="n">
        <v>0.9005524861878453</v>
      </c>
      <c r="G115" s="4" t="n">
        <v>0.9069877242681775</v>
      </c>
      <c r="H115" s="4" t="n">
        <v>0.01</v>
      </c>
      <c r="I115" s="4" t="n">
        <v>0.9116022099447514</v>
      </c>
      <c r="J115" s="4" t="n">
        <v>0.9164305949008499</v>
      </c>
      <c r="K115" s="3" t="n">
        <v>39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0.03457503765821457</v>
      </c>
      <c r="C116" s="4" t="n">
        <v>0.3188963532447815</v>
      </c>
      <c r="D116" s="4" t="n">
        <v>0.2711623013019562</v>
      </c>
      <c r="E116" s="3" t="n">
        <v>1</v>
      </c>
      <c r="F116" s="4" t="n">
        <v>0.9060773480662984</v>
      </c>
      <c r="G116" s="4" t="n">
        <v>0.9084041548630784</v>
      </c>
      <c r="H116" s="4" t="n">
        <v>0.01</v>
      </c>
      <c r="I116" s="4" t="n">
        <v>0.9116022099447514</v>
      </c>
      <c r="J116" s="4" t="n">
        <v>0.9164305949008499</v>
      </c>
      <c r="K116" s="3" t="n">
        <v>39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0.02448775991797447</v>
      </c>
      <c r="C117" s="4" t="n">
        <v>0.3041137456893921</v>
      </c>
      <c r="D117" s="4" t="n">
        <v>0.2714904844760895</v>
      </c>
      <c r="E117" s="3" t="n">
        <v>1</v>
      </c>
      <c r="F117" s="4" t="n">
        <v>0.8950276243093923</v>
      </c>
      <c r="G117" s="4" t="n">
        <v>0.9117091595845137</v>
      </c>
      <c r="H117" s="4" t="n">
        <v>0.01</v>
      </c>
      <c r="I117" s="4" t="n">
        <v>0.9116022099447514</v>
      </c>
      <c r="J117" s="4" t="n">
        <v>0.9164305949008499</v>
      </c>
      <c r="K117" s="3" t="n">
        <v>39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0.0361366830766201</v>
      </c>
      <c r="C118" s="4" t="n">
        <v>0.3313167989253998</v>
      </c>
      <c r="D118" s="4" t="n">
        <v>0.2798973619937897</v>
      </c>
      <c r="E118" s="3" t="n">
        <v>1</v>
      </c>
      <c r="F118" s="4" t="n">
        <v>0.9116022099447514</v>
      </c>
      <c r="G118" s="4" t="n">
        <v>0.9107648725212465</v>
      </c>
      <c r="H118" s="4" t="n">
        <v>0.01</v>
      </c>
      <c r="I118" s="4" t="n">
        <v>0.9116022099447514</v>
      </c>
      <c r="J118" s="4" t="n">
        <v>0.9164305949008499</v>
      </c>
      <c r="K118" s="3" t="n">
        <v>39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0.0236823558807373</v>
      </c>
      <c r="C119" s="4" t="n">
        <v>0.3863618969917297</v>
      </c>
      <c r="D119" s="4" t="n">
        <v>0.309712141752243</v>
      </c>
      <c r="E119" s="3" t="n">
        <v>1</v>
      </c>
      <c r="F119" s="4" t="n">
        <v>0.9060773480662984</v>
      </c>
      <c r="G119" s="4" t="n">
        <v>0.9050991501416431</v>
      </c>
      <c r="H119" s="4" t="n">
        <v>0.01</v>
      </c>
      <c r="I119" s="4" t="n">
        <v>0.9116022099447514</v>
      </c>
      <c r="J119" s="4" t="n">
        <v>0.9164305949008499</v>
      </c>
      <c r="K119" s="3" t="n">
        <v>39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0.03526784479618073</v>
      </c>
      <c r="C120" s="4" t="n">
        <v>0.3754487335681915</v>
      </c>
      <c r="D120" s="4" t="n">
        <v>0.300061970949173</v>
      </c>
      <c r="E120" s="3" t="n">
        <v>1</v>
      </c>
      <c r="F120" s="4" t="n">
        <v>0.9060773480662984</v>
      </c>
      <c r="G120" s="4" t="n">
        <v>0.9050991501416431</v>
      </c>
      <c r="H120" s="4" t="n">
        <v>0.01</v>
      </c>
      <c r="I120" s="4" t="n">
        <v>0.9116022099447514</v>
      </c>
      <c r="J120" s="4" t="n">
        <v>0.9164305949008499</v>
      </c>
      <c r="K120" s="3" t="n">
        <v>39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0.02549360692501068</v>
      </c>
      <c r="C121" s="4" t="n">
        <v>0.3608580231666565</v>
      </c>
      <c r="D121" s="4" t="n">
        <v>0.2908090949058533</v>
      </c>
      <c r="E121" s="3" t="n">
        <v>1</v>
      </c>
      <c r="F121" s="4" t="n">
        <v>0.9060773480662984</v>
      </c>
      <c r="G121" s="4" t="n">
        <v>0.9098205854579793</v>
      </c>
      <c r="H121" s="4" t="n">
        <v>0.01</v>
      </c>
      <c r="I121" s="4" t="n">
        <v>0.9116022099447514</v>
      </c>
      <c r="J121" s="4" t="n">
        <v>0.9164305949008499</v>
      </c>
      <c r="K121" s="3" t="n">
        <v>39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0.02469710074365139</v>
      </c>
      <c r="C122" s="4" t="n">
        <v>0.3286373317241669</v>
      </c>
      <c r="D122" s="4" t="n">
        <v>0.2742399871349335</v>
      </c>
      <c r="E122" s="3" t="n">
        <v>1</v>
      </c>
      <c r="F122" s="4" t="n">
        <v>0.9005524861878453</v>
      </c>
      <c r="G122" s="4" t="n">
        <v>0.9117091595845137</v>
      </c>
      <c r="H122" s="4" t="n">
        <v>0.01</v>
      </c>
      <c r="I122" s="4" t="n">
        <v>0.9116022099447514</v>
      </c>
      <c r="J122" s="4" t="n">
        <v>0.9164305949008499</v>
      </c>
      <c r="K122" s="3" t="n">
        <v>39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0.02217594347894192</v>
      </c>
      <c r="C123" s="4" t="n">
        <v>0.3287850618362427</v>
      </c>
      <c r="D123" s="4" t="n">
        <v>0.2745072841644287</v>
      </c>
      <c r="E123" s="3" t="n">
        <v>1</v>
      </c>
      <c r="F123" s="4" t="n">
        <v>0.9005524861878453</v>
      </c>
      <c r="G123" s="4" t="n">
        <v>0.9117091595845137</v>
      </c>
      <c r="H123" s="4" t="n">
        <v>0.01</v>
      </c>
      <c r="I123" s="4" t="n">
        <v>0.9116022099447514</v>
      </c>
      <c r="J123" s="4" t="n">
        <v>0.9164305949008499</v>
      </c>
      <c r="K123" s="3" t="n">
        <v>39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0.02147737890481949</v>
      </c>
      <c r="C124" s="4" t="n">
        <v>0.3524565696716309</v>
      </c>
      <c r="D124" s="4" t="n">
        <v>0.287920206785202</v>
      </c>
      <c r="E124" s="3" t="n">
        <v>1</v>
      </c>
      <c r="F124" s="4" t="n">
        <v>0.9116022099447514</v>
      </c>
      <c r="G124" s="4" t="n">
        <v>0.9135977337110481</v>
      </c>
      <c r="H124" s="4" t="n">
        <v>0.01</v>
      </c>
      <c r="I124" s="4" t="n">
        <v>0.9116022099447514</v>
      </c>
      <c r="J124" s="4" t="n">
        <v>0.9164305949008499</v>
      </c>
      <c r="K124" s="3" t="n">
        <v>39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0.03206967562437057</v>
      </c>
      <c r="C125" s="4" t="n">
        <v>0.3567168414592743</v>
      </c>
      <c r="D125" s="4" t="n">
        <v>0.2918521463871002</v>
      </c>
      <c r="E125" s="3" t="n">
        <v>1</v>
      </c>
      <c r="F125" s="4" t="n">
        <v>0.9116022099447514</v>
      </c>
      <c r="G125" s="4" t="n">
        <v>0.9112370160528801</v>
      </c>
      <c r="H125" s="4" t="n">
        <v>0.01</v>
      </c>
      <c r="I125" s="4" t="n">
        <v>0.9116022099447514</v>
      </c>
      <c r="J125" s="4" t="n">
        <v>0.9164305949008499</v>
      </c>
      <c r="K125" s="3" t="n">
        <v>39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0.02862514182925224</v>
      </c>
      <c r="C126" s="4" t="n">
        <v>0.3618505001068115</v>
      </c>
      <c r="D126" s="4" t="n">
        <v>0.2971622943878174</v>
      </c>
      <c r="E126" s="3" t="n">
        <v>1</v>
      </c>
      <c r="F126" s="4" t="n">
        <v>0.9116022099447514</v>
      </c>
      <c r="G126" s="4" t="n">
        <v>0.9084041548630784</v>
      </c>
      <c r="H126" s="4" t="n">
        <v>0.01</v>
      </c>
      <c r="I126" s="4" t="n">
        <v>0.9116022099447514</v>
      </c>
      <c r="J126" s="4" t="n">
        <v>0.9164305949008499</v>
      </c>
      <c r="K126" s="3" t="n">
        <v>39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0.02255170792341232</v>
      </c>
      <c r="C127" s="4" t="n">
        <v>0.3613300323486328</v>
      </c>
      <c r="D127" s="4" t="n">
        <v>0.298353374004364</v>
      </c>
      <c r="E127" s="3" t="n">
        <v>1</v>
      </c>
      <c r="F127" s="4" t="n">
        <v>0.9116022099447514</v>
      </c>
      <c r="G127" s="4" t="n">
        <v>0.9079320113314447</v>
      </c>
      <c r="H127" s="4" t="n">
        <v>0.01</v>
      </c>
      <c r="I127" s="4" t="n">
        <v>0.9116022099447514</v>
      </c>
      <c r="J127" s="4" t="n">
        <v>0.9164305949008499</v>
      </c>
      <c r="K127" s="3" t="n">
        <v>39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0.03137654066085815</v>
      </c>
      <c r="C128" s="4" t="n">
        <v>0.3304486274719238</v>
      </c>
      <c r="D128" s="4" t="n">
        <v>0.2825836837291718</v>
      </c>
      <c r="E128" s="3" t="n">
        <v>1</v>
      </c>
      <c r="F128" s="4" t="n">
        <v>0.9005524861878453</v>
      </c>
      <c r="G128" s="4" t="n">
        <v>0.9093484419263456</v>
      </c>
      <c r="H128" s="4" t="n">
        <v>0.01</v>
      </c>
      <c r="I128" s="4" t="n">
        <v>0.9116022099447514</v>
      </c>
      <c r="J128" s="4" t="n">
        <v>0.9164305949008499</v>
      </c>
      <c r="K128" s="3" t="n">
        <v>39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0.02634062618017197</v>
      </c>
      <c r="C129" s="4" t="n">
        <v>0.3260351419448853</v>
      </c>
      <c r="D129" s="4" t="n">
        <v>0.2806451320648193</v>
      </c>
      <c r="E129" s="3" t="n">
        <v>1</v>
      </c>
      <c r="F129" s="4" t="n">
        <v>0.9060773480662984</v>
      </c>
      <c r="G129" s="4" t="n">
        <v>0.908876298394712</v>
      </c>
      <c r="H129" s="4" t="n">
        <v>0.01</v>
      </c>
      <c r="I129" s="4" t="n">
        <v>0.9116022099447514</v>
      </c>
      <c r="J129" s="4" t="n">
        <v>0.9164305949008499</v>
      </c>
      <c r="K129" s="3" t="n">
        <v>39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0.02922910451889038</v>
      </c>
      <c r="C130" s="4" t="n">
        <v>0.3744927644729614</v>
      </c>
      <c r="D130" s="4" t="n">
        <v>0.3114733994007111</v>
      </c>
      <c r="E130" s="3" t="n">
        <v>1</v>
      </c>
      <c r="F130" s="4" t="n">
        <v>0.8950276243093923</v>
      </c>
      <c r="G130" s="4" t="n">
        <v>0.9046270066100094</v>
      </c>
      <c r="H130" s="4" t="n">
        <v>0.01</v>
      </c>
      <c r="I130" s="4" t="n">
        <v>0.9116022099447514</v>
      </c>
      <c r="J130" s="4" t="n">
        <v>0.9164305949008499</v>
      </c>
      <c r="K130" s="3" t="n">
        <v>39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0.02626831457018852</v>
      </c>
      <c r="C131" s="4" t="n">
        <v>0.3897495567798615</v>
      </c>
      <c r="D131" s="4" t="n">
        <v>0.3204830884933472</v>
      </c>
      <c r="E131" s="3" t="n">
        <v>1</v>
      </c>
      <c r="F131" s="4" t="n">
        <v>0.8950276243093923</v>
      </c>
      <c r="G131" s="4" t="n">
        <v>0.8999055712936733</v>
      </c>
      <c r="H131" s="4" t="n">
        <v>0.01</v>
      </c>
      <c r="I131" s="4" t="n">
        <v>0.9116022099447514</v>
      </c>
      <c r="J131" s="4" t="n">
        <v>0.9164305949008499</v>
      </c>
      <c r="K131" s="3" t="n">
        <v>39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0.02944767661392689</v>
      </c>
      <c r="C132" s="4" t="n">
        <v>0.3472939133644104</v>
      </c>
      <c r="D132" s="4" t="n">
        <v>0.2892698645591736</v>
      </c>
      <c r="E132" s="3" t="n">
        <v>1</v>
      </c>
      <c r="F132" s="4" t="n">
        <v>0.9005524861878453</v>
      </c>
      <c r="G132" s="4" t="n">
        <v>0.9060434372049103</v>
      </c>
      <c r="H132" s="4" t="n">
        <v>0.01</v>
      </c>
      <c r="I132" s="4" t="n">
        <v>0.9116022099447514</v>
      </c>
      <c r="J132" s="4" t="n">
        <v>0.9164305949008499</v>
      </c>
      <c r="K132" s="3" t="n">
        <v>39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0.0288250707089901</v>
      </c>
      <c r="C133" s="4" t="n">
        <v>0.2896383702754974</v>
      </c>
      <c r="D133" s="4" t="n">
        <v>0.2532043755054474</v>
      </c>
      <c r="E133" s="3" t="n">
        <v>1</v>
      </c>
      <c r="F133" s="4" t="n">
        <v>0.9005524861878453</v>
      </c>
      <c r="G133" s="4" t="n">
        <v>0.9140698772426817</v>
      </c>
      <c r="H133" s="4" t="n">
        <v>0.01</v>
      </c>
      <c r="I133" s="4" t="n">
        <v>0.9116022099447514</v>
      </c>
      <c r="J133" s="4" t="n">
        <v>0.9164305949008499</v>
      </c>
      <c r="K133" s="3" t="n">
        <v>39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0.02885735966265202</v>
      </c>
      <c r="C134" s="4" t="n">
        <v>0.2692484855651855</v>
      </c>
      <c r="D134" s="4" t="n">
        <v>0.2507494986057281</v>
      </c>
      <c r="E134" s="3" t="n">
        <v>1</v>
      </c>
      <c r="F134" s="4" t="n">
        <v>0.9005524861878453</v>
      </c>
      <c r="G134" s="4" t="n">
        <v>0.9121813031161473</v>
      </c>
      <c r="H134" s="4" t="n">
        <v>0.01</v>
      </c>
      <c r="I134" s="4" t="n">
        <v>0.9116022099447514</v>
      </c>
      <c r="J134" s="4" t="n">
        <v>0.9164305949008499</v>
      </c>
      <c r="K134" s="3" t="n">
        <v>39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0.0332021564245224</v>
      </c>
      <c r="C135" s="4" t="n">
        <v>0.2978582084178925</v>
      </c>
      <c r="D135" s="4" t="n">
        <v>0.2686034739017487</v>
      </c>
      <c r="E135" s="3" t="n">
        <v>1</v>
      </c>
      <c r="F135" s="4" t="n">
        <v>0.9005524861878453</v>
      </c>
      <c r="G135" s="4" t="n">
        <v>0.9093484419263456</v>
      </c>
      <c r="H135" s="4" t="n">
        <v>0.01</v>
      </c>
      <c r="I135" s="4" t="n">
        <v>0.9116022099447514</v>
      </c>
      <c r="J135" s="4" t="n">
        <v>0.9164305949008499</v>
      </c>
      <c r="K135" s="3" t="n">
        <v>39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0.03526999801397324</v>
      </c>
      <c r="C136" s="4" t="n">
        <v>0.3357337415218353</v>
      </c>
      <c r="D136" s="4" t="n">
        <v>0.2947271168231964</v>
      </c>
      <c r="E136" s="3" t="n">
        <v>1</v>
      </c>
      <c r="F136" s="4" t="n">
        <v>0.9060773480662984</v>
      </c>
      <c r="G136" s="4" t="n">
        <v>0.9079320113314447</v>
      </c>
      <c r="H136" s="4" t="n">
        <v>0.01</v>
      </c>
      <c r="I136" s="4" t="n">
        <v>0.9116022099447514</v>
      </c>
      <c r="J136" s="4" t="n">
        <v>0.9164305949008499</v>
      </c>
      <c r="K136" s="3" t="n">
        <v>39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0.02740243636071682</v>
      </c>
      <c r="C137" s="4" t="n">
        <v>0.3478775918483734</v>
      </c>
      <c r="D137" s="4" t="n">
        <v>0.3051684200763702</v>
      </c>
      <c r="E137" s="3" t="n">
        <v>1</v>
      </c>
      <c r="F137" s="4" t="n">
        <v>0.9060773480662984</v>
      </c>
      <c r="G137" s="4" t="n">
        <v>0.9060434372049103</v>
      </c>
      <c r="H137" s="4" t="n">
        <v>0.01</v>
      </c>
      <c r="I137" s="4" t="n">
        <v>0.9116022099447514</v>
      </c>
      <c r="J137" s="4" t="n">
        <v>0.9164305949008499</v>
      </c>
      <c r="K137" s="3" t="n">
        <v>39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0.02448848821222782</v>
      </c>
      <c r="C138" s="4" t="n">
        <v>0.341569721698761</v>
      </c>
      <c r="D138" s="4" t="n">
        <v>0.3021585941314697</v>
      </c>
      <c r="E138" s="3" t="n">
        <v>1</v>
      </c>
      <c r="F138" s="4" t="n">
        <v>0.9171270718232044</v>
      </c>
      <c r="G138" s="4" t="n">
        <v>0.9069877242681775</v>
      </c>
      <c r="H138" s="4" t="n">
        <v>0.01</v>
      </c>
      <c r="I138" s="4" t="n">
        <v>0.9171270718232044</v>
      </c>
      <c r="J138" s="4" t="n">
        <v>0.9069877242681775</v>
      </c>
      <c r="K138" s="3" t="n">
        <v>136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0.02368390560150146</v>
      </c>
      <c r="C139" s="4" t="n">
        <v>0.3613597750663757</v>
      </c>
      <c r="D139" s="4" t="n">
        <v>0.3154515326023102</v>
      </c>
      <c r="E139" s="3" t="n">
        <v>1</v>
      </c>
      <c r="F139" s="4" t="n">
        <v>0.9060773480662984</v>
      </c>
      <c r="G139" s="4" t="n">
        <v>0.9084041548630784</v>
      </c>
      <c r="H139" s="4" t="n">
        <v>0.01</v>
      </c>
      <c r="I139" s="4" t="n">
        <v>0.9171270718232044</v>
      </c>
      <c r="J139" s="4" t="n">
        <v>0.9069877242681775</v>
      </c>
      <c r="K139" s="3" t="n">
        <v>136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0.03754067048430443</v>
      </c>
      <c r="C140" s="4" t="n">
        <v>0.3336930572986603</v>
      </c>
      <c r="D140" s="4" t="n">
        <v>0.3016831874847412</v>
      </c>
      <c r="E140" s="3" t="n">
        <v>1</v>
      </c>
      <c r="F140" s="4" t="n">
        <v>0.9060773480662984</v>
      </c>
      <c r="G140" s="4" t="n">
        <v>0.9079320113314447</v>
      </c>
      <c r="H140" s="4" t="n">
        <v>0.01</v>
      </c>
      <c r="I140" s="4" t="n">
        <v>0.9171270718232044</v>
      </c>
      <c r="J140" s="4" t="n">
        <v>0.9069877242681775</v>
      </c>
      <c r="K140" s="3" t="n">
        <v>136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0.02454998344182968</v>
      </c>
      <c r="C141" s="4" t="n">
        <v>0.3194405734539032</v>
      </c>
      <c r="D141" s="4" t="n">
        <v>0.2956596314907074</v>
      </c>
      <c r="E141" s="3" t="n">
        <v>1</v>
      </c>
      <c r="F141" s="4" t="n">
        <v>0.9116022099447514</v>
      </c>
      <c r="G141" s="4" t="n">
        <v>0.9079320113314447</v>
      </c>
      <c r="H141" s="4" t="n">
        <v>0.01</v>
      </c>
      <c r="I141" s="4" t="n">
        <v>0.9171270718232044</v>
      </c>
      <c r="J141" s="4" t="n">
        <v>0.9069877242681775</v>
      </c>
      <c r="K141" s="3" t="n">
        <v>136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0.02333656325936317</v>
      </c>
      <c r="C142" s="4" t="n">
        <v>0.3128701448440552</v>
      </c>
      <c r="D142" s="4" t="n">
        <v>0.2981546223163605</v>
      </c>
      <c r="E142" s="3" t="n">
        <v>1</v>
      </c>
      <c r="F142" s="4" t="n">
        <v>0.9060773480662984</v>
      </c>
      <c r="G142" s="4" t="n">
        <v>0.9050991501416431</v>
      </c>
      <c r="H142" s="4" t="n">
        <v>0.01</v>
      </c>
      <c r="I142" s="4" t="n">
        <v>0.9171270718232044</v>
      </c>
      <c r="J142" s="4" t="n">
        <v>0.9069877242681775</v>
      </c>
      <c r="K142" s="3" t="n">
        <v>136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0.0311720222234726</v>
      </c>
      <c r="C143" s="4" t="n">
        <v>0.3378913998603821</v>
      </c>
      <c r="D143" s="4" t="n">
        <v>0.3065587878227234</v>
      </c>
      <c r="E143" s="3" t="n">
        <v>1</v>
      </c>
      <c r="F143" s="4" t="n">
        <v>0.9116022099447514</v>
      </c>
      <c r="G143" s="4" t="n">
        <v>0.9050991501416431</v>
      </c>
      <c r="H143" s="4" t="n">
        <v>0.01</v>
      </c>
      <c r="I143" s="4" t="n">
        <v>0.9171270718232044</v>
      </c>
      <c r="J143" s="4" t="n">
        <v>0.9069877242681775</v>
      </c>
      <c r="K143" s="3" t="n">
        <v>136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0.02512838318943977</v>
      </c>
      <c r="C144" s="4" t="n">
        <v>0.3833438456058502</v>
      </c>
      <c r="D144" s="4" t="n">
        <v>0.3340167105197906</v>
      </c>
      <c r="E144" s="3" t="n">
        <v>1</v>
      </c>
      <c r="F144" s="4" t="n">
        <v>0.9005524861878453</v>
      </c>
      <c r="G144" s="4" t="n">
        <v>0.9008498583569405</v>
      </c>
      <c r="H144" s="4" t="n">
        <v>0.01</v>
      </c>
      <c r="I144" s="4" t="n">
        <v>0.9171270718232044</v>
      </c>
      <c r="J144" s="4" t="n">
        <v>0.9069877242681775</v>
      </c>
      <c r="K144" s="3" t="n">
        <v>136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0.02813129127025604</v>
      </c>
      <c r="C145" s="4" t="n">
        <v>0.3808491826057434</v>
      </c>
      <c r="D145" s="4" t="n">
        <v>0.3308917582035065</v>
      </c>
      <c r="E145" s="3" t="n">
        <v>1</v>
      </c>
      <c r="F145" s="4" t="n">
        <v>0.9005524861878453</v>
      </c>
      <c r="G145" s="4" t="n">
        <v>0.9013220018885741</v>
      </c>
      <c r="H145" s="4" t="n">
        <v>0.01</v>
      </c>
      <c r="I145" s="4" t="n">
        <v>0.9171270718232044</v>
      </c>
      <c r="J145" s="4" t="n">
        <v>0.9069877242681775</v>
      </c>
      <c r="K145" s="3" t="n">
        <v>136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0.02781668305397034</v>
      </c>
      <c r="C146" s="4" t="n">
        <v>0.2877538800239563</v>
      </c>
      <c r="D146" s="4" t="n">
        <v>0.2709045112133026</v>
      </c>
      <c r="E146" s="3" t="n">
        <v>1</v>
      </c>
      <c r="F146" s="4" t="n">
        <v>0.9005524861878453</v>
      </c>
      <c r="G146" s="4" t="n">
        <v>0.9117091595845137</v>
      </c>
      <c r="H146" s="4" t="n">
        <v>0.01</v>
      </c>
      <c r="I146" s="4" t="n">
        <v>0.9171270718232044</v>
      </c>
      <c r="J146" s="4" t="n">
        <v>0.9069877242681775</v>
      </c>
      <c r="K146" s="3" t="n">
        <v>136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0.02908718399703503</v>
      </c>
      <c r="C147" s="4" t="n">
        <v>0.2809919118881226</v>
      </c>
      <c r="D147" s="4" t="n">
        <v>0.2688876986503601</v>
      </c>
      <c r="E147" s="3" t="n">
        <v>1</v>
      </c>
      <c r="F147" s="4" t="n">
        <v>0.9060773480662984</v>
      </c>
      <c r="G147" s="4" t="n">
        <v>0.9121813031161473</v>
      </c>
      <c r="H147" s="4" t="n">
        <v>0.01</v>
      </c>
      <c r="I147" s="4" t="n">
        <v>0.9171270718232044</v>
      </c>
      <c r="J147" s="4" t="n">
        <v>0.9069877242681775</v>
      </c>
      <c r="K147" s="3" t="n">
        <v>136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0.03357184678316116</v>
      </c>
      <c r="C148" s="4" t="n">
        <v>0.3777736723423004</v>
      </c>
      <c r="D148" s="4" t="n">
        <v>0.3308319747447968</v>
      </c>
      <c r="E148" s="3" t="n">
        <v>1</v>
      </c>
      <c r="F148" s="4" t="n">
        <v>0.8895027624309392</v>
      </c>
      <c r="G148" s="4" t="n">
        <v>0.9008498583569405</v>
      </c>
      <c r="H148" s="4" t="n">
        <v>0.01</v>
      </c>
      <c r="I148" s="4" t="n">
        <v>0.9171270718232044</v>
      </c>
      <c r="J148" s="4" t="n">
        <v>0.9069877242681775</v>
      </c>
      <c r="K148" s="3" t="n">
        <v>136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0.02135724760591984</v>
      </c>
      <c r="C149" s="4" t="n">
        <v>0.4381195306777954</v>
      </c>
      <c r="D149" s="4" t="n">
        <v>0.3767763674259186</v>
      </c>
      <c r="E149" s="3" t="n">
        <v>1</v>
      </c>
      <c r="F149" s="4" t="n">
        <v>0.8895027624309392</v>
      </c>
      <c r="G149" s="4" t="n">
        <v>0.8942398489140698</v>
      </c>
      <c r="H149" s="4" t="n">
        <v>0.01</v>
      </c>
      <c r="I149" s="4" t="n">
        <v>0.9171270718232044</v>
      </c>
      <c r="J149" s="4" t="n">
        <v>0.9069877242681775</v>
      </c>
      <c r="K149" s="3" t="n">
        <v>136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0.03655906394124031</v>
      </c>
      <c r="C150" s="4" t="n">
        <v>0.3029437065124512</v>
      </c>
      <c r="D150" s="4" t="n">
        <v>0.3857289552688599</v>
      </c>
      <c r="E150" s="3" t="n">
        <v>1</v>
      </c>
      <c r="F150" s="4" t="n">
        <v>0.9116022099447514</v>
      </c>
      <c r="G150" s="4" t="n">
        <v>0.8696883852691218</v>
      </c>
      <c r="H150" s="4" t="n">
        <v>0.01</v>
      </c>
      <c r="I150" s="4" t="n">
        <v>0.9171270718232044</v>
      </c>
      <c r="J150" s="4" t="n">
        <v>0.9069877242681775</v>
      </c>
      <c r="K150" s="3" t="n">
        <v>136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0.08226053416728973</v>
      </c>
      <c r="C151" s="4" t="n">
        <v>0.8500738739967346</v>
      </c>
      <c r="D151" s="4" t="n">
        <v>0.7000529170036316</v>
      </c>
      <c r="E151" s="4" t="n">
        <v>0.9986225895316805</v>
      </c>
      <c r="F151" s="4" t="n">
        <v>0.7955801104972375</v>
      </c>
      <c r="G151" s="4" t="n">
        <v>0.832389046270066</v>
      </c>
      <c r="H151" s="4" t="n">
        <v>0.01</v>
      </c>
      <c r="I151" s="4" t="n">
        <v>0.9171270718232044</v>
      </c>
      <c r="J151" s="4" t="n">
        <v>0.9069877242681775</v>
      </c>
      <c r="K151" s="3" t="n">
        <v>136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0.1301153153181076</v>
      </c>
      <c r="C152" s="4" t="n">
        <v>0.4433276355266571</v>
      </c>
      <c r="D152" s="4" t="n">
        <v>0.3884296417236328</v>
      </c>
      <c r="E152" s="3" t="n">
        <v>1</v>
      </c>
      <c r="F152" s="4" t="n">
        <v>0.8674033149171271</v>
      </c>
      <c r="G152" s="4" t="n">
        <v>0.8899905571293674</v>
      </c>
      <c r="H152" s="4" t="n">
        <v>0.01</v>
      </c>
      <c r="I152" s="4" t="n">
        <v>0.9171270718232044</v>
      </c>
      <c r="J152" s="4" t="n">
        <v>0.9069877242681775</v>
      </c>
      <c r="K152" s="3" t="n">
        <v>136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0.03307774662971497</v>
      </c>
      <c r="C153" s="4" t="n">
        <v>0.4924383759498596</v>
      </c>
      <c r="D153" s="4" t="n">
        <v>0.6294209957122803</v>
      </c>
      <c r="E153" s="4" t="n">
        <v>0.9931129476584022</v>
      </c>
      <c r="F153" s="4" t="n">
        <v>0.8287292817679558</v>
      </c>
      <c r="G153" s="4" t="n">
        <v>0.7889518413597734</v>
      </c>
      <c r="H153" s="4" t="n">
        <v>0.01</v>
      </c>
      <c r="I153" s="4" t="n">
        <v>0.9171270718232044</v>
      </c>
      <c r="J153" s="4" t="n">
        <v>0.9069877242681775</v>
      </c>
      <c r="K153" s="3" t="n">
        <v>136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0.245470866560936</v>
      </c>
      <c r="C154" s="4" t="n">
        <v>0.6632529497146606</v>
      </c>
      <c r="D154" s="4" t="n">
        <v>0.5529838800430298</v>
      </c>
      <c r="E154" s="4" t="n">
        <v>0.9972451790633609</v>
      </c>
      <c r="F154" s="4" t="n">
        <v>0.8397790055248618</v>
      </c>
      <c r="G154" s="4" t="n">
        <v>0.8611898016997167</v>
      </c>
      <c r="H154" s="4" t="n">
        <v>0.01</v>
      </c>
      <c r="I154" s="4" t="n">
        <v>0.9171270718232044</v>
      </c>
      <c r="J154" s="4" t="n">
        <v>0.9069877242681775</v>
      </c>
      <c r="K154" s="3" t="n">
        <v>136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0.09401126950979233</v>
      </c>
      <c r="C155" s="4" t="n">
        <v>0.8893735408782959</v>
      </c>
      <c r="D155" s="4" t="n">
        <v>0.7895839810371399</v>
      </c>
      <c r="E155" s="4" t="n">
        <v>0.9559228650137741</v>
      </c>
      <c r="F155" s="4" t="n">
        <v>0.7348066298342542</v>
      </c>
      <c r="G155" s="4" t="n">
        <v>0.7644003777148253</v>
      </c>
      <c r="H155" s="4" t="n">
        <v>0.01</v>
      </c>
      <c r="I155" s="4" t="n">
        <v>0.9171270718232044</v>
      </c>
      <c r="J155" s="4" t="n">
        <v>0.9069877242681775</v>
      </c>
      <c r="K155" s="3" t="n">
        <v>136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0.3460071682929993</v>
      </c>
      <c r="C156" s="4" t="n">
        <v>0.7951063513755798</v>
      </c>
      <c r="D156" s="4" t="n">
        <v>0.6908988356590271</v>
      </c>
      <c r="E156" s="4" t="n">
        <v>0.9889807162534435</v>
      </c>
      <c r="F156" s="4" t="n">
        <v>0.8121546961325967</v>
      </c>
      <c r="G156" s="4" t="n">
        <v>0.8380547686496695</v>
      </c>
      <c r="H156" s="4" t="n">
        <v>0.01</v>
      </c>
      <c r="I156" s="4" t="n">
        <v>0.9171270718232044</v>
      </c>
      <c r="J156" s="4" t="n">
        <v>0.9069877242681775</v>
      </c>
      <c r="K156" s="3" t="n">
        <v>136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0.129671722650528</v>
      </c>
      <c r="C157" s="4" t="n">
        <v>0.5101543664932251</v>
      </c>
      <c r="D157" s="4" t="n">
        <v>0.5585322380065918</v>
      </c>
      <c r="E157" s="4" t="n">
        <v>0.9820936639118457</v>
      </c>
      <c r="F157" s="4" t="n">
        <v>0.8121546961325967</v>
      </c>
      <c r="G157" s="4" t="n">
        <v>0.8087818696883853</v>
      </c>
      <c r="H157" s="4" t="n">
        <v>0.01</v>
      </c>
      <c r="I157" s="4" t="n">
        <v>0.9171270718232044</v>
      </c>
      <c r="J157" s="4" t="n">
        <v>0.9069877242681775</v>
      </c>
      <c r="K157" s="3" t="n">
        <v>136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0.1635404229164124</v>
      </c>
      <c r="C158" s="4" t="n">
        <v>0.3327006995677948</v>
      </c>
      <c r="D158" s="4" t="n">
        <v>0.4265510439872742</v>
      </c>
      <c r="E158" s="4" t="n">
        <v>0.9931129476584022</v>
      </c>
      <c r="F158" s="4" t="n">
        <v>0.8839779005524862</v>
      </c>
      <c r="G158" s="4" t="n">
        <v>0.8248347497639282</v>
      </c>
      <c r="H158" s="4" t="n">
        <v>0.01</v>
      </c>
      <c r="I158" s="4" t="n">
        <v>0.9171270718232044</v>
      </c>
      <c r="J158" s="4" t="n">
        <v>0.9069877242681775</v>
      </c>
      <c r="K158" s="3" t="n">
        <v>136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0.1280236840248108</v>
      </c>
      <c r="C159" s="4" t="n">
        <v>0.2782028913497925</v>
      </c>
      <c r="D159" s="4" t="n">
        <v>0.3343114256858826</v>
      </c>
      <c r="E159" s="4" t="n">
        <v>0.987603305785124</v>
      </c>
      <c r="F159" s="4" t="n">
        <v>0.8895027624309392</v>
      </c>
      <c r="G159" s="4" t="n">
        <v>0.8729933899905571</v>
      </c>
      <c r="H159" s="4" t="n">
        <v>0.01</v>
      </c>
      <c r="I159" s="4" t="n">
        <v>0.9171270718232044</v>
      </c>
      <c r="J159" s="4" t="n">
        <v>0.9069877242681775</v>
      </c>
      <c r="K159" s="3" t="n">
        <v>136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0.1180494353175163</v>
      </c>
      <c r="C160" s="4" t="n">
        <v>0.2635344266891479</v>
      </c>
      <c r="D160" s="4" t="n">
        <v>0.2635477185249329</v>
      </c>
      <c r="E160" s="4" t="n">
        <v>0.9972451790633609</v>
      </c>
      <c r="F160" s="4" t="n">
        <v>0.8895027624309392</v>
      </c>
      <c r="G160" s="4" t="n">
        <v>0.9107648725212465</v>
      </c>
      <c r="H160" s="4" t="n">
        <v>0.01</v>
      </c>
      <c r="I160" s="4" t="n">
        <v>0.9171270718232044</v>
      </c>
      <c r="J160" s="4" t="n">
        <v>0.9069877242681775</v>
      </c>
      <c r="K160" s="3" t="n">
        <v>136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0.07498662173748016</v>
      </c>
      <c r="C161" s="4" t="n">
        <v>0.3516496121883392</v>
      </c>
      <c r="D161" s="4" t="n">
        <v>0.3090579807758331</v>
      </c>
      <c r="E161" s="4" t="n">
        <v>0.9986225895316805</v>
      </c>
      <c r="F161" s="4" t="n">
        <v>0.8784530386740331</v>
      </c>
      <c r="G161" s="4" t="n">
        <v>0.8838526912181303</v>
      </c>
      <c r="H161" s="4" t="n">
        <v>0.01</v>
      </c>
      <c r="I161" s="4" t="n">
        <v>0.9171270718232044</v>
      </c>
      <c r="J161" s="4" t="n">
        <v>0.9069877242681775</v>
      </c>
      <c r="K161" s="3" t="n">
        <v>136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0.0984903946518898</v>
      </c>
      <c r="C162" s="4" t="n">
        <v>0.4195129573345184</v>
      </c>
      <c r="D162" s="4" t="n">
        <v>0.3413140773773193</v>
      </c>
      <c r="E162" s="4" t="n">
        <v>0.9944903581267218</v>
      </c>
      <c r="F162" s="4" t="n">
        <v>0.8618784530386741</v>
      </c>
      <c r="G162" s="4" t="n">
        <v>0.8762983947119924</v>
      </c>
      <c r="H162" s="4" t="n">
        <v>0.01</v>
      </c>
      <c r="I162" s="4" t="n">
        <v>0.9171270718232044</v>
      </c>
      <c r="J162" s="4" t="n">
        <v>0.9069877242681775</v>
      </c>
      <c r="K162" s="3" t="n">
        <v>136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0.08911995589733124</v>
      </c>
      <c r="C163" s="4" t="n">
        <v>0.4969332814216614</v>
      </c>
      <c r="D163" s="4" t="n">
        <v>0.3965368866920471</v>
      </c>
      <c r="E163" s="4" t="n">
        <v>0.9820936639118457</v>
      </c>
      <c r="F163" s="4" t="n">
        <v>0.8287292817679558</v>
      </c>
      <c r="G163" s="4" t="n">
        <v>0.8649669499527857</v>
      </c>
      <c r="H163" s="4" t="n">
        <v>0.01</v>
      </c>
      <c r="I163" s="4" t="n">
        <v>0.9171270718232044</v>
      </c>
      <c r="J163" s="4" t="n">
        <v>0.9069877242681775</v>
      </c>
      <c r="K163" s="3" t="n">
        <v>136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0.0903192013502121</v>
      </c>
      <c r="C164" s="4" t="n">
        <v>0.3926884829998016</v>
      </c>
      <c r="D164" s="4" t="n">
        <v>0.3293211758136749</v>
      </c>
      <c r="E164" s="4" t="n">
        <v>0.9944903581267218</v>
      </c>
      <c r="F164" s="4" t="n">
        <v>0.8839779005524862</v>
      </c>
      <c r="G164" s="4" t="n">
        <v>0.8895184135977338</v>
      </c>
      <c r="H164" s="4" t="n">
        <v>0.01</v>
      </c>
      <c r="I164" s="4" t="n">
        <v>0.9171270718232044</v>
      </c>
      <c r="J164" s="4" t="n">
        <v>0.9069877242681775</v>
      </c>
      <c r="K164" s="3" t="n">
        <v>136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0.07793380320072174</v>
      </c>
      <c r="C165" s="4" t="n">
        <v>0.2693060636520386</v>
      </c>
      <c r="D165" s="4" t="n">
        <v>0.2668827176094055</v>
      </c>
      <c r="E165" s="4" t="n">
        <v>0.9986225895316805</v>
      </c>
      <c r="F165" s="4" t="n">
        <v>0.9005524861878453</v>
      </c>
      <c r="G165" s="4" t="n">
        <v>0.9003777148253069</v>
      </c>
      <c r="H165" s="4" t="n">
        <v>0.01</v>
      </c>
      <c r="I165" s="4" t="n">
        <v>0.9171270718232044</v>
      </c>
      <c r="J165" s="4" t="n">
        <v>0.9069877242681775</v>
      </c>
      <c r="K165" s="3" t="n">
        <v>136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0.1035949364304543</v>
      </c>
      <c r="C166" s="4" t="n">
        <v>0.2779448628425598</v>
      </c>
      <c r="D166" s="4" t="n">
        <v>0.249077245593071</v>
      </c>
      <c r="E166" s="3" t="n">
        <v>1</v>
      </c>
      <c r="F166" s="4" t="n">
        <v>0.9005524861878453</v>
      </c>
      <c r="G166" s="4" t="n">
        <v>0.9121813031161473</v>
      </c>
      <c r="H166" s="4" t="n">
        <v>0.01</v>
      </c>
      <c r="I166" s="4" t="n">
        <v>0.9171270718232044</v>
      </c>
      <c r="J166" s="4" t="n">
        <v>0.9069877242681775</v>
      </c>
      <c r="K166" s="3" t="n">
        <v>136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0.05130552873015404</v>
      </c>
      <c r="C167" s="4" t="n">
        <v>0.320430189371109</v>
      </c>
      <c r="D167" s="4" t="n">
        <v>0.2654343545436859</v>
      </c>
      <c r="E167" s="3" t="n">
        <v>1</v>
      </c>
      <c r="F167" s="4" t="n">
        <v>0.8950276243093923</v>
      </c>
      <c r="G167" s="4" t="n">
        <v>0.9079320113314447</v>
      </c>
      <c r="H167" s="4" t="n">
        <v>0.01</v>
      </c>
      <c r="I167" s="4" t="n">
        <v>0.9171270718232044</v>
      </c>
      <c r="J167" s="4" t="n">
        <v>0.9069877242681775</v>
      </c>
      <c r="K167" s="3" t="n">
        <v>136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0.05524846911430359</v>
      </c>
      <c r="C168" s="4" t="n">
        <v>0.3344939947128296</v>
      </c>
      <c r="D168" s="4" t="n">
        <v>0.2731397449970245</v>
      </c>
      <c r="E168" s="3" t="n">
        <v>1</v>
      </c>
      <c r="F168" s="4" t="n">
        <v>0.8950276243093923</v>
      </c>
      <c r="G168" s="4" t="n">
        <v>0.9079320113314447</v>
      </c>
      <c r="H168" s="4" t="n">
        <v>0.01</v>
      </c>
      <c r="I168" s="4" t="n">
        <v>0.9171270718232044</v>
      </c>
      <c r="J168" s="4" t="n">
        <v>0.9069877242681775</v>
      </c>
      <c r="K168" s="3" t="n">
        <v>136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0.06024433672428131</v>
      </c>
      <c r="C169" s="4" t="n">
        <v>0.3400691747665405</v>
      </c>
      <c r="D169" s="4" t="n">
        <v>0.2773927450180054</v>
      </c>
      <c r="E169" s="3" t="n">
        <v>1</v>
      </c>
      <c r="F169" s="4" t="n">
        <v>0.9005524861878453</v>
      </c>
      <c r="G169" s="4" t="n">
        <v>0.9098205854579793</v>
      </c>
      <c r="H169" s="4" t="n">
        <v>0.01</v>
      </c>
      <c r="I169" s="4" t="n">
        <v>0.9171270718232044</v>
      </c>
      <c r="J169" s="4" t="n">
        <v>0.9069877242681775</v>
      </c>
      <c r="K169" s="3" t="n">
        <v>136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0.05809060484170914</v>
      </c>
      <c r="C170" s="4" t="n">
        <v>0.3450006246566772</v>
      </c>
      <c r="D170" s="4" t="n">
        <v>0.2816132307052612</v>
      </c>
      <c r="E170" s="3" t="n">
        <v>1</v>
      </c>
      <c r="F170" s="4" t="n">
        <v>0.9060773480662984</v>
      </c>
      <c r="G170" s="4" t="n">
        <v>0.9135977337110481</v>
      </c>
      <c r="H170" s="4" t="n">
        <v>0.01</v>
      </c>
      <c r="I170" s="4" t="n">
        <v>0.9171270718232044</v>
      </c>
      <c r="J170" s="4" t="n">
        <v>0.9069877242681775</v>
      </c>
      <c r="K170" s="3" t="n">
        <v>136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0.05138919502496719</v>
      </c>
      <c r="C171" s="4" t="n">
        <v>0.3427578508853912</v>
      </c>
      <c r="D171" s="4" t="n">
        <v>0.2810502946376801</v>
      </c>
      <c r="E171" s="3" t="n">
        <v>1</v>
      </c>
      <c r="F171" s="4" t="n">
        <v>0.9116022099447514</v>
      </c>
      <c r="G171" s="4" t="n">
        <v>0.9169027384324835</v>
      </c>
      <c r="H171" s="4" t="n">
        <v>0.01</v>
      </c>
      <c r="I171" s="4" t="n">
        <v>0.9171270718232044</v>
      </c>
      <c r="J171" s="4" t="n">
        <v>0.9069877242681775</v>
      </c>
      <c r="K171" s="3" t="n">
        <v>136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0.04488756880164146</v>
      </c>
      <c r="C172" s="4" t="n">
        <v>0.3427880704402924</v>
      </c>
      <c r="D172" s="4" t="n">
        <v>0.2810958921909332</v>
      </c>
      <c r="E172" s="3" t="n">
        <v>1</v>
      </c>
      <c r="F172" s="4" t="n">
        <v>0.9116022099447514</v>
      </c>
      <c r="G172" s="4" t="n">
        <v>0.9159584513692163</v>
      </c>
      <c r="H172" s="4" t="n">
        <v>0.01</v>
      </c>
      <c r="I172" s="4" t="n">
        <v>0.9171270718232044</v>
      </c>
      <c r="J172" s="4" t="n">
        <v>0.9069877242681775</v>
      </c>
      <c r="K172" s="3" t="n">
        <v>136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0.03573402389883995</v>
      </c>
      <c r="C173" s="4" t="n">
        <v>0.3378876447677612</v>
      </c>
      <c r="D173" s="4" t="n">
        <v>0.2778662741184235</v>
      </c>
      <c r="E173" s="3" t="n">
        <v>1</v>
      </c>
      <c r="F173" s="4" t="n">
        <v>0.9060773480662984</v>
      </c>
      <c r="G173" s="4" t="n">
        <v>0.9159584513692163</v>
      </c>
      <c r="H173" s="4" t="n">
        <v>0.01</v>
      </c>
      <c r="I173" s="4" t="n">
        <v>0.9171270718232044</v>
      </c>
      <c r="J173" s="4" t="n">
        <v>0.9069877242681775</v>
      </c>
      <c r="K173" s="3" t="n">
        <v>136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0.03751185908913612</v>
      </c>
      <c r="C174" s="4" t="n">
        <v>0.3362157344818115</v>
      </c>
      <c r="D174" s="4" t="n">
        <v>0.2761569321155548</v>
      </c>
      <c r="E174" s="3" t="n">
        <v>1</v>
      </c>
      <c r="F174" s="4" t="n">
        <v>0.9005524861878453</v>
      </c>
      <c r="G174" s="4" t="n">
        <v>0.9145420207743153</v>
      </c>
      <c r="H174" s="4" t="n">
        <v>0.01</v>
      </c>
      <c r="I174" s="4" t="n">
        <v>0.9171270718232044</v>
      </c>
      <c r="J174" s="4" t="n">
        <v>0.9069877242681775</v>
      </c>
      <c r="K174" s="3" t="n">
        <v>136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0.04173987731337547</v>
      </c>
      <c r="C175" s="4" t="n">
        <v>0.3688578009605408</v>
      </c>
      <c r="D175" s="4" t="n">
        <v>0.2917817533016205</v>
      </c>
      <c r="E175" s="3" t="n">
        <v>1</v>
      </c>
      <c r="F175" s="4" t="n">
        <v>0.9005524861878453</v>
      </c>
      <c r="G175" s="4" t="n">
        <v>0.9126534466477809</v>
      </c>
      <c r="H175" s="4" t="n">
        <v>0.01</v>
      </c>
      <c r="I175" s="4" t="n">
        <v>0.9171270718232044</v>
      </c>
      <c r="J175" s="4" t="n">
        <v>0.9069877242681775</v>
      </c>
      <c r="K175" s="3" t="n">
        <v>136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0.04704295098781586</v>
      </c>
      <c r="C176" s="4" t="n">
        <v>0.3403368294239044</v>
      </c>
      <c r="D176" s="4" t="n">
        <v>0.2754552960395813</v>
      </c>
      <c r="E176" s="3" t="n">
        <v>1</v>
      </c>
      <c r="F176" s="4" t="n">
        <v>0.9005524861878453</v>
      </c>
      <c r="G176" s="4" t="n">
        <v>0.9117091595845137</v>
      </c>
      <c r="H176" s="4" t="n">
        <v>0.01</v>
      </c>
      <c r="I176" s="4" t="n">
        <v>0.9171270718232044</v>
      </c>
      <c r="J176" s="4" t="n">
        <v>0.9069877242681775</v>
      </c>
      <c r="K176" s="3" t="n">
        <v>136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0.04392540827393532</v>
      </c>
      <c r="C177" s="4" t="n">
        <v>0.343755304813385</v>
      </c>
      <c r="D177" s="4" t="n">
        <v>0.274880439043045</v>
      </c>
      <c r="E177" s="3" t="n">
        <v>1</v>
      </c>
      <c r="F177" s="4" t="n">
        <v>0.9005524861878453</v>
      </c>
      <c r="G177" s="4" t="n">
        <v>0.9107648725212465</v>
      </c>
      <c r="H177" s="4" t="n">
        <v>0.01</v>
      </c>
      <c r="I177" s="4" t="n">
        <v>0.9171270718232044</v>
      </c>
      <c r="J177" s="4" t="n">
        <v>0.9069877242681775</v>
      </c>
      <c r="K177" s="3" t="n">
        <v>136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0.02490696310997009</v>
      </c>
      <c r="C178" s="4" t="n">
        <v>0.3426338732242584</v>
      </c>
      <c r="D178" s="4" t="n">
        <v>0.2730642855167389</v>
      </c>
      <c r="E178" s="3" t="n">
        <v>1</v>
      </c>
      <c r="F178" s="4" t="n">
        <v>0.9005524861878453</v>
      </c>
      <c r="G178" s="4" t="n">
        <v>0.9121813031161473</v>
      </c>
      <c r="H178" s="4" t="n">
        <v>0.01</v>
      </c>
      <c r="I178" s="4" t="n">
        <v>0.9171270718232044</v>
      </c>
      <c r="J178" s="4" t="n">
        <v>0.9069877242681775</v>
      </c>
      <c r="K178" s="3" t="n">
        <v>136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0.04581505060195923</v>
      </c>
      <c r="C179" s="4" t="n">
        <v>0.3366181254386902</v>
      </c>
      <c r="D179" s="4" t="n">
        <v>0.2683445513248444</v>
      </c>
      <c r="E179" s="3" t="n">
        <v>1</v>
      </c>
      <c r="F179" s="4" t="n">
        <v>0.9005524861878453</v>
      </c>
      <c r="G179" s="4" t="n">
        <v>0.9135977337110481</v>
      </c>
      <c r="H179" s="4" t="n">
        <v>0.01</v>
      </c>
      <c r="I179" s="4" t="n">
        <v>0.9171270718232044</v>
      </c>
      <c r="J179" s="4" t="n">
        <v>0.9069877242681775</v>
      </c>
      <c r="K179" s="3" t="n">
        <v>136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0.03201610967516899</v>
      </c>
      <c r="C180" s="4" t="n">
        <v>0.3296602368354797</v>
      </c>
      <c r="D180" s="4" t="n">
        <v>0.2636587917804718</v>
      </c>
      <c r="E180" s="3" t="n">
        <v>1</v>
      </c>
      <c r="F180" s="4" t="n">
        <v>0.8950276243093923</v>
      </c>
      <c r="G180" s="4" t="n">
        <v>0.9145420207743153</v>
      </c>
      <c r="H180" s="4" t="n">
        <v>0.01</v>
      </c>
      <c r="I180" s="4" t="n">
        <v>0.9171270718232044</v>
      </c>
      <c r="J180" s="4" t="n">
        <v>0.9069877242681775</v>
      </c>
      <c r="K180" s="3" t="n">
        <v>136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0.02670455165207386</v>
      </c>
      <c r="C181" s="4" t="n">
        <v>0.3347127437591553</v>
      </c>
      <c r="D181" s="4" t="n">
        <v>0.2662586271762848</v>
      </c>
      <c r="E181" s="3" t="n">
        <v>1</v>
      </c>
      <c r="F181" s="4" t="n">
        <v>0.8950276243093923</v>
      </c>
      <c r="G181" s="4" t="n">
        <v>0.9135977337110481</v>
      </c>
      <c r="H181" s="4" t="n">
        <v>0.01</v>
      </c>
      <c r="I181" s="4" t="n">
        <v>0.9171270718232044</v>
      </c>
      <c r="J181" s="4" t="n">
        <v>0.9069877242681775</v>
      </c>
      <c r="K181" s="3" t="n">
        <v>136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0.02848752401769161</v>
      </c>
      <c r="C182" s="4" t="n">
        <v>0.3467485010623932</v>
      </c>
      <c r="D182" s="4" t="n">
        <v>0.2728978097438812</v>
      </c>
      <c r="E182" s="3" t="n">
        <v>1</v>
      </c>
      <c r="F182" s="4" t="n">
        <v>0.8895027624309392</v>
      </c>
      <c r="G182" s="4" t="n">
        <v>0.9107648725212465</v>
      </c>
      <c r="H182" s="4" t="n">
        <v>0.01</v>
      </c>
      <c r="I182" s="4" t="n">
        <v>0.9171270718232044</v>
      </c>
      <c r="J182" s="4" t="n">
        <v>0.9069877242681775</v>
      </c>
      <c r="K182" s="3" t="n">
        <v>136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0.03784758597612381</v>
      </c>
      <c r="C183" s="4" t="n">
        <v>0.3528537750244141</v>
      </c>
      <c r="D183" s="4" t="n">
        <v>0.2763294279575348</v>
      </c>
      <c r="E183" s="3" t="n">
        <v>1</v>
      </c>
      <c r="F183" s="4" t="n">
        <v>0.8950276243093923</v>
      </c>
      <c r="G183" s="4" t="n">
        <v>0.9098205854579793</v>
      </c>
      <c r="H183" s="4" t="n">
        <v>0.01</v>
      </c>
      <c r="I183" s="4" t="n">
        <v>0.9171270718232044</v>
      </c>
      <c r="J183" s="4" t="n">
        <v>0.9069877242681775</v>
      </c>
      <c r="K183" s="3" t="n">
        <v>136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0.02867306396365166</v>
      </c>
      <c r="C184" s="4" t="n">
        <v>0.3596955239772797</v>
      </c>
      <c r="D184" s="4" t="n">
        <v>0.2801972031593323</v>
      </c>
      <c r="E184" s="3" t="n">
        <v>1</v>
      </c>
      <c r="F184" s="4" t="n">
        <v>0.8950276243093923</v>
      </c>
      <c r="G184" s="4" t="n">
        <v>0.9093484419263456</v>
      </c>
      <c r="H184" s="4" t="n">
        <v>0.01</v>
      </c>
      <c r="I184" s="4" t="n">
        <v>0.9171270718232044</v>
      </c>
      <c r="J184" s="4" t="n">
        <v>0.9069877242681775</v>
      </c>
      <c r="K184" s="3" t="n">
        <v>136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0.02873099222779274</v>
      </c>
      <c r="C185" s="4" t="n">
        <v>0.3521816730499268</v>
      </c>
      <c r="D185" s="4" t="n">
        <v>0.2774932682514191</v>
      </c>
      <c r="E185" s="3" t="n">
        <v>1</v>
      </c>
      <c r="F185" s="4" t="n">
        <v>0.9005524861878453</v>
      </c>
      <c r="G185" s="4" t="n">
        <v>0.9102927289896129</v>
      </c>
      <c r="H185" s="4" t="n">
        <v>0.01</v>
      </c>
      <c r="I185" s="4" t="n">
        <v>0.9171270718232044</v>
      </c>
      <c r="J185" s="4" t="n">
        <v>0.9069877242681775</v>
      </c>
      <c r="K185" s="3" t="n">
        <v>136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0.02464157901704311</v>
      </c>
      <c r="C186" s="4" t="n">
        <v>0.3459427058696747</v>
      </c>
      <c r="D186" s="4" t="n">
        <v>0.2766697704792023</v>
      </c>
      <c r="E186" s="3" t="n">
        <v>1</v>
      </c>
      <c r="F186" s="4" t="n">
        <v>0.9005524861878453</v>
      </c>
      <c r="G186" s="4" t="n">
        <v>0.9126534466477809</v>
      </c>
      <c r="H186" s="4" t="n">
        <v>0.01</v>
      </c>
      <c r="I186" s="4" t="n">
        <v>0.9171270718232044</v>
      </c>
      <c r="J186" s="4" t="n">
        <v>0.9069877242681775</v>
      </c>
      <c r="K186" s="3" t="n">
        <v>136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0.02765730582177639</v>
      </c>
      <c r="C187" s="4" t="n">
        <v>0.3406586945056915</v>
      </c>
      <c r="D187" s="4" t="n">
        <v>0.2765636146068573</v>
      </c>
      <c r="E187" s="3" t="n">
        <v>1</v>
      </c>
      <c r="F187" s="4" t="n">
        <v>0.9005524861878453</v>
      </c>
      <c r="G187" s="4" t="n">
        <v>0.9145420207743153</v>
      </c>
      <c r="H187" s="4" t="n">
        <v>0.01</v>
      </c>
      <c r="I187" s="4" t="n">
        <v>0.9171270718232044</v>
      </c>
      <c r="J187" s="4" t="n">
        <v>0.9069877242681775</v>
      </c>
      <c r="K187" s="3" t="n">
        <v>136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0.03938408941030502</v>
      </c>
      <c r="C188" s="4" t="n">
        <v>0.3422007262706757</v>
      </c>
      <c r="D188" s="4" t="n">
        <v>0.2799353301525116</v>
      </c>
      <c r="E188" s="3" t="n">
        <v>1</v>
      </c>
      <c r="F188" s="4" t="n">
        <v>0.9060773480662984</v>
      </c>
      <c r="G188" s="4" t="n">
        <v>0.9150141643059491</v>
      </c>
      <c r="H188" s="4" t="n">
        <v>0.01</v>
      </c>
      <c r="I188" s="4" t="n">
        <v>0.9171270718232044</v>
      </c>
      <c r="J188" s="4" t="n">
        <v>0.9069877242681775</v>
      </c>
      <c r="K188" s="3" t="n">
        <v>136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0.02836975641548634</v>
      </c>
      <c r="C189" s="4" t="n">
        <v>0.3467140793800354</v>
      </c>
      <c r="D189" s="4" t="n">
        <v>0.2841013669967651</v>
      </c>
      <c r="E189" s="3" t="n">
        <v>1</v>
      </c>
      <c r="F189" s="4" t="n">
        <v>0.9060773480662984</v>
      </c>
      <c r="G189" s="4" t="n">
        <v>0.9140698772426817</v>
      </c>
      <c r="H189" s="4" t="n">
        <v>0.01</v>
      </c>
      <c r="I189" s="4" t="n">
        <v>0.9171270718232044</v>
      </c>
      <c r="J189" s="4" t="n">
        <v>0.9069877242681775</v>
      </c>
      <c r="K189" s="3" t="n">
        <v>136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0.02884570881724358</v>
      </c>
      <c r="C190" s="4" t="n">
        <v>0.3510318398475647</v>
      </c>
      <c r="D190" s="4" t="n">
        <v>0.2875521183013916</v>
      </c>
      <c r="E190" s="3" t="n">
        <v>1</v>
      </c>
      <c r="F190" s="4" t="n">
        <v>0.9060773480662984</v>
      </c>
      <c r="G190" s="4" t="n">
        <v>0.9140698772426817</v>
      </c>
      <c r="H190" s="4" t="n">
        <v>0.01</v>
      </c>
      <c r="I190" s="4" t="n">
        <v>0.9171270718232044</v>
      </c>
      <c r="J190" s="4" t="n">
        <v>0.9069877242681775</v>
      </c>
      <c r="K190" s="3" t="n">
        <v>136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0.02471329085528851</v>
      </c>
      <c r="C191" s="4" t="n">
        <v>0.3574885725975037</v>
      </c>
      <c r="D191" s="4" t="n">
        <v>0.2912828326225281</v>
      </c>
      <c r="E191" s="3" t="n">
        <v>1</v>
      </c>
      <c r="F191" s="4" t="n">
        <v>0.9060773480662984</v>
      </c>
      <c r="G191" s="4" t="n">
        <v>0.9117091595845137</v>
      </c>
      <c r="H191" s="4" t="n">
        <v>0.01</v>
      </c>
      <c r="I191" s="4" t="n">
        <v>0.9171270718232044</v>
      </c>
      <c r="J191" s="4" t="n">
        <v>0.9069877242681775</v>
      </c>
      <c r="K191" s="3" t="n">
        <v>136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0.0270125363022089</v>
      </c>
      <c r="C192" s="4" t="n">
        <v>0.3644354343414307</v>
      </c>
      <c r="D192" s="4" t="n">
        <v>0.2948068380355835</v>
      </c>
      <c r="E192" s="3" t="n">
        <v>1</v>
      </c>
      <c r="F192" s="4" t="n">
        <v>0.9116022099447514</v>
      </c>
      <c r="G192" s="4" t="n">
        <v>0.9102927289896129</v>
      </c>
      <c r="H192" s="4" t="n">
        <v>0.01</v>
      </c>
      <c r="I192" s="4" t="n">
        <v>0.9171270718232044</v>
      </c>
      <c r="J192" s="4" t="n">
        <v>0.9069877242681775</v>
      </c>
      <c r="K192" s="3" t="n">
        <v>136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0.03010277450084686</v>
      </c>
      <c r="C193" s="4" t="n">
        <v>0.3790416419506073</v>
      </c>
      <c r="D193" s="4" t="n">
        <v>0.3024261593818665</v>
      </c>
      <c r="E193" s="3" t="n">
        <v>1</v>
      </c>
      <c r="F193" s="4" t="n">
        <v>0.9060773480662984</v>
      </c>
      <c r="G193" s="4" t="n">
        <v>0.9098205854579793</v>
      </c>
      <c r="H193" s="4" t="n">
        <v>0.01</v>
      </c>
      <c r="I193" s="4" t="n">
        <v>0.9171270718232044</v>
      </c>
      <c r="J193" s="4" t="n">
        <v>0.9069877242681775</v>
      </c>
      <c r="K193" s="3" t="n">
        <v>136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0.02648397162556648</v>
      </c>
      <c r="C194" s="4" t="n">
        <v>0.3892790377140045</v>
      </c>
      <c r="D194" s="4" t="n">
        <v>0.3075698912143707</v>
      </c>
      <c r="E194" s="3" t="n">
        <v>1</v>
      </c>
      <c r="F194" s="4" t="n">
        <v>0.9005524861878453</v>
      </c>
      <c r="G194" s="4" t="n">
        <v>0.9102927289896129</v>
      </c>
      <c r="H194" s="4" t="n">
        <v>0.01</v>
      </c>
      <c r="I194" s="4" t="n">
        <v>0.9171270718232044</v>
      </c>
      <c r="J194" s="4" t="n">
        <v>0.9069877242681775</v>
      </c>
      <c r="K194" s="3" t="n">
        <v>136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0.03190999105572701</v>
      </c>
      <c r="C195" s="4" t="n">
        <v>0.3832559883594513</v>
      </c>
      <c r="D195" s="4" t="n">
        <v>0.3026923835277557</v>
      </c>
      <c r="E195" s="3" t="n">
        <v>1</v>
      </c>
      <c r="F195" s="4" t="n">
        <v>0.9060773480662984</v>
      </c>
      <c r="G195" s="4" t="n">
        <v>0.9112370160528801</v>
      </c>
      <c r="H195" s="4" t="n">
        <v>0.01</v>
      </c>
      <c r="I195" s="4" t="n">
        <v>0.9171270718232044</v>
      </c>
      <c r="J195" s="4" t="n">
        <v>0.9069877242681775</v>
      </c>
      <c r="K195" s="3" t="n">
        <v>136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0.02377292327582836</v>
      </c>
      <c r="C196" s="4" t="n">
        <v>0.3711482584476471</v>
      </c>
      <c r="D196" s="4" t="n">
        <v>0.2947595715522766</v>
      </c>
      <c r="E196" s="3" t="n">
        <v>1</v>
      </c>
      <c r="F196" s="4" t="n">
        <v>0.9005524861878453</v>
      </c>
      <c r="G196" s="4" t="n">
        <v>0.9145420207743153</v>
      </c>
      <c r="H196" s="4" t="n">
        <v>0.01</v>
      </c>
      <c r="I196" s="4" t="n">
        <v>0.9171270718232044</v>
      </c>
      <c r="J196" s="4" t="n">
        <v>0.9069877242681775</v>
      </c>
      <c r="K196" s="3" t="n">
        <v>136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0.0268835537135601</v>
      </c>
      <c r="C197" s="4" t="n">
        <v>0.345151275396347</v>
      </c>
      <c r="D197" s="4" t="n">
        <v>0.2821327447891235</v>
      </c>
      <c r="E197" s="3" t="n">
        <v>1</v>
      </c>
      <c r="F197" s="4" t="n">
        <v>0.9116022099447514</v>
      </c>
      <c r="G197" s="4" t="n">
        <v>0.9173748819641171</v>
      </c>
      <c r="H197" s="4" t="n">
        <v>0.01</v>
      </c>
      <c r="I197" s="4" t="n">
        <v>0.9171270718232044</v>
      </c>
      <c r="J197" s="4" t="n">
        <v>0.9069877242681775</v>
      </c>
      <c r="K197" s="3" t="n">
        <v>136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0.03236893564462662</v>
      </c>
      <c r="C198" s="4" t="n">
        <v>0.3519949615001678</v>
      </c>
      <c r="D198" s="4" t="n">
        <v>0.2817480266094208</v>
      </c>
      <c r="E198" s="3" t="n">
        <v>1</v>
      </c>
      <c r="F198" s="4" t="n">
        <v>0.9060773480662984</v>
      </c>
      <c r="G198" s="4" t="n">
        <v>0.9159584513692163</v>
      </c>
      <c r="H198" s="4" t="n">
        <v>0.01</v>
      </c>
      <c r="I198" s="4" t="n">
        <v>0.9171270718232044</v>
      </c>
      <c r="J198" s="4" t="n">
        <v>0.9069877242681775</v>
      </c>
      <c r="K198" s="3" t="n">
        <v>136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0.02559587545692921</v>
      </c>
      <c r="C199" s="4" t="n">
        <v>0.3534551560878754</v>
      </c>
      <c r="D199" s="4" t="n">
        <v>0.2800225913524628</v>
      </c>
      <c r="E199" s="3" t="n">
        <v>1</v>
      </c>
      <c r="F199" s="4" t="n">
        <v>0.9060773480662984</v>
      </c>
      <c r="G199" s="4" t="n">
        <v>0.9159584513692163</v>
      </c>
      <c r="H199" s="4" t="n">
        <v>0.01</v>
      </c>
      <c r="I199" s="4" t="n">
        <v>0.9171270718232044</v>
      </c>
      <c r="J199" s="4" t="n">
        <v>0.9069877242681775</v>
      </c>
      <c r="K199" s="3" t="n">
        <v>136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0.04075616970658302</v>
      </c>
      <c r="C200" s="4" t="n">
        <v>0.3656786978244781</v>
      </c>
      <c r="D200" s="4" t="n">
        <v>0.2856887578964233</v>
      </c>
      <c r="E200" s="3" t="n">
        <v>1</v>
      </c>
      <c r="F200" s="4" t="n">
        <v>0.9060773480662984</v>
      </c>
      <c r="G200" s="4" t="n">
        <v>0.9135977337110481</v>
      </c>
      <c r="H200" s="4" t="n">
        <v>0.01</v>
      </c>
      <c r="I200" s="4" t="n">
        <v>0.9171270718232044</v>
      </c>
      <c r="J200" s="4" t="n">
        <v>0.9069877242681775</v>
      </c>
      <c r="K200" s="3" t="n">
        <v>136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0.02427715435624123</v>
      </c>
      <c r="C201" s="4" t="n">
        <v>0.3824858367443085</v>
      </c>
      <c r="D201" s="4" t="n">
        <v>0.2961850166320801</v>
      </c>
      <c r="E201" s="3" t="n">
        <v>1</v>
      </c>
      <c r="F201" s="4" t="n">
        <v>0.8895027624309392</v>
      </c>
      <c r="G201" s="4" t="n">
        <v>0.9093484419263456</v>
      </c>
      <c r="H201" s="4" t="n">
        <v>0.01</v>
      </c>
      <c r="I201" s="4" t="n">
        <v>0.9171270718232044</v>
      </c>
      <c r="J201" s="4" t="n">
        <v>0.9069877242681775</v>
      </c>
      <c r="K201" s="3" t="n">
        <v>136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0.03306687995791435</v>
      </c>
      <c r="C202" s="4" t="n">
        <v>0.3771205544471741</v>
      </c>
      <c r="D202" s="4" t="n">
        <v>0.2920404374599457</v>
      </c>
      <c r="E202" s="3" t="n">
        <v>1</v>
      </c>
      <c r="F202" s="4" t="n">
        <v>0.8895027624309392</v>
      </c>
      <c r="G202" s="4" t="n">
        <v>0.9098205854579793</v>
      </c>
      <c r="H202" s="4" t="n">
        <v>0.01</v>
      </c>
      <c r="I202" s="4" t="n">
        <v>0.9171270718232044</v>
      </c>
      <c r="J202" s="4" t="n">
        <v>0.9069877242681775</v>
      </c>
      <c r="K202" s="3" t="n">
        <v>136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0.03603946045041084</v>
      </c>
      <c r="C203" s="4" t="n">
        <v>0.3639515340328217</v>
      </c>
      <c r="D203" s="4" t="n">
        <v>0.2831034660339355</v>
      </c>
      <c r="E203" s="3" t="n">
        <v>1</v>
      </c>
      <c r="F203" s="4" t="n">
        <v>0.8895027624309392</v>
      </c>
      <c r="G203" s="4" t="n">
        <v>0.9112370160528801</v>
      </c>
      <c r="H203" s="4" t="n">
        <v>0.01</v>
      </c>
      <c r="I203" s="4" t="n">
        <v>0.9171270718232044</v>
      </c>
      <c r="J203" s="4" t="n">
        <v>0.9069877242681775</v>
      </c>
      <c r="K203" s="3" t="n">
        <v>136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0.0305614210665226</v>
      </c>
      <c r="C204" s="4" t="n">
        <v>0.3443416655063629</v>
      </c>
      <c r="D204" s="4" t="n">
        <v>0.2710083723068237</v>
      </c>
      <c r="E204" s="3" t="n">
        <v>1</v>
      </c>
      <c r="F204" s="4" t="n">
        <v>0.9005524861878453</v>
      </c>
      <c r="G204" s="4" t="n">
        <v>0.9126534466477809</v>
      </c>
      <c r="H204" s="4" t="n">
        <v>0.01</v>
      </c>
      <c r="I204" s="4" t="n">
        <v>0.9171270718232044</v>
      </c>
      <c r="J204" s="4" t="n">
        <v>0.9069877242681775</v>
      </c>
      <c r="K204" s="3" t="n">
        <v>136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0.02073816582560539</v>
      </c>
      <c r="C205" s="4" t="n">
        <v>0.3340419828891754</v>
      </c>
      <c r="D205" s="4" t="n">
        <v>0.2663100063800812</v>
      </c>
      <c r="E205" s="3" t="n">
        <v>1</v>
      </c>
      <c r="F205" s="4" t="n">
        <v>0.9005524861878453</v>
      </c>
      <c r="G205" s="4" t="n">
        <v>0.9135977337110481</v>
      </c>
      <c r="H205" s="4" t="n">
        <v>0.01</v>
      </c>
      <c r="I205" s="4" t="n">
        <v>0.9171270718232044</v>
      </c>
      <c r="J205" s="4" t="n">
        <v>0.9069877242681775</v>
      </c>
      <c r="K205" s="3" t="n">
        <v>136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0.02648046985268593</v>
      </c>
      <c r="C206" s="4" t="n">
        <v>0.3340871334075928</v>
      </c>
      <c r="D206" s="4" t="n">
        <v>0.268633246421814</v>
      </c>
      <c r="E206" s="3" t="n">
        <v>1</v>
      </c>
      <c r="F206" s="4" t="n">
        <v>0.9060773480662984</v>
      </c>
      <c r="G206" s="4" t="n">
        <v>0.9117091595845137</v>
      </c>
      <c r="H206" s="4" t="n">
        <v>0.01</v>
      </c>
      <c r="I206" s="4" t="n">
        <v>0.9171270718232044</v>
      </c>
      <c r="J206" s="4" t="n">
        <v>0.9069877242681775</v>
      </c>
      <c r="K206" s="3" t="n">
        <v>136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0.03068640828132629</v>
      </c>
      <c r="C207" s="4" t="n">
        <v>0.3364184200763702</v>
      </c>
      <c r="D207" s="4" t="n">
        <v>0.2719025313854218</v>
      </c>
      <c r="E207" s="3" t="n">
        <v>1</v>
      </c>
      <c r="F207" s="4" t="n">
        <v>0.9060773480662984</v>
      </c>
      <c r="G207" s="4" t="n">
        <v>0.9107648725212465</v>
      </c>
      <c r="H207" s="4" t="n">
        <v>0.01</v>
      </c>
      <c r="I207" s="4" t="n">
        <v>0.9171270718232044</v>
      </c>
      <c r="J207" s="4" t="n">
        <v>0.9069877242681775</v>
      </c>
      <c r="K207" s="3" t="n">
        <v>136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0.02056876942515373</v>
      </c>
      <c r="C208" s="4" t="n">
        <v>0.3460230529308319</v>
      </c>
      <c r="D208" s="4" t="n">
        <v>0.2778282165527344</v>
      </c>
      <c r="E208" s="3" t="n">
        <v>1</v>
      </c>
      <c r="F208" s="4" t="n">
        <v>0.9116022099447514</v>
      </c>
      <c r="G208" s="4" t="n">
        <v>0.9098205854579793</v>
      </c>
      <c r="H208" s="4" t="n">
        <v>0.01</v>
      </c>
      <c r="I208" s="4" t="n">
        <v>0.9171270718232044</v>
      </c>
      <c r="J208" s="4" t="n">
        <v>0.9069877242681775</v>
      </c>
      <c r="K208" s="3" t="n">
        <v>136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0.02338867262005806</v>
      </c>
      <c r="C209" s="4" t="n">
        <v>0.3571635186672211</v>
      </c>
      <c r="D209" s="4" t="n">
        <v>0.2830869853496552</v>
      </c>
      <c r="E209" s="3" t="n">
        <v>1</v>
      </c>
      <c r="F209" s="4" t="n">
        <v>0.9116022099447514</v>
      </c>
      <c r="G209" s="4" t="n">
        <v>0.9098205854579793</v>
      </c>
      <c r="H209" s="4" t="n">
        <v>0.01</v>
      </c>
      <c r="I209" s="4" t="n">
        <v>0.9171270718232044</v>
      </c>
      <c r="J209" s="4" t="n">
        <v>0.9069877242681775</v>
      </c>
      <c r="K209" s="3" t="n">
        <v>136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0.03644973784685135</v>
      </c>
      <c r="C210" s="4" t="n">
        <v>0.3561417460441589</v>
      </c>
      <c r="D210" s="4" t="n">
        <v>0.2809708714485168</v>
      </c>
      <c r="E210" s="3" t="n">
        <v>1</v>
      </c>
      <c r="F210" s="4" t="n">
        <v>0.9060773480662984</v>
      </c>
      <c r="G210" s="4" t="n">
        <v>0.9098205854579793</v>
      </c>
      <c r="H210" s="4" t="n">
        <v>0.01</v>
      </c>
      <c r="I210" s="4" t="n">
        <v>0.9171270718232044</v>
      </c>
      <c r="J210" s="4" t="n">
        <v>0.9069877242681775</v>
      </c>
      <c r="K210" s="3" t="n">
        <v>136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0.02227554656565189</v>
      </c>
      <c r="C211" s="4" t="n">
        <v>0.3536393940448761</v>
      </c>
      <c r="D211" s="4" t="n">
        <v>0.2777014374732971</v>
      </c>
      <c r="E211" s="3" t="n">
        <v>1</v>
      </c>
      <c r="F211" s="4" t="n">
        <v>0.9060773480662984</v>
      </c>
      <c r="G211" s="4" t="n">
        <v>0.9121813031161473</v>
      </c>
      <c r="H211" s="4" t="n">
        <v>0.01</v>
      </c>
      <c r="I211" s="4" t="n">
        <v>0.9171270718232044</v>
      </c>
      <c r="J211" s="4" t="n">
        <v>0.9069877242681775</v>
      </c>
      <c r="K211" s="3" t="n">
        <v>136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0.03719503805041313</v>
      </c>
      <c r="C212" s="4" t="n">
        <v>0.3566176295280457</v>
      </c>
      <c r="D212" s="4" t="n">
        <v>0.2774991095066071</v>
      </c>
      <c r="E212" s="3" t="n">
        <v>1</v>
      </c>
      <c r="F212" s="4" t="n">
        <v>0.9005524861878453</v>
      </c>
      <c r="G212" s="4" t="n">
        <v>0.9121813031161473</v>
      </c>
      <c r="H212" s="4" t="n">
        <v>0.01</v>
      </c>
      <c r="I212" s="4" t="n">
        <v>0.9171270718232044</v>
      </c>
      <c r="J212" s="4" t="n">
        <v>0.9069877242681775</v>
      </c>
      <c r="K212" s="3" t="n">
        <v>136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0.02734203636646271</v>
      </c>
      <c r="C213" s="4" t="n">
        <v>0.3602376580238342</v>
      </c>
      <c r="D213" s="4" t="n">
        <v>0.2785875499248505</v>
      </c>
      <c r="E213" s="3" t="n">
        <v>1</v>
      </c>
      <c r="F213" s="4" t="n">
        <v>0.9060773480662984</v>
      </c>
      <c r="G213" s="4" t="n">
        <v>0.9126534466477809</v>
      </c>
      <c r="H213" s="4" t="n">
        <v>0.01</v>
      </c>
      <c r="I213" s="4" t="n">
        <v>0.9171270718232044</v>
      </c>
      <c r="J213" s="4" t="n">
        <v>0.9069877242681775</v>
      </c>
      <c r="K213" s="3" t="n">
        <v>136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0.02751579508185387</v>
      </c>
      <c r="C214" s="4" t="n">
        <v>0.3584319949150085</v>
      </c>
      <c r="D214" s="4" t="n">
        <v>0.2773590981960297</v>
      </c>
      <c r="E214" s="3" t="n">
        <v>1</v>
      </c>
      <c r="F214" s="4" t="n">
        <v>0.9005524861878453</v>
      </c>
      <c r="G214" s="4" t="n">
        <v>0.9135977337110481</v>
      </c>
      <c r="H214" s="4" t="n">
        <v>0.01</v>
      </c>
      <c r="I214" s="4" t="n">
        <v>0.9171270718232044</v>
      </c>
      <c r="J214" s="4" t="n">
        <v>0.9069877242681775</v>
      </c>
      <c r="K214" s="3" t="n">
        <v>136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0.02879140712320805</v>
      </c>
      <c r="C215" s="4" t="n">
        <v>0.3684104084968567</v>
      </c>
      <c r="D215" s="4" t="n">
        <v>0.2838548123836517</v>
      </c>
      <c r="E215" s="3" t="n">
        <v>1</v>
      </c>
      <c r="F215" s="4" t="n">
        <v>0.8950276243093923</v>
      </c>
      <c r="G215" s="4" t="n">
        <v>0.9107648725212465</v>
      </c>
      <c r="H215" s="4" t="n">
        <v>0.01</v>
      </c>
      <c r="I215" s="4" t="n">
        <v>0.9171270718232044</v>
      </c>
      <c r="J215" s="4" t="n">
        <v>0.9069877242681775</v>
      </c>
      <c r="K215" s="3" t="n">
        <v>136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0.02993415482342243</v>
      </c>
      <c r="C216" s="4" t="n">
        <v>0.3737505078315735</v>
      </c>
      <c r="D216" s="4" t="n">
        <v>0.2885299921035767</v>
      </c>
      <c r="E216" s="3" t="n">
        <v>1</v>
      </c>
      <c r="F216" s="4" t="n">
        <v>0.8895027624309392</v>
      </c>
      <c r="G216" s="4" t="n">
        <v>0.9074598677998111</v>
      </c>
      <c r="H216" s="4" t="n">
        <v>0.01</v>
      </c>
      <c r="I216" s="4" t="n">
        <v>0.9171270718232044</v>
      </c>
      <c r="J216" s="4" t="n">
        <v>0.9069877242681775</v>
      </c>
      <c r="K216" s="3" t="n">
        <v>136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0.02740605361759663</v>
      </c>
      <c r="C217" s="4" t="n">
        <v>0.3784046769142151</v>
      </c>
      <c r="D217" s="4" t="n">
        <v>0.293796569108963</v>
      </c>
      <c r="E217" s="3" t="n">
        <v>1</v>
      </c>
      <c r="F217" s="4" t="n">
        <v>0.8950276243093923</v>
      </c>
      <c r="G217" s="4" t="n">
        <v>0.9069877242681775</v>
      </c>
      <c r="H217" s="4" t="n">
        <v>0.01</v>
      </c>
      <c r="I217" s="4" t="n">
        <v>0.9171270718232044</v>
      </c>
      <c r="J217" s="4" t="n">
        <v>0.9069877242681775</v>
      </c>
      <c r="K217" s="3" t="n">
        <v>136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0.02881506644189358</v>
      </c>
      <c r="C218" s="4" t="n">
        <v>0.3797474205493927</v>
      </c>
      <c r="D218" s="4" t="n">
        <v>0.2965699434280396</v>
      </c>
      <c r="E218" s="3" t="n">
        <v>1</v>
      </c>
      <c r="F218" s="4" t="n">
        <v>0.8950276243093923</v>
      </c>
      <c r="G218" s="4" t="n">
        <v>0.9065155807365439</v>
      </c>
      <c r="H218" s="4" t="n">
        <v>0.01</v>
      </c>
      <c r="I218" s="4" t="n">
        <v>0.9171270718232044</v>
      </c>
      <c r="J218" s="4" t="n">
        <v>0.9069877242681775</v>
      </c>
      <c r="K218" s="3" t="n">
        <v>136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0.02483880519866943</v>
      </c>
      <c r="C219" s="4" t="n">
        <v>0.3655050992965698</v>
      </c>
      <c r="D219" s="4" t="n">
        <v>0.2875925898551941</v>
      </c>
      <c r="E219" s="3" t="n">
        <v>1</v>
      </c>
      <c r="F219" s="4" t="n">
        <v>0.9005524861878453</v>
      </c>
      <c r="G219" s="4" t="n">
        <v>0.9065155807365439</v>
      </c>
      <c r="H219" s="4" t="n">
        <v>0.01</v>
      </c>
      <c r="I219" s="4" t="n">
        <v>0.9171270718232044</v>
      </c>
      <c r="J219" s="4" t="n">
        <v>0.9069877242681775</v>
      </c>
      <c r="K219" s="3" t="n">
        <v>136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0.02246648631989956</v>
      </c>
      <c r="C220" s="4" t="n">
        <v>0.3522210419178009</v>
      </c>
      <c r="D220" s="4" t="n">
        <v>0.2800916433334351</v>
      </c>
      <c r="E220" s="3" t="n">
        <v>1</v>
      </c>
      <c r="F220" s="4" t="n">
        <v>0.8950276243093923</v>
      </c>
      <c r="G220" s="4" t="n">
        <v>0.9079320113314447</v>
      </c>
      <c r="H220" s="4" t="n">
        <v>0.01</v>
      </c>
      <c r="I220" s="4" t="n">
        <v>0.9171270718232044</v>
      </c>
      <c r="J220" s="4" t="n">
        <v>0.9069877242681775</v>
      </c>
      <c r="K220" s="3" t="n">
        <v>136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0.02048584073781967</v>
      </c>
      <c r="C221" s="4" t="n">
        <v>0.3447897732257843</v>
      </c>
      <c r="D221" s="4" t="n">
        <v>0.2769481539726257</v>
      </c>
      <c r="E221" s="3" t="n">
        <v>1</v>
      </c>
      <c r="F221" s="4" t="n">
        <v>0.9005524861878453</v>
      </c>
      <c r="G221" s="4" t="n">
        <v>0.908876298394712</v>
      </c>
      <c r="H221" s="4" t="n">
        <v>0.01</v>
      </c>
      <c r="I221" s="4" t="n">
        <v>0.9171270718232044</v>
      </c>
      <c r="J221" s="4" t="n">
        <v>0.9069877242681775</v>
      </c>
      <c r="K221" s="3" t="n">
        <v>136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0.02873862162232399</v>
      </c>
      <c r="C222" s="4" t="n">
        <v>0.336345911026001</v>
      </c>
      <c r="D222" s="4" t="n">
        <v>0.2744127810001373</v>
      </c>
      <c r="E222" s="3" t="n">
        <v>1</v>
      </c>
      <c r="F222" s="4" t="n">
        <v>0.9060773480662984</v>
      </c>
      <c r="G222" s="4" t="n">
        <v>0.9098205854579793</v>
      </c>
      <c r="H222" s="4" t="n">
        <v>0.01</v>
      </c>
      <c r="I222" s="4" t="n">
        <v>0.9171270718232044</v>
      </c>
      <c r="J222" s="4" t="n">
        <v>0.9069877242681775</v>
      </c>
      <c r="K222" s="3" t="n">
        <v>136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0.03476439416408539</v>
      </c>
      <c r="C223" s="4" t="n">
        <v>0.3428912162780762</v>
      </c>
      <c r="D223" s="4" t="n">
        <v>0.2772744297981262</v>
      </c>
      <c r="E223" s="3" t="n">
        <v>1</v>
      </c>
      <c r="F223" s="4" t="n">
        <v>0.9060773480662984</v>
      </c>
      <c r="G223" s="4" t="n">
        <v>0.908876298394712</v>
      </c>
      <c r="H223" s="4" t="n">
        <v>0.01</v>
      </c>
      <c r="I223" s="4" t="n">
        <v>0.9171270718232044</v>
      </c>
      <c r="J223" s="4" t="n">
        <v>0.9069877242681775</v>
      </c>
      <c r="K223" s="3" t="n">
        <v>136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0.02044772356748581</v>
      </c>
      <c r="C224" s="4" t="n">
        <v>0.3533244132995605</v>
      </c>
      <c r="D224" s="4" t="n">
        <v>0.2828620970249176</v>
      </c>
      <c r="E224" s="3" t="n">
        <v>1</v>
      </c>
      <c r="F224" s="4" t="n">
        <v>0.8950276243093923</v>
      </c>
      <c r="G224" s="4" t="n">
        <v>0.9084041548630784</v>
      </c>
      <c r="H224" s="4" t="n">
        <v>0.01</v>
      </c>
      <c r="I224" s="4" t="n">
        <v>0.9171270718232044</v>
      </c>
      <c r="J224" s="4" t="n">
        <v>0.9069877242681775</v>
      </c>
      <c r="K224" s="3" t="n">
        <v>136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0.03286793082952499</v>
      </c>
      <c r="C225" s="4" t="n">
        <v>0.3518575131893158</v>
      </c>
      <c r="D225" s="4" t="n">
        <v>0.2809047698974609</v>
      </c>
      <c r="E225" s="3" t="n">
        <v>1</v>
      </c>
      <c r="F225" s="4" t="n">
        <v>0.9005524861878453</v>
      </c>
      <c r="G225" s="4" t="n">
        <v>0.9084041548630784</v>
      </c>
      <c r="H225" s="4" t="n">
        <v>0.01</v>
      </c>
      <c r="I225" s="4" t="n">
        <v>0.9171270718232044</v>
      </c>
      <c r="J225" s="4" t="n">
        <v>0.9069877242681775</v>
      </c>
      <c r="K225" s="3" t="n">
        <v>136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0.02483291923999786</v>
      </c>
      <c r="C226" s="4" t="n">
        <v>0.3495396375656128</v>
      </c>
      <c r="D226" s="4" t="n">
        <v>0.2786224782466888</v>
      </c>
      <c r="E226" s="3" t="n">
        <v>1</v>
      </c>
      <c r="F226" s="4" t="n">
        <v>0.9060773480662984</v>
      </c>
      <c r="G226" s="4" t="n">
        <v>0.9107648725212465</v>
      </c>
      <c r="H226" s="4" t="n">
        <v>0.01</v>
      </c>
      <c r="I226" s="4" t="n">
        <v>0.9171270718232044</v>
      </c>
      <c r="J226" s="4" t="n">
        <v>0.9069877242681775</v>
      </c>
      <c r="K226" s="3" t="n">
        <v>136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0.03283872827887535</v>
      </c>
      <c r="C227" s="4" t="n">
        <v>0.3546346724033356</v>
      </c>
      <c r="D227" s="4" t="n">
        <v>0.2814190983772278</v>
      </c>
      <c r="E227" s="3" t="n">
        <v>1</v>
      </c>
      <c r="F227" s="4" t="n">
        <v>0.8950276243093923</v>
      </c>
      <c r="G227" s="4" t="n">
        <v>0.908876298394712</v>
      </c>
      <c r="H227" s="4" t="n">
        <v>0.01</v>
      </c>
      <c r="I227" s="4" t="n">
        <v>0.9171270718232044</v>
      </c>
      <c r="J227" s="4" t="n">
        <v>0.9069877242681775</v>
      </c>
      <c r="K227" s="3" t="n">
        <v>136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0.02261591330170631</v>
      </c>
      <c r="C228" s="4" t="n">
        <v>0.364759624004364</v>
      </c>
      <c r="D228" s="4" t="n">
        <v>0.2884952425956726</v>
      </c>
      <c r="E228" s="3" t="n">
        <v>1</v>
      </c>
      <c r="F228" s="4" t="n">
        <v>0.8950276243093923</v>
      </c>
      <c r="G228" s="4" t="n">
        <v>0.9084041548630784</v>
      </c>
      <c r="H228" s="4" t="n">
        <v>0.01</v>
      </c>
      <c r="I228" s="4" t="n">
        <v>0.9171270718232044</v>
      </c>
      <c r="J228" s="4" t="n">
        <v>0.9069877242681775</v>
      </c>
      <c r="K228" s="3" t="n">
        <v>136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0.03026021830737591</v>
      </c>
      <c r="C229" s="4" t="n">
        <v>0.3629443645477295</v>
      </c>
      <c r="D229" s="4" t="n">
        <v>0.2875040471553802</v>
      </c>
      <c r="E229" s="3" t="n">
        <v>1</v>
      </c>
      <c r="F229" s="4" t="n">
        <v>0.8950276243093923</v>
      </c>
      <c r="G229" s="4" t="n">
        <v>0.908876298394712</v>
      </c>
      <c r="H229" s="4" t="n">
        <v>0.01</v>
      </c>
      <c r="I229" s="4" t="n">
        <v>0.9171270718232044</v>
      </c>
      <c r="J229" s="4" t="n">
        <v>0.9069877242681775</v>
      </c>
      <c r="K229" s="3" t="n">
        <v>136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0.0361679382622242</v>
      </c>
      <c r="C230" s="4" t="n">
        <v>0.3582387566566467</v>
      </c>
      <c r="D230" s="4" t="n">
        <v>0.2853392362594604</v>
      </c>
      <c r="E230" s="3" t="n">
        <v>1</v>
      </c>
      <c r="F230" s="4" t="n">
        <v>0.8950276243093923</v>
      </c>
      <c r="G230" s="4" t="n">
        <v>0.9084041548630784</v>
      </c>
      <c r="H230" s="4" t="n">
        <v>0.01</v>
      </c>
      <c r="I230" s="4" t="n">
        <v>0.9171270718232044</v>
      </c>
      <c r="J230" s="4" t="n">
        <v>0.9069877242681775</v>
      </c>
      <c r="K230" s="3" t="n">
        <v>136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0.02970072254538536</v>
      </c>
      <c r="C231" s="4" t="n">
        <v>0.331432968378067</v>
      </c>
      <c r="D231" s="4" t="n">
        <v>0.2696540653705597</v>
      </c>
      <c r="E231" s="3" t="n">
        <v>1</v>
      </c>
      <c r="F231" s="4" t="n">
        <v>0.9005524861878453</v>
      </c>
      <c r="G231" s="4" t="n">
        <v>0.9107648725212465</v>
      </c>
      <c r="H231" s="4" t="n">
        <v>0.01</v>
      </c>
      <c r="I231" s="4" t="n">
        <v>0.9171270718232044</v>
      </c>
      <c r="J231" s="4" t="n">
        <v>0.9069877242681775</v>
      </c>
      <c r="K231" s="3" t="n">
        <v>136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0.0298166535794735</v>
      </c>
      <c r="C232" s="4" t="n">
        <v>0.3160984218120575</v>
      </c>
      <c r="D232" s="4" t="n">
        <v>0.2648581564426422</v>
      </c>
      <c r="E232" s="3" t="n">
        <v>1</v>
      </c>
      <c r="F232" s="4" t="n">
        <v>0.9060773480662984</v>
      </c>
      <c r="G232" s="4" t="n">
        <v>0.9159584513692163</v>
      </c>
      <c r="H232" s="4" t="n">
        <v>0.01</v>
      </c>
      <c r="I232" s="4" t="n">
        <v>0.9171270718232044</v>
      </c>
      <c r="J232" s="4" t="n">
        <v>0.9069877242681775</v>
      </c>
      <c r="K232" s="3" t="n">
        <v>136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0.03118214942514896</v>
      </c>
      <c r="C233" s="4" t="n">
        <v>0.3144254684448242</v>
      </c>
      <c r="D233" s="4" t="n">
        <v>0.2658573389053345</v>
      </c>
      <c r="E233" s="3" t="n">
        <v>1</v>
      </c>
      <c r="F233" s="4" t="n">
        <v>0.9005524861878453</v>
      </c>
      <c r="G233" s="4" t="n">
        <v>0.9135977337110481</v>
      </c>
      <c r="H233" s="4" t="n">
        <v>0.01</v>
      </c>
      <c r="I233" s="4" t="n">
        <v>0.9171270718232044</v>
      </c>
      <c r="J233" s="4" t="n">
        <v>0.9069877242681775</v>
      </c>
      <c r="K233" s="3" t="n">
        <v>136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0.02604500763118267</v>
      </c>
      <c r="C234" s="4" t="n">
        <v>0.3246420919895172</v>
      </c>
      <c r="D234" s="4" t="n">
        <v>0.2707072794437408</v>
      </c>
      <c r="E234" s="3" t="n">
        <v>1</v>
      </c>
      <c r="F234" s="4" t="n">
        <v>0.9005524861878453</v>
      </c>
      <c r="G234" s="4" t="n">
        <v>0.9098205854579793</v>
      </c>
      <c r="H234" s="4" t="n">
        <v>0.01</v>
      </c>
      <c r="I234" s="4" t="n">
        <v>0.9171270718232044</v>
      </c>
      <c r="J234" s="4" t="n">
        <v>0.9069877242681775</v>
      </c>
      <c r="K234" s="3" t="n">
        <v>136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0.02169959992170334</v>
      </c>
      <c r="C235" s="4" t="n">
        <v>0.349094957113266</v>
      </c>
      <c r="D235" s="4" t="n">
        <v>0.2847535312175751</v>
      </c>
      <c r="E235" s="3" t="n">
        <v>1</v>
      </c>
      <c r="F235" s="4" t="n">
        <v>0.9005524861878453</v>
      </c>
      <c r="G235" s="4" t="n">
        <v>0.9074598677998111</v>
      </c>
      <c r="H235" s="4" t="n">
        <v>0.01</v>
      </c>
      <c r="I235" s="4" t="n">
        <v>0.9171270718232044</v>
      </c>
      <c r="J235" s="4" t="n">
        <v>0.9069877242681775</v>
      </c>
      <c r="K235" s="3" t="n">
        <v>136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0.03453974425792694</v>
      </c>
      <c r="C236" s="4" t="n">
        <v>0.3552254140377045</v>
      </c>
      <c r="D236" s="4" t="n">
        <v>0.289461612701416</v>
      </c>
      <c r="E236" s="3" t="n">
        <v>1</v>
      </c>
      <c r="F236" s="4" t="n">
        <v>0.9116022099447514</v>
      </c>
      <c r="G236" s="4" t="n">
        <v>0.9074598677998111</v>
      </c>
      <c r="H236" s="4" t="n">
        <v>0.01</v>
      </c>
      <c r="I236" s="4" t="n">
        <v>0.9171270718232044</v>
      </c>
      <c r="J236" s="4" t="n">
        <v>0.9069877242681775</v>
      </c>
      <c r="K236" s="3" t="n">
        <v>136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0.02240807749330997</v>
      </c>
      <c r="C237" s="4" t="n">
        <v>0.3635953664779663</v>
      </c>
      <c r="D237" s="4" t="n">
        <v>0.2963935136795044</v>
      </c>
      <c r="E237" s="3" t="n">
        <v>1</v>
      </c>
      <c r="F237" s="4" t="n">
        <v>0.9060773480662984</v>
      </c>
      <c r="G237" s="4" t="n">
        <v>0.9074598677998111</v>
      </c>
      <c r="H237" s="4" t="n">
        <v>0.01</v>
      </c>
      <c r="I237" s="4" t="n">
        <v>0.9171270718232044</v>
      </c>
      <c r="J237" s="4" t="n">
        <v>0.9069877242681775</v>
      </c>
      <c r="K237" s="3" t="n">
        <v>136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0.0442887619137764</v>
      </c>
      <c r="C238" s="4" t="n">
        <v>0.3343046009540558</v>
      </c>
      <c r="D238" s="4" t="n">
        <v>0.2810239493846893</v>
      </c>
      <c r="E238" s="3" t="n">
        <v>1</v>
      </c>
      <c r="F238" s="4" t="n">
        <v>0.9060773480662984</v>
      </c>
      <c r="G238" s="4" t="n">
        <v>0.9102927289896129</v>
      </c>
      <c r="H238" s="4" t="n">
        <v>0.01</v>
      </c>
      <c r="I238" s="4" t="n">
        <v>0.9171270718232044</v>
      </c>
      <c r="J238" s="4" t="n">
        <v>0.9069877242681775</v>
      </c>
      <c r="K238" s="3" t="n">
        <v>136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0.03139454498887062</v>
      </c>
      <c r="C239" s="4" t="n">
        <v>0.3254469931125641</v>
      </c>
      <c r="D239" s="4" t="n">
        <v>0.2787156999111176</v>
      </c>
      <c r="E239" s="3" t="n">
        <v>1</v>
      </c>
      <c r="F239" s="4" t="n">
        <v>0.9060773480662984</v>
      </c>
      <c r="G239" s="4" t="n">
        <v>0.9098205854579793</v>
      </c>
      <c r="H239" s="4" t="n">
        <v>0.01</v>
      </c>
      <c r="I239" s="4" t="n">
        <v>0.9171270718232044</v>
      </c>
      <c r="J239" s="4" t="n">
        <v>0.9069877242681775</v>
      </c>
      <c r="K239" s="3" t="n">
        <v>136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0.02981165237724781</v>
      </c>
      <c r="C240" s="4" t="n">
        <v>0.3321367502212524</v>
      </c>
      <c r="D240" s="4" t="n">
        <v>0.2799512445926666</v>
      </c>
      <c r="E240" s="3" t="n">
        <v>1</v>
      </c>
      <c r="F240" s="4" t="n">
        <v>0.9060773480662984</v>
      </c>
      <c r="G240" s="4" t="n">
        <v>0.9112370160528801</v>
      </c>
      <c r="H240" s="4" t="n">
        <v>0.01</v>
      </c>
      <c r="I240" s="4" t="n">
        <v>0.9171270718232044</v>
      </c>
      <c r="J240" s="4" t="n">
        <v>0.9069877242681775</v>
      </c>
      <c r="K240" s="3" t="n">
        <v>136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0.02836254239082336</v>
      </c>
      <c r="C241" s="4" t="n">
        <v>0.3444083631038666</v>
      </c>
      <c r="D241" s="4" t="n">
        <v>0.2848089933395386</v>
      </c>
      <c r="E241" s="3" t="n">
        <v>1</v>
      </c>
      <c r="F241" s="4" t="n">
        <v>0.9171270718232044</v>
      </c>
      <c r="G241" s="4" t="n">
        <v>0.9112370160528801</v>
      </c>
      <c r="H241" s="4" t="n">
        <v>0.01</v>
      </c>
      <c r="I241" s="4" t="n">
        <v>0.9171270718232044</v>
      </c>
      <c r="J241" s="4" t="n">
        <v>0.9069877242681775</v>
      </c>
      <c r="K241" s="3" t="n">
        <v>136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0.01864133216440678</v>
      </c>
      <c r="C242" s="4" t="n">
        <v>0.3629630208015442</v>
      </c>
      <c r="D242" s="4" t="n">
        <v>0.2952936887741089</v>
      </c>
      <c r="E242" s="3" t="n">
        <v>1</v>
      </c>
      <c r="F242" s="4" t="n">
        <v>0.9060773480662984</v>
      </c>
      <c r="G242" s="4" t="n">
        <v>0.9098205854579793</v>
      </c>
      <c r="H242" s="4" t="n">
        <v>0.01</v>
      </c>
      <c r="I242" s="4" t="n">
        <v>0.9171270718232044</v>
      </c>
      <c r="J242" s="4" t="n">
        <v>0.9069877242681775</v>
      </c>
      <c r="K242" s="3" t="n">
        <v>136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0.02495364286005497</v>
      </c>
      <c r="C243" s="4" t="n">
        <v>0.3952729105949402</v>
      </c>
      <c r="D243" s="4" t="n">
        <v>0.3162978887557983</v>
      </c>
      <c r="E243" s="3" t="n">
        <v>1</v>
      </c>
      <c r="F243" s="4" t="n">
        <v>0.9060773480662984</v>
      </c>
      <c r="G243" s="4" t="n">
        <v>0.9102927289896129</v>
      </c>
      <c r="H243" s="4" t="n">
        <v>0.01</v>
      </c>
      <c r="I243" s="4" t="n">
        <v>0.9171270718232044</v>
      </c>
      <c r="J243" s="4" t="n">
        <v>0.9069877242681775</v>
      </c>
      <c r="K243" s="3" t="n">
        <v>136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0.03016003780066967</v>
      </c>
      <c r="C244" s="4" t="n">
        <v>0.4261566996574402</v>
      </c>
      <c r="D244" s="4" t="n">
        <v>0.343470573425293</v>
      </c>
      <c r="E244" s="3" t="n">
        <v>1</v>
      </c>
      <c r="F244" s="4" t="n">
        <v>0.8950276243093923</v>
      </c>
      <c r="G244" s="4" t="n">
        <v>0.9022662889518414</v>
      </c>
      <c r="H244" s="4" t="n">
        <v>0.01</v>
      </c>
      <c r="I244" s="4" t="n">
        <v>0.9171270718232044</v>
      </c>
      <c r="J244" s="4" t="n">
        <v>0.9069877242681775</v>
      </c>
      <c r="K244" s="3" t="n">
        <v>136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0.03694194182753563</v>
      </c>
      <c r="C245" s="4" t="n">
        <v>0.3937357664108276</v>
      </c>
      <c r="D245" s="4" t="n">
        <v>0.3181869387626648</v>
      </c>
      <c r="E245" s="3" t="n">
        <v>1</v>
      </c>
      <c r="F245" s="4" t="n">
        <v>0.8950276243093923</v>
      </c>
      <c r="G245" s="4" t="n">
        <v>0.9079320113314447</v>
      </c>
      <c r="H245" s="4" t="n">
        <v>0.01</v>
      </c>
      <c r="I245" s="4" t="n">
        <v>0.9171270718232044</v>
      </c>
      <c r="J245" s="4" t="n">
        <v>0.9069877242681775</v>
      </c>
      <c r="K245" s="3" t="n">
        <v>136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0.02068694308400154</v>
      </c>
      <c r="C246" s="4" t="n">
        <v>0.3655852377414703</v>
      </c>
      <c r="D246" s="4" t="n">
        <v>0.2972326278686523</v>
      </c>
      <c r="E246" s="3" t="n">
        <v>1</v>
      </c>
      <c r="F246" s="4" t="n">
        <v>0.9116022099447514</v>
      </c>
      <c r="G246" s="4" t="n">
        <v>0.9107648725212465</v>
      </c>
      <c r="H246" s="4" t="n">
        <v>0.01</v>
      </c>
      <c r="I246" s="4" t="n">
        <v>0.9171270718232044</v>
      </c>
      <c r="J246" s="4" t="n">
        <v>0.9069877242681775</v>
      </c>
      <c r="K246" s="3" t="n">
        <v>136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0.03309590741991997</v>
      </c>
      <c r="C247" s="4" t="n">
        <v>0.3469932973384857</v>
      </c>
      <c r="D247" s="4" t="n">
        <v>0.2861597239971161</v>
      </c>
      <c r="E247" s="3" t="n">
        <v>1</v>
      </c>
      <c r="F247" s="4" t="n">
        <v>0.9116022099447514</v>
      </c>
      <c r="G247" s="4" t="n">
        <v>0.9126534466477809</v>
      </c>
      <c r="H247" s="4" t="n">
        <v>0.01</v>
      </c>
      <c r="I247" s="4" t="n">
        <v>0.9171270718232044</v>
      </c>
      <c r="J247" s="4" t="n">
        <v>0.9069877242681775</v>
      </c>
      <c r="K247" s="3" t="n">
        <v>136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0.02706735581159592</v>
      </c>
      <c r="C248" s="4" t="n">
        <v>0.344695657491684</v>
      </c>
      <c r="D248" s="4" t="n">
        <v>0.2839821875095367</v>
      </c>
      <c r="E248" s="3" t="n">
        <v>1</v>
      </c>
      <c r="F248" s="4" t="n">
        <v>0.9060773480662984</v>
      </c>
      <c r="G248" s="4" t="n">
        <v>0.9121813031161473</v>
      </c>
      <c r="H248" s="4" t="n">
        <v>0.01</v>
      </c>
      <c r="I248" s="4" t="n">
        <v>0.9171270718232044</v>
      </c>
      <c r="J248" s="4" t="n">
        <v>0.9069877242681775</v>
      </c>
      <c r="K248" s="3" t="n">
        <v>136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0.02960858680307865</v>
      </c>
      <c r="C249" s="4" t="n">
        <v>0.3635178804397583</v>
      </c>
      <c r="D249" s="4" t="n">
        <v>0.2919802069664001</v>
      </c>
      <c r="E249" s="3" t="n">
        <v>1</v>
      </c>
      <c r="F249" s="4" t="n">
        <v>0.9060773480662984</v>
      </c>
      <c r="G249" s="4" t="n">
        <v>0.9102927289896129</v>
      </c>
      <c r="H249" s="4" t="n">
        <v>0.01</v>
      </c>
      <c r="I249" s="4" t="n">
        <v>0.9171270718232044</v>
      </c>
      <c r="J249" s="4" t="n">
        <v>0.9069877242681775</v>
      </c>
      <c r="K249" s="3" t="n">
        <v>136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0.02625072933733463</v>
      </c>
      <c r="C250" s="4" t="n">
        <v>0.405670702457428</v>
      </c>
      <c r="D250" s="4" t="n">
        <v>0.3211023211479187</v>
      </c>
      <c r="E250" s="3" t="n">
        <v>1</v>
      </c>
      <c r="F250" s="4" t="n">
        <v>0.8950276243093923</v>
      </c>
      <c r="G250" s="4" t="n">
        <v>0.902738432483475</v>
      </c>
      <c r="H250" s="4" t="n">
        <v>0.01</v>
      </c>
      <c r="I250" s="4" t="n">
        <v>0.9171270718232044</v>
      </c>
      <c r="J250" s="4" t="n">
        <v>0.9069877242681775</v>
      </c>
      <c r="K250" s="3" t="n">
        <v>136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0.02531461790204048</v>
      </c>
      <c r="C251" s="4" t="n">
        <v>0.4074519574642181</v>
      </c>
      <c r="D251" s="4" t="n">
        <v>0.3230291604995728</v>
      </c>
      <c r="E251" s="3" t="n">
        <v>1</v>
      </c>
      <c r="F251" s="4" t="n">
        <v>0.8950276243093923</v>
      </c>
      <c r="G251" s="4" t="n">
        <v>0.9032105760151086</v>
      </c>
      <c r="H251" s="4" t="n">
        <v>0.01</v>
      </c>
      <c r="I251" s="4" t="n">
        <v>0.9171270718232044</v>
      </c>
      <c r="J251" s="4" t="n">
        <v>0.9069877242681775</v>
      </c>
      <c r="K251" s="3" t="n">
        <v>136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0.01791343651711941</v>
      </c>
      <c r="C252" s="4" t="n">
        <v>0.3948554396629333</v>
      </c>
      <c r="D252" s="4" t="n">
        <v>0.3143051862716675</v>
      </c>
      <c r="E252" s="3" t="n">
        <v>1</v>
      </c>
      <c r="F252" s="4" t="n">
        <v>0.8950276243093923</v>
      </c>
      <c r="G252" s="4" t="n">
        <v>0.902738432483475</v>
      </c>
      <c r="H252" s="4" t="n">
        <v>0.01</v>
      </c>
      <c r="I252" s="4" t="n">
        <v>0.9171270718232044</v>
      </c>
      <c r="J252" s="4" t="n">
        <v>0.9069877242681775</v>
      </c>
      <c r="K252" s="3" t="n">
        <v>136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0.02537850849330425</v>
      </c>
      <c r="C253" s="4" t="n">
        <v>0.3661399483680725</v>
      </c>
      <c r="D253" s="4" t="n">
        <v>0.2929956018924713</v>
      </c>
      <c r="E253" s="3" t="n">
        <v>1</v>
      </c>
      <c r="F253" s="4" t="n">
        <v>0.8950276243093923</v>
      </c>
      <c r="G253" s="4" t="n">
        <v>0.9093484419263456</v>
      </c>
      <c r="H253" s="4" t="n">
        <v>0.01</v>
      </c>
      <c r="I253" s="4" t="n">
        <v>0.9171270718232044</v>
      </c>
      <c r="J253" s="4" t="n">
        <v>0.9069877242681775</v>
      </c>
      <c r="K253" s="3" t="n">
        <v>136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0.02294246107339859</v>
      </c>
      <c r="C254" s="4" t="n">
        <v>0.3472016453742981</v>
      </c>
      <c r="D254" s="4" t="n">
        <v>0.2809027433395386</v>
      </c>
      <c r="E254" s="3" t="n">
        <v>1</v>
      </c>
      <c r="F254" s="4" t="n">
        <v>0.9116022099447514</v>
      </c>
      <c r="G254" s="4" t="n">
        <v>0.9131255901794145</v>
      </c>
      <c r="H254" s="4" t="n">
        <v>0.01</v>
      </c>
      <c r="I254" s="4" t="n">
        <v>0.9171270718232044</v>
      </c>
      <c r="J254" s="4" t="n">
        <v>0.9069877242681775</v>
      </c>
      <c r="K254" s="3" t="n">
        <v>136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0.0247581098228693</v>
      </c>
      <c r="C255" s="4" t="n">
        <v>0.3382935225963593</v>
      </c>
      <c r="D255" s="4" t="n">
        <v>0.2786283791065216</v>
      </c>
      <c r="E255" s="3" t="n">
        <v>1</v>
      </c>
      <c r="F255" s="4" t="n">
        <v>0.9171270718232044</v>
      </c>
      <c r="G255" s="4" t="n">
        <v>0.9135977337110481</v>
      </c>
      <c r="H255" s="4" t="n">
        <v>0.01</v>
      </c>
      <c r="I255" s="4" t="n">
        <v>0.9171270718232044</v>
      </c>
      <c r="J255" s="4" t="n">
        <v>0.9069877242681775</v>
      </c>
      <c r="K255" s="3" t="n">
        <v>136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0.02372561953961849</v>
      </c>
      <c r="C256" s="4" t="n">
        <v>0.3342201411724091</v>
      </c>
      <c r="D256" s="4" t="n">
        <v>0.2783443033695221</v>
      </c>
      <c r="E256" s="3" t="n">
        <v>1</v>
      </c>
      <c r="F256" s="4" t="n">
        <v>0.9171270718232044</v>
      </c>
      <c r="G256" s="4" t="n">
        <v>0.9135977337110481</v>
      </c>
      <c r="H256" s="4" t="n">
        <v>0.01</v>
      </c>
      <c r="I256" s="4" t="n">
        <v>0.9171270718232044</v>
      </c>
      <c r="J256" s="4" t="n">
        <v>0.9069877242681775</v>
      </c>
      <c r="K256" s="3" t="n">
        <v>136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0.02925862558186054</v>
      </c>
      <c r="C257" s="4" t="n">
        <v>0.3428457975387573</v>
      </c>
      <c r="D257" s="4" t="n">
        <v>0.2827688455581665</v>
      </c>
      <c r="E257" s="3" t="n">
        <v>1</v>
      </c>
      <c r="F257" s="4" t="n">
        <v>0.9171270718232044</v>
      </c>
      <c r="G257" s="4" t="n">
        <v>0.9117091595845137</v>
      </c>
      <c r="H257" s="4" t="n">
        <v>0.01</v>
      </c>
      <c r="I257" s="4" t="n">
        <v>0.9171270718232044</v>
      </c>
      <c r="J257" s="4" t="n">
        <v>0.9069877242681775</v>
      </c>
      <c r="K257" s="3" t="n">
        <v>136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0.02451111190021038</v>
      </c>
      <c r="C258" s="4" t="n">
        <v>0.3647390007972717</v>
      </c>
      <c r="D258" s="4" t="n">
        <v>0.2981701791286469</v>
      </c>
      <c r="E258" s="3" t="n">
        <v>1</v>
      </c>
      <c r="F258" s="4" t="n">
        <v>0.9060773480662984</v>
      </c>
      <c r="G258" s="4" t="n">
        <v>0.9084041548630784</v>
      </c>
      <c r="H258" s="4" t="n">
        <v>0.01</v>
      </c>
      <c r="I258" s="4" t="n">
        <v>0.9171270718232044</v>
      </c>
      <c r="J258" s="4" t="n">
        <v>0.9069877242681775</v>
      </c>
      <c r="K258" s="3" t="n">
        <v>136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0.01615026034414768</v>
      </c>
      <c r="C259" s="4" t="n">
        <v>0.3884859085083008</v>
      </c>
      <c r="D259" s="4" t="n">
        <v>0.3168337941169739</v>
      </c>
      <c r="E259" s="3" t="n">
        <v>1</v>
      </c>
      <c r="F259" s="4" t="n">
        <v>0.9005524861878453</v>
      </c>
      <c r="G259" s="4" t="n">
        <v>0.9041548630783758</v>
      </c>
      <c r="H259" s="4" t="n">
        <v>0.01</v>
      </c>
      <c r="I259" s="4" t="n">
        <v>0.9171270718232044</v>
      </c>
      <c r="J259" s="4" t="n">
        <v>0.9069877242681775</v>
      </c>
      <c r="K259" s="3" t="n">
        <v>136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0.02774438820779324</v>
      </c>
      <c r="C260" s="4" t="n">
        <v>0.3810716569423676</v>
      </c>
      <c r="D260" s="4" t="n">
        <v>0.3121436536312103</v>
      </c>
      <c r="E260" s="3" t="n">
        <v>1</v>
      </c>
      <c r="F260" s="4" t="n">
        <v>0.9060773480662984</v>
      </c>
      <c r="G260" s="4" t="n">
        <v>0.9084041548630784</v>
      </c>
      <c r="H260" s="4" t="n">
        <v>0.01</v>
      </c>
      <c r="I260" s="4" t="n">
        <v>0.9171270718232044</v>
      </c>
      <c r="J260" s="4" t="n">
        <v>0.9069877242681775</v>
      </c>
      <c r="K260" s="3" t="n">
        <v>136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0.02127868868410587</v>
      </c>
      <c r="C261" s="4" t="n">
        <v>0.3638366758823395</v>
      </c>
      <c r="D261" s="4" t="n">
        <v>0.3015068471431732</v>
      </c>
      <c r="E261" s="3" t="n">
        <v>1</v>
      </c>
      <c r="F261" s="4" t="n">
        <v>0.9171270718232044</v>
      </c>
      <c r="G261" s="4" t="n">
        <v>0.9107648725212465</v>
      </c>
      <c r="H261" s="4" t="n">
        <v>0.01</v>
      </c>
      <c r="I261" s="4" t="n">
        <v>0.9171270718232044</v>
      </c>
      <c r="J261" s="4" t="n">
        <v>0.9069877242681775</v>
      </c>
      <c r="K261" s="3" t="n">
        <v>136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0.02620653994381428</v>
      </c>
      <c r="C262" s="4" t="n">
        <v>0.3433551788330078</v>
      </c>
      <c r="D262" s="4" t="n">
        <v>0.2927519083023071</v>
      </c>
      <c r="E262" s="3" t="n">
        <v>1</v>
      </c>
      <c r="F262" s="4" t="n">
        <v>0.9171270718232044</v>
      </c>
      <c r="G262" s="4" t="n">
        <v>0.9135977337110481</v>
      </c>
      <c r="H262" s="4" t="n">
        <v>0.01</v>
      </c>
      <c r="I262" s="4" t="n">
        <v>0.9171270718232044</v>
      </c>
      <c r="J262" s="4" t="n">
        <v>0.9069877242681775</v>
      </c>
      <c r="K262" s="3" t="n">
        <v>136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0.02831538207828999</v>
      </c>
      <c r="C263" s="4" t="n">
        <v>0.3373644351959229</v>
      </c>
      <c r="D263" s="4" t="n">
        <v>0.2928414344787598</v>
      </c>
      <c r="E263" s="3" t="n">
        <v>1</v>
      </c>
      <c r="F263" s="4" t="n">
        <v>0.9171270718232044</v>
      </c>
      <c r="G263" s="4" t="n">
        <v>0.9117091595845137</v>
      </c>
      <c r="H263" s="4" t="n">
        <v>0.01</v>
      </c>
      <c r="I263" s="4" t="n">
        <v>0.9171270718232044</v>
      </c>
      <c r="J263" s="4" t="n">
        <v>0.9069877242681775</v>
      </c>
      <c r="K263" s="3" t="n">
        <v>136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0.02796435356140137</v>
      </c>
      <c r="C264" s="4" t="n">
        <v>0.3481082320213318</v>
      </c>
      <c r="D264" s="4" t="n">
        <v>0.3000042736530304</v>
      </c>
      <c r="E264" s="3" t="n">
        <v>1</v>
      </c>
      <c r="F264" s="4" t="n">
        <v>0.9116022099447514</v>
      </c>
      <c r="G264" s="4" t="n">
        <v>0.9079320113314447</v>
      </c>
      <c r="H264" s="4" t="n">
        <v>0.01</v>
      </c>
      <c r="I264" s="4" t="n">
        <v>0.9171270718232044</v>
      </c>
      <c r="J264" s="4" t="n">
        <v>0.9069877242681775</v>
      </c>
      <c r="K264" s="3" t="n">
        <v>136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0.02018327265977859</v>
      </c>
      <c r="C265" s="4" t="n">
        <v>0.3823109865188599</v>
      </c>
      <c r="D265" s="4" t="n">
        <v>0.3240704536437988</v>
      </c>
      <c r="E265" s="3" t="n">
        <v>1</v>
      </c>
      <c r="F265" s="4" t="n">
        <v>0.9060773480662984</v>
      </c>
      <c r="G265" s="4" t="n">
        <v>0.9032105760151086</v>
      </c>
      <c r="H265" s="4" t="n">
        <v>0.01</v>
      </c>
      <c r="I265" s="4" t="n">
        <v>0.9171270718232044</v>
      </c>
      <c r="J265" s="4" t="n">
        <v>0.9069877242681775</v>
      </c>
      <c r="K265" s="3" t="n">
        <v>136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0.03049329295754433</v>
      </c>
      <c r="C266" s="4" t="n">
        <v>0.3933462202548981</v>
      </c>
      <c r="D266" s="4" t="n">
        <v>0.3306729197502136</v>
      </c>
      <c r="E266" s="3" t="n">
        <v>1</v>
      </c>
      <c r="F266" s="4" t="n">
        <v>0.9005524861878453</v>
      </c>
      <c r="G266" s="4" t="n">
        <v>0.9032105760151086</v>
      </c>
      <c r="H266" s="4" t="n">
        <v>0.01</v>
      </c>
      <c r="I266" s="4" t="n">
        <v>0.9171270718232044</v>
      </c>
      <c r="J266" s="4" t="n">
        <v>0.9069877242681775</v>
      </c>
      <c r="K266" s="3" t="n">
        <v>136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0.02716425620019436</v>
      </c>
      <c r="C267" s="4" t="n">
        <v>0.3652282357215881</v>
      </c>
      <c r="D267" s="4" t="n">
        <v>0.3086081445217133</v>
      </c>
      <c r="E267" s="3" t="n">
        <v>1</v>
      </c>
      <c r="F267" s="4" t="n">
        <v>0.9060773480662984</v>
      </c>
      <c r="G267" s="4" t="n">
        <v>0.9098205854579793</v>
      </c>
      <c r="H267" s="4" t="n">
        <v>0.01</v>
      </c>
      <c r="I267" s="4" t="n">
        <v>0.9171270718232044</v>
      </c>
      <c r="J267" s="4" t="n">
        <v>0.9069877242681775</v>
      </c>
      <c r="K267" s="3" t="n">
        <v>136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0.02491958253085613</v>
      </c>
      <c r="C268" s="4" t="n">
        <v>0.3563656806945801</v>
      </c>
      <c r="D268" s="4" t="n">
        <v>0.3035439550876617</v>
      </c>
      <c r="E268" s="3" t="n">
        <v>1</v>
      </c>
      <c r="F268" s="4" t="n">
        <v>0.9060773480662984</v>
      </c>
      <c r="G268" s="4" t="n">
        <v>0.9117091595845137</v>
      </c>
      <c r="H268" s="4" t="n">
        <v>0.01</v>
      </c>
      <c r="I268" s="4" t="n">
        <v>0.9171270718232044</v>
      </c>
      <c r="J268" s="4" t="n">
        <v>0.9069877242681775</v>
      </c>
      <c r="K268" s="3" t="n">
        <v>136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0.02956121414899826</v>
      </c>
      <c r="C269" s="4" t="n">
        <v>0.3364246487617493</v>
      </c>
      <c r="D269" s="4" t="n">
        <v>0.2920553684234619</v>
      </c>
      <c r="E269" s="3" t="n">
        <v>1</v>
      </c>
      <c r="F269" s="4" t="n">
        <v>0.9060773480662984</v>
      </c>
      <c r="G269" s="4" t="n">
        <v>0.9150141643059491</v>
      </c>
      <c r="H269" s="4" t="n">
        <v>0.01</v>
      </c>
      <c r="I269" s="4" t="n">
        <v>0.9171270718232044</v>
      </c>
      <c r="J269" s="4" t="n">
        <v>0.9069877242681775</v>
      </c>
      <c r="K269" s="3" t="n">
        <v>136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0.02986474707722664</v>
      </c>
      <c r="C270" s="4" t="n">
        <v>0.3281351923942566</v>
      </c>
      <c r="D270" s="4" t="n">
        <v>0.2860477864742279</v>
      </c>
      <c r="E270" s="3" t="n">
        <v>1</v>
      </c>
      <c r="F270" s="4" t="n">
        <v>0.9116022099447514</v>
      </c>
      <c r="G270" s="4" t="n">
        <v>0.9150141643059491</v>
      </c>
      <c r="H270" s="4" t="n">
        <v>0.01</v>
      </c>
      <c r="I270" s="4" t="n">
        <v>0.9171270718232044</v>
      </c>
      <c r="J270" s="4" t="n">
        <v>0.9069877242681775</v>
      </c>
      <c r="K270" s="3" t="n">
        <v>136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0.02471811324357986</v>
      </c>
      <c r="C271" s="4" t="n">
        <v>0.3185612857341766</v>
      </c>
      <c r="D271" s="4" t="n">
        <v>0.2817413210868835</v>
      </c>
      <c r="E271" s="3" t="n">
        <v>1</v>
      </c>
      <c r="F271" s="4" t="n">
        <v>0.9171270718232044</v>
      </c>
      <c r="G271" s="4" t="n">
        <v>0.9107648725212465</v>
      </c>
      <c r="H271" s="4" t="n">
        <v>0.01</v>
      </c>
      <c r="I271" s="4" t="n">
        <v>0.9171270718232044</v>
      </c>
      <c r="J271" s="4" t="n">
        <v>0.9069877242681775</v>
      </c>
      <c r="K271" s="3" t="n">
        <v>136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0.01580601371824741</v>
      </c>
      <c r="C272" s="4" t="n">
        <v>0.3154532611370087</v>
      </c>
      <c r="D272" s="4" t="n">
        <v>0.2828656733036041</v>
      </c>
      <c r="E272" s="3" t="n">
        <v>1</v>
      </c>
      <c r="F272" s="4" t="n">
        <v>0.9060773480662984</v>
      </c>
      <c r="G272" s="4" t="n">
        <v>0.908876298394712</v>
      </c>
      <c r="H272" s="4" t="n">
        <v>0.01</v>
      </c>
      <c r="I272" s="4" t="n">
        <v>0.9171270718232044</v>
      </c>
      <c r="J272" s="4" t="n">
        <v>0.9069877242681775</v>
      </c>
      <c r="K272" s="3" t="n">
        <v>136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0.01949118450284004</v>
      </c>
      <c r="C273" s="4" t="n">
        <v>0.3304524123668671</v>
      </c>
      <c r="D273" s="4" t="n">
        <v>0.2925567328929901</v>
      </c>
      <c r="E273" s="3" t="n">
        <v>1</v>
      </c>
      <c r="F273" s="4" t="n">
        <v>0.9005524861878453</v>
      </c>
      <c r="G273" s="4" t="n">
        <v>0.9055712936732767</v>
      </c>
      <c r="H273" s="4" t="n">
        <v>0.01</v>
      </c>
      <c r="I273" s="4" t="n">
        <v>0.9171270718232044</v>
      </c>
      <c r="J273" s="4" t="n">
        <v>0.9069877242681775</v>
      </c>
      <c r="K273" s="3" t="n">
        <v>136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0.03056279197335243</v>
      </c>
      <c r="C274" s="4" t="n">
        <v>0.3503693342208862</v>
      </c>
      <c r="D274" s="4" t="n">
        <v>0.3047196269035339</v>
      </c>
      <c r="E274" s="3" t="n">
        <v>1</v>
      </c>
      <c r="F274" s="4" t="n">
        <v>0.9005524861878453</v>
      </c>
      <c r="G274" s="4" t="n">
        <v>0.9041548630783758</v>
      </c>
      <c r="H274" s="4" t="n">
        <v>0.01</v>
      </c>
      <c r="I274" s="4" t="n">
        <v>0.9171270718232044</v>
      </c>
      <c r="J274" s="4" t="n">
        <v>0.9069877242681775</v>
      </c>
      <c r="K274" s="3" t="n">
        <v>136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0.0313732735812664</v>
      </c>
      <c r="C275" s="4" t="n">
        <v>0.3816738128662109</v>
      </c>
      <c r="D275" s="4" t="n">
        <v>0.3258067965507507</v>
      </c>
      <c r="E275" s="3" t="n">
        <v>1</v>
      </c>
      <c r="F275" s="4" t="n">
        <v>0.9005524861878453</v>
      </c>
      <c r="G275" s="4" t="n">
        <v>0.9032105760151086</v>
      </c>
      <c r="H275" s="4" t="n">
        <v>0.01</v>
      </c>
      <c r="I275" s="4" t="n">
        <v>0.9171270718232044</v>
      </c>
      <c r="J275" s="4" t="n">
        <v>0.9069877242681775</v>
      </c>
      <c r="K275" s="3" t="n">
        <v>136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0.02743359468877316</v>
      </c>
      <c r="C276" s="4" t="n">
        <v>0.4162577390670776</v>
      </c>
      <c r="D276" s="4" t="n">
        <v>0.3513429760932922</v>
      </c>
      <c r="E276" s="3" t="n">
        <v>1</v>
      </c>
      <c r="F276" s="4" t="n">
        <v>0.9005524861878453</v>
      </c>
      <c r="G276" s="4" t="n">
        <v>0.9013220018885741</v>
      </c>
      <c r="H276" s="4" t="n">
        <v>0.01</v>
      </c>
      <c r="I276" s="4" t="n">
        <v>0.9171270718232044</v>
      </c>
      <c r="J276" s="4" t="n">
        <v>0.9069877242681775</v>
      </c>
      <c r="K276" s="3" t="n">
        <v>136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0.02326160296797752</v>
      </c>
      <c r="C277" s="4" t="n">
        <v>0.3878876864910126</v>
      </c>
      <c r="D277" s="4" t="n">
        <v>0.3283270001411438</v>
      </c>
      <c r="E277" s="3" t="n">
        <v>1</v>
      </c>
      <c r="F277" s="4" t="n">
        <v>0.9060773480662984</v>
      </c>
      <c r="G277" s="4" t="n">
        <v>0.908876298394712</v>
      </c>
      <c r="H277" s="4" t="n">
        <v>0.01</v>
      </c>
      <c r="I277" s="4" t="n">
        <v>0.9171270718232044</v>
      </c>
      <c r="J277" s="4" t="n">
        <v>0.9069877242681775</v>
      </c>
      <c r="K277" s="3" t="n">
        <v>136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0.02389178611338139</v>
      </c>
      <c r="C278" s="4" t="n">
        <v>0.3502761423587799</v>
      </c>
      <c r="D278" s="4" t="n">
        <v>0.3080918192863464</v>
      </c>
      <c r="E278" s="3" t="n">
        <v>1</v>
      </c>
      <c r="F278" s="4" t="n">
        <v>0.9060773480662984</v>
      </c>
      <c r="G278" s="4" t="n">
        <v>0.9145420207743153</v>
      </c>
      <c r="H278" s="4" t="n">
        <v>0.01</v>
      </c>
      <c r="I278" s="4" t="n">
        <v>0.9171270718232044</v>
      </c>
      <c r="J278" s="4" t="n">
        <v>0.9069877242681775</v>
      </c>
      <c r="K278" s="3" t="n">
        <v>136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0.02491143718361855</v>
      </c>
      <c r="C279" s="4" t="n">
        <v>0.3303115665912628</v>
      </c>
      <c r="D279" s="4" t="n">
        <v>0.3021410703659058</v>
      </c>
      <c r="E279" s="3" t="n">
        <v>1</v>
      </c>
      <c r="F279" s="4" t="n">
        <v>0.9116022099447514</v>
      </c>
      <c r="G279" s="4" t="n">
        <v>0.9145420207743153</v>
      </c>
      <c r="H279" s="4" t="n">
        <v>0.01</v>
      </c>
      <c r="I279" s="4" t="n">
        <v>0.9171270718232044</v>
      </c>
      <c r="J279" s="4" t="n">
        <v>0.9069877242681775</v>
      </c>
      <c r="K279" s="3" t="n">
        <v>136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0.03053384646773338</v>
      </c>
      <c r="C280" s="4" t="n">
        <v>0.3273935616016388</v>
      </c>
      <c r="D280" s="4" t="n">
        <v>0.2945958971977234</v>
      </c>
      <c r="E280" s="3" t="n">
        <v>1</v>
      </c>
      <c r="F280" s="4" t="n">
        <v>0.9171270718232044</v>
      </c>
      <c r="G280" s="4" t="n">
        <v>0.9150141643059491</v>
      </c>
      <c r="H280" s="4" t="n">
        <v>0.01</v>
      </c>
      <c r="I280" s="4" t="n">
        <v>0.9171270718232044</v>
      </c>
      <c r="J280" s="4" t="n">
        <v>0.9069877242681775</v>
      </c>
      <c r="K280" s="3" t="n">
        <v>136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0.02594338916242123</v>
      </c>
      <c r="C281" s="4" t="n">
        <v>0.3367888331413269</v>
      </c>
      <c r="D281" s="4" t="n">
        <v>0.3012131154537201</v>
      </c>
      <c r="E281" s="3" t="n">
        <v>1</v>
      </c>
      <c r="F281" s="4" t="n">
        <v>0.9060773480662984</v>
      </c>
      <c r="G281" s="4" t="n">
        <v>0.9069877242681775</v>
      </c>
      <c r="H281" s="4" t="n">
        <v>0.01</v>
      </c>
      <c r="I281" s="4" t="n">
        <v>0.9171270718232044</v>
      </c>
      <c r="J281" s="4" t="n">
        <v>0.9069877242681775</v>
      </c>
      <c r="K281" s="3" t="n">
        <v>136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0.0195762887597084</v>
      </c>
      <c r="C282" s="4" t="n">
        <v>0.3739728629589081</v>
      </c>
      <c r="D282" s="4" t="n">
        <v>0.330485612154007</v>
      </c>
      <c r="E282" s="3" t="n">
        <v>1</v>
      </c>
      <c r="F282" s="4" t="n">
        <v>0.9060773480662984</v>
      </c>
      <c r="G282" s="4" t="n">
        <v>0.9003777148253069</v>
      </c>
      <c r="H282" s="4" t="n">
        <v>0.01</v>
      </c>
      <c r="I282" s="4" t="n">
        <v>0.9171270718232044</v>
      </c>
      <c r="J282" s="4" t="n">
        <v>0.9069877242681775</v>
      </c>
      <c r="K282" s="3" t="n">
        <v>136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0.02227799035608768</v>
      </c>
      <c r="C283" s="4" t="n">
        <v>0.3967034816741943</v>
      </c>
      <c r="D283" s="4" t="n">
        <v>0.3485990464687347</v>
      </c>
      <c r="E283" s="3" t="n">
        <v>1</v>
      </c>
      <c r="F283" s="4" t="n">
        <v>0.9005524861878453</v>
      </c>
      <c r="G283" s="4" t="n">
        <v>0.8980169971671388</v>
      </c>
      <c r="H283" s="4" t="n">
        <v>0.01</v>
      </c>
      <c r="I283" s="4" t="n">
        <v>0.9171270718232044</v>
      </c>
      <c r="J283" s="4" t="n">
        <v>0.9069877242681775</v>
      </c>
      <c r="K283" s="3" t="n">
        <v>136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0.02631581202149391</v>
      </c>
      <c r="C284" s="4" t="n">
        <v>0.3709597885608673</v>
      </c>
      <c r="D284" s="4" t="n">
        <v>0.3250264525413513</v>
      </c>
      <c r="E284" s="3" t="n">
        <v>1</v>
      </c>
      <c r="F284" s="4" t="n">
        <v>0.9060773480662984</v>
      </c>
      <c r="G284" s="4" t="n">
        <v>0.9036827195467422</v>
      </c>
      <c r="H284" s="4" t="n">
        <v>0.01</v>
      </c>
      <c r="I284" s="4" t="n">
        <v>0.9171270718232044</v>
      </c>
      <c r="J284" s="4" t="n">
        <v>0.9069877242681775</v>
      </c>
      <c r="K284" s="3" t="n">
        <v>136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0.02317378669977188</v>
      </c>
      <c r="C285" s="4" t="n">
        <v>0.3466331362724304</v>
      </c>
      <c r="D285" s="4" t="n">
        <v>0.2997046411037445</v>
      </c>
      <c r="E285" s="3" t="n">
        <v>1</v>
      </c>
      <c r="F285" s="4" t="n">
        <v>0.9060773480662984</v>
      </c>
      <c r="G285" s="4" t="n">
        <v>0.9084041548630784</v>
      </c>
      <c r="H285" s="4" t="n">
        <v>0.01</v>
      </c>
      <c r="I285" s="4" t="n">
        <v>0.9171270718232044</v>
      </c>
      <c r="J285" s="4" t="n">
        <v>0.9069877242681775</v>
      </c>
      <c r="K285" s="3" t="n">
        <v>136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0.01793767884373665</v>
      </c>
      <c r="C286" s="4" t="n">
        <v>0.3395902812480927</v>
      </c>
      <c r="D286" s="4" t="n">
        <v>0.2905445396900177</v>
      </c>
      <c r="E286" s="3" t="n">
        <v>1</v>
      </c>
      <c r="F286" s="4" t="n">
        <v>0.9171270718232044</v>
      </c>
      <c r="G286" s="4" t="n">
        <v>0.9121813031161473</v>
      </c>
      <c r="H286" s="4" t="n">
        <v>0.01</v>
      </c>
      <c r="I286" s="4" t="n">
        <v>0.9171270718232044</v>
      </c>
      <c r="J286" s="4" t="n">
        <v>0.9069877242681775</v>
      </c>
      <c r="K286" s="3" t="n">
        <v>136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0.0219271294772625</v>
      </c>
      <c r="C287" s="4" t="n">
        <v>0.3383236527442932</v>
      </c>
      <c r="D287" s="4" t="n">
        <v>0.2886199653148651</v>
      </c>
      <c r="E287" s="3" t="n">
        <v>1</v>
      </c>
      <c r="F287" s="4" t="n">
        <v>0.9171270718232044</v>
      </c>
      <c r="G287" s="4" t="n">
        <v>0.9169027384324835</v>
      </c>
      <c r="H287" s="4" t="n">
        <v>0.01</v>
      </c>
      <c r="I287" s="4" t="n">
        <v>0.9171270718232044</v>
      </c>
      <c r="J287" s="4" t="n">
        <v>0.9069877242681775</v>
      </c>
      <c r="K287" s="3" t="n">
        <v>136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0.02554820105433464</v>
      </c>
      <c r="C288" s="4" t="n">
        <v>0.352588415145874</v>
      </c>
      <c r="D288" s="4" t="n">
        <v>0.2951662540435791</v>
      </c>
      <c r="E288" s="3" t="n">
        <v>1</v>
      </c>
      <c r="F288" s="4" t="n">
        <v>0.9171270718232044</v>
      </c>
      <c r="G288" s="4" t="n">
        <v>0.9140698772426817</v>
      </c>
      <c r="H288" s="4" t="n">
        <v>0.01</v>
      </c>
      <c r="I288" s="4" t="n">
        <v>0.9171270718232044</v>
      </c>
      <c r="J288" s="4" t="n">
        <v>0.9069877242681775</v>
      </c>
      <c r="K288" s="3" t="n">
        <v>136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0.02084492519497871</v>
      </c>
      <c r="C289" s="4" t="n">
        <v>0.377545028924942</v>
      </c>
      <c r="D289" s="4" t="n">
        <v>0.3095583021640778</v>
      </c>
      <c r="E289" s="3" t="n">
        <v>1</v>
      </c>
      <c r="F289" s="4" t="n">
        <v>0.9116022099447514</v>
      </c>
      <c r="G289" s="4" t="n">
        <v>0.9121813031161473</v>
      </c>
      <c r="H289" s="4" t="n">
        <v>0.01</v>
      </c>
      <c r="I289" s="4" t="n">
        <v>0.9171270718232044</v>
      </c>
      <c r="J289" s="4" t="n">
        <v>0.9069877242681775</v>
      </c>
      <c r="K289" s="3" t="n">
        <v>136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0.02085717022418976</v>
      </c>
      <c r="C290" s="4" t="n">
        <v>0.3818348348140717</v>
      </c>
      <c r="D290" s="4" t="n">
        <v>0.3122938275337219</v>
      </c>
      <c r="E290" s="3" t="n">
        <v>1</v>
      </c>
      <c r="F290" s="4" t="n">
        <v>0.9116022099447514</v>
      </c>
      <c r="G290" s="4" t="n">
        <v>0.9117091595845137</v>
      </c>
      <c r="H290" s="4" t="n">
        <v>0.01</v>
      </c>
      <c r="I290" s="4" t="n">
        <v>0.9171270718232044</v>
      </c>
      <c r="J290" s="4" t="n">
        <v>0.9069877242681775</v>
      </c>
      <c r="K290" s="3" t="n">
        <v>136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0.02551904320716858</v>
      </c>
      <c r="C291" s="4" t="n">
        <v>0.365191787481308</v>
      </c>
      <c r="D291" s="4" t="n">
        <v>0.3033087551593781</v>
      </c>
      <c r="E291" s="3" t="n">
        <v>1</v>
      </c>
      <c r="F291" s="4" t="n">
        <v>0.9116022099447514</v>
      </c>
      <c r="G291" s="4" t="n">
        <v>0.9102927289896129</v>
      </c>
      <c r="H291" s="4" t="n">
        <v>0.01</v>
      </c>
      <c r="I291" s="4" t="n">
        <v>0.9171270718232044</v>
      </c>
      <c r="J291" s="4" t="n">
        <v>0.9069877242681775</v>
      </c>
      <c r="K291" s="3" t="n">
        <v>136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0.0258693490177393</v>
      </c>
      <c r="C292" s="4" t="n">
        <v>0.3348126411437988</v>
      </c>
      <c r="D292" s="4" t="n">
        <v>0.2921841144561768</v>
      </c>
      <c r="E292" s="3" t="n">
        <v>1</v>
      </c>
      <c r="F292" s="4" t="n">
        <v>0.9116022099447514</v>
      </c>
      <c r="G292" s="4" t="n">
        <v>0.9126534466477809</v>
      </c>
      <c r="H292" s="4" t="n">
        <v>0.01</v>
      </c>
      <c r="I292" s="4" t="n">
        <v>0.9171270718232044</v>
      </c>
      <c r="J292" s="4" t="n">
        <v>0.9069877242681775</v>
      </c>
      <c r="K292" s="3" t="n">
        <v>136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0.02709915302693844</v>
      </c>
      <c r="C293" s="4" t="n">
        <v>0.3324185311794281</v>
      </c>
      <c r="D293" s="4" t="n">
        <v>0.2918509840965271</v>
      </c>
      <c r="E293" s="3" t="n">
        <v>1</v>
      </c>
      <c r="F293" s="4" t="n">
        <v>0.9116022099447514</v>
      </c>
      <c r="G293" s="4" t="n">
        <v>0.9126534466477809</v>
      </c>
      <c r="H293" s="4" t="n">
        <v>0.01</v>
      </c>
      <c r="I293" s="4" t="n">
        <v>0.9171270718232044</v>
      </c>
      <c r="J293" s="4" t="n">
        <v>0.9069877242681775</v>
      </c>
      <c r="K293" s="3" t="n">
        <v>136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0.02009709738194942</v>
      </c>
      <c r="C294" s="4" t="n">
        <v>0.3567251563072205</v>
      </c>
      <c r="D294" s="4" t="n">
        <v>0.3015295267105103</v>
      </c>
      <c r="E294" s="3" t="n">
        <v>1</v>
      </c>
      <c r="F294" s="4" t="n">
        <v>0.9116022099447514</v>
      </c>
      <c r="G294" s="4" t="n">
        <v>0.9131255901794145</v>
      </c>
      <c r="H294" s="4" t="n">
        <v>0.01</v>
      </c>
      <c r="I294" s="4" t="n">
        <v>0.9171270718232044</v>
      </c>
      <c r="J294" s="4" t="n">
        <v>0.9069877242681775</v>
      </c>
      <c r="K294" s="3" t="n">
        <v>136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0.0170624777674675</v>
      </c>
      <c r="C295" s="4" t="n">
        <v>0.3769345283508301</v>
      </c>
      <c r="D295" s="4" t="n">
        <v>0.3140652477741241</v>
      </c>
      <c r="E295" s="3" t="n">
        <v>1</v>
      </c>
      <c r="F295" s="4" t="n">
        <v>0.9116022099447514</v>
      </c>
      <c r="G295" s="4" t="n">
        <v>0.908876298394712</v>
      </c>
      <c r="H295" s="4" t="n">
        <v>0.01</v>
      </c>
      <c r="I295" s="4" t="n">
        <v>0.9171270718232044</v>
      </c>
      <c r="J295" s="4" t="n">
        <v>0.9069877242681775</v>
      </c>
      <c r="K295" s="3" t="n">
        <v>136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0.02029265463352203</v>
      </c>
      <c r="C296" s="4" t="n">
        <v>0.3768627047538757</v>
      </c>
      <c r="D296" s="4" t="n">
        <v>0.3149190843105316</v>
      </c>
      <c r="E296" s="3" t="n">
        <v>1</v>
      </c>
      <c r="F296" s="4" t="n">
        <v>0.9116022099447514</v>
      </c>
      <c r="G296" s="4" t="n">
        <v>0.9093484419263456</v>
      </c>
      <c r="H296" s="4" t="n">
        <v>0.01</v>
      </c>
      <c r="I296" s="4" t="n">
        <v>0.9171270718232044</v>
      </c>
      <c r="J296" s="4" t="n">
        <v>0.9069877242681775</v>
      </c>
      <c r="K296" s="3" t="n">
        <v>136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0.02565278857946396</v>
      </c>
      <c r="C297" s="4" t="n">
        <v>0.3738303780555725</v>
      </c>
      <c r="D297" s="4" t="n">
        <v>0.3132852911949158</v>
      </c>
      <c r="E297" s="3" t="n">
        <v>1</v>
      </c>
      <c r="F297" s="4" t="n">
        <v>0.9116022099447514</v>
      </c>
      <c r="G297" s="4" t="n">
        <v>0.9098205854579793</v>
      </c>
      <c r="H297" s="4" t="n">
        <v>0.01</v>
      </c>
      <c r="I297" s="4" t="n">
        <v>0.9171270718232044</v>
      </c>
      <c r="J297" s="4" t="n">
        <v>0.9069877242681775</v>
      </c>
      <c r="K297" s="3" t="n">
        <v>136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0.02332435362040997</v>
      </c>
      <c r="C298" s="4" t="n">
        <v>0.3791719377040863</v>
      </c>
      <c r="D298" s="4" t="n">
        <v>0.3172813355922699</v>
      </c>
      <c r="E298" s="3" t="n">
        <v>1</v>
      </c>
      <c r="F298" s="4" t="n">
        <v>0.9116022099447514</v>
      </c>
      <c r="G298" s="4" t="n">
        <v>0.9093484419263456</v>
      </c>
      <c r="H298" s="4" t="n">
        <v>0.01</v>
      </c>
      <c r="I298" s="4" t="n">
        <v>0.9171270718232044</v>
      </c>
      <c r="J298" s="4" t="n">
        <v>0.9069877242681775</v>
      </c>
      <c r="K298" s="3" t="n">
        <v>136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0.02607314102351665</v>
      </c>
      <c r="C299" s="4" t="n">
        <v>0.3890149593353271</v>
      </c>
      <c r="D299" s="4" t="n">
        <v>0.3265058398246765</v>
      </c>
      <c r="E299" s="3" t="n">
        <v>1</v>
      </c>
      <c r="F299" s="4" t="n">
        <v>0.9060773480662984</v>
      </c>
      <c r="G299" s="4" t="n">
        <v>0.908876298394712</v>
      </c>
      <c r="H299" s="4" t="n">
        <v>0.01</v>
      </c>
      <c r="I299" s="4" t="n">
        <v>0.9171270718232044</v>
      </c>
      <c r="J299" s="4" t="n">
        <v>0.9069877242681775</v>
      </c>
      <c r="K299" s="3" t="n">
        <v>136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0.02804007194936275</v>
      </c>
      <c r="C300" s="4" t="n">
        <v>0.3835224211215973</v>
      </c>
      <c r="D300" s="4" t="n">
        <v>0.3257473111152649</v>
      </c>
      <c r="E300" s="3" t="n">
        <v>1</v>
      </c>
      <c r="F300" s="4" t="n">
        <v>0.9060773480662984</v>
      </c>
      <c r="G300" s="4" t="n">
        <v>0.9046270066100094</v>
      </c>
      <c r="H300" s="4" t="n">
        <v>0.01</v>
      </c>
      <c r="I300" s="4" t="n">
        <v>0.9171270718232044</v>
      </c>
      <c r="J300" s="4" t="n">
        <v>0.9069877242681775</v>
      </c>
      <c r="K300" s="3" t="n">
        <v>136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0.02569729089736938</v>
      </c>
      <c r="C301" s="4" t="n">
        <v>0.3585433959960938</v>
      </c>
      <c r="D301" s="4" t="n">
        <v>0.3107945919036865</v>
      </c>
      <c r="E301" s="3" t="n">
        <v>1</v>
      </c>
      <c r="F301" s="4" t="n">
        <v>0.9060773480662984</v>
      </c>
      <c r="G301" s="4" t="n">
        <v>0.9065155807365439</v>
      </c>
      <c r="H301" s="4" t="n">
        <v>0.01</v>
      </c>
      <c r="I301" s="4" t="n">
        <v>0.9171270718232044</v>
      </c>
      <c r="J301" s="4" t="n">
        <v>0.9069877242681775</v>
      </c>
      <c r="K301" s="3" t="n">
        <v>136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2026-04-29T05:49:28Z</dcterms:created>
  <dcterms:modified xsi:type="dcterms:W3CDTF">2026-04-29T05:49:30Z</dcterms:modified>
</cp:coreProperties>
</file>