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0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1.554197907447815</v>
      </c>
      <c r="C2" s="4" t="n">
        <v>1.237940073013306</v>
      </c>
      <c r="D2" s="4" t="n">
        <v>1.283509492874146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0.01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1.401641249656677</v>
      </c>
      <c r="C3" s="4" t="n">
        <v>1.191129803657532</v>
      </c>
      <c r="D3" s="4" t="n">
        <v>1.260040640830994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0.01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1.483605980873108</v>
      </c>
      <c r="C4" s="4" t="n">
        <v>1.146662712097168</v>
      </c>
      <c r="D4" s="4" t="n">
        <v>1.231598377227783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0.01</v>
      </c>
      <c r="I4" s="4" t="n">
        <v>0.3214285714285715</v>
      </c>
      <c r="J4" s="4" t="n">
        <v>0.3333333333333333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1.369838953018188</v>
      </c>
      <c r="C5" s="4" t="n">
        <v>1.102160811424255</v>
      </c>
      <c r="D5" s="4" t="n">
        <v>1.196120977401733</v>
      </c>
      <c r="E5" s="4" t="n">
        <v>0.5178571428571429</v>
      </c>
      <c r="F5" s="4" t="n">
        <v>0.6071428571428571</v>
      </c>
      <c r="G5" s="4" t="n">
        <v>0.5</v>
      </c>
      <c r="H5" s="4" t="n">
        <v>0.01</v>
      </c>
      <c r="I5" s="4" t="n">
        <v>0.6071428571428571</v>
      </c>
      <c r="J5" s="4" t="n">
        <v>0.5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1.299853205680847</v>
      </c>
      <c r="C6" s="4" t="n">
        <v>1.096358299255371</v>
      </c>
      <c r="D6" s="4" t="n">
        <v>1.186299800872803</v>
      </c>
      <c r="E6" s="4" t="n">
        <v>0.4821428571428572</v>
      </c>
      <c r="F6" s="4" t="n">
        <v>0.6071428571428571</v>
      </c>
      <c r="G6" s="4" t="n">
        <v>0.5277777777777778</v>
      </c>
      <c r="H6" s="4" t="n">
        <v>0.01</v>
      </c>
      <c r="I6" s="4" t="n">
        <v>0.6071428571428571</v>
      </c>
      <c r="J6" s="4" t="n">
        <v>0.5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1.340489506721497</v>
      </c>
      <c r="C7" s="4" t="n">
        <v>1.124544858932495</v>
      </c>
      <c r="D7" s="4" t="n">
        <v>1.196654200553894</v>
      </c>
      <c r="E7" s="4" t="n">
        <v>0.4910714285714285</v>
      </c>
      <c r="F7" s="4" t="n">
        <v>0.6071428571428571</v>
      </c>
      <c r="G7" s="4" t="n">
        <v>0.5555555555555556</v>
      </c>
      <c r="H7" s="4" t="n">
        <v>0.01</v>
      </c>
      <c r="I7" s="4" t="n">
        <v>0.6071428571428571</v>
      </c>
      <c r="J7" s="4" t="n">
        <v>0.5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1.362736821174622</v>
      </c>
      <c r="C8" s="4" t="n">
        <v>1.134754419326782</v>
      </c>
      <c r="D8" s="4" t="n">
        <v>1.196525812149048</v>
      </c>
      <c r="E8" s="4" t="n">
        <v>0.4910714285714285</v>
      </c>
      <c r="F8" s="4" t="n">
        <v>0.6071428571428571</v>
      </c>
      <c r="G8" s="4" t="n">
        <v>0.5555555555555556</v>
      </c>
      <c r="H8" s="4" t="n">
        <v>0.01</v>
      </c>
      <c r="I8" s="4" t="n">
        <v>0.6071428571428571</v>
      </c>
      <c r="J8" s="4" t="n">
        <v>0.5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1.319233179092407</v>
      </c>
      <c r="C9" s="4" t="n">
        <v>1.120155692100525</v>
      </c>
      <c r="D9" s="4" t="n">
        <v>1.177448272705078</v>
      </c>
      <c r="E9" s="4" t="n">
        <v>0.4910714285714285</v>
      </c>
      <c r="F9" s="4" t="n">
        <v>0.6071428571428571</v>
      </c>
      <c r="G9" s="4" t="n">
        <v>0.5555555555555556</v>
      </c>
      <c r="H9" s="4" t="n">
        <v>0.01</v>
      </c>
      <c r="I9" s="4" t="n">
        <v>0.6071428571428571</v>
      </c>
      <c r="J9" s="4" t="n">
        <v>0.5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1.311353445053101</v>
      </c>
      <c r="C10" s="4" t="n">
        <v>1.101343393325806</v>
      </c>
      <c r="D10" s="4" t="n">
        <v>1.158549666404724</v>
      </c>
      <c r="E10" s="4" t="n">
        <v>0.4732142857142857</v>
      </c>
      <c r="F10" s="4" t="n">
        <v>0.6071428571428571</v>
      </c>
      <c r="G10" s="4" t="n">
        <v>0.5555555555555556</v>
      </c>
      <c r="H10" s="4" t="n">
        <v>0.01</v>
      </c>
      <c r="I10" s="4" t="n">
        <v>0.6071428571428571</v>
      </c>
      <c r="J10" s="4" t="n">
        <v>0.5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1.219129681587219</v>
      </c>
      <c r="C11" s="4" t="n">
        <v>1.094380021095276</v>
      </c>
      <c r="D11" s="4" t="n">
        <v>1.151912450790405</v>
      </c>
      <c r="E11" s="4" t="n">
        <v>0.4910714285714285</v>
      </c>
      <c r="F11" s="4" t="n">
        <v>0.6071428571428571</v>
      </c>
      <c r="G11" s="4" t="n">
        <v>0.5555555555555556</v>
      </c>
      <c r="H11" s="4" t="n">
        <v>0.01</v>
      </c>
      <c r="I11" s="4" t="n">
        <v>0.6071428571428571</v>
      </c>
      <c r="J11" s="4" t="n">
        <v>0.5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1.285652995109558</v>
      </c>
      <c r="C12" s="4" t="n">
        <v>1.114759922027588</v>
      </c>
      <c r="D12" s="4" t="n">
        <v>1.1612628698349</v>
      </c>
      <c r="E12" s="4" t="n">
        <v>0.4821428571428572</v>
      </c>
      <c r="F12" s="4" t="n">
        <v>0.6071428571428571</v>
      </c>
      <c r="G12" s="4" t="n">
        <v>0.5555555555555556</v>
      </c>
      <c r="H12" s="4" t="n">
        <v>0.01</v>
      </c>
      <c r="I12" s="4" t="n">
        <v>0.6071428571428571</v>
      </c>
      <c r="J12" s="4" t="n">
        <v>0.5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1.282427906990051</v>
      </c>
      <c r="C13" s="4" t="n">
        <v>1.135825753211975</v>
      </c>
      <c r="D13" s="4" t="n">
        <v>1.170724034309387</v>
      </c>
      <c r="E13" s="4" t="n">
        <v>0.4910714285714285</v>
      </c>
      <c r="F13" s="4" t="n">
        <v>0.6071428571428571</v>
      </c>
      <c r="G13" s="4" t="n">
        <v>0.5555555555555556</v>
      </c>
      <c r="H13" s="4" t="n">
        <v>0.01</v>
      </c>
      <c r="I13" s="4" t="n">
        <v>0.6071428571428571</v>
      </c>
      <c r="J13" s="4" t="n">
        <v>0.5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1.244763255119324</v>
      </c>
      <c r="C14" s="4" t="n">
        <v>1.152948379516602</v>
      </c>
      <c r="D14" s="4" t="n">
        <v>1.177773952484131</v>
      </c>
      <c r="E14" s="4" t="n">
        <v>0.4910714285714285</v>
      </c>
      <c r="F14" s="4" t="n">
        <v>0.6071428571428571</v>
      </c>
      <c r="G14" s="4" t="n">
        <v>0.5555555555555556</v>
      </c>
      <c r="H14" s="4" t="n">
        <v>0.01</v>
      </c>
      <c r="I14" s="4" t="n">
        <v>0.6071428571428571</v>
      </c>
      <c r="J14" s="4" t="n">
        <v>0.5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1.29410445690155</v>
      </c>
      <c r="C15" s="4" t="n">
        <v>1.154301047325134</v>
      </c>
      <c r="D15" s="4" t="n">
        <v>1.177244782447815</v>
      </c>
      <c r="E15" s="4" t="n">
        <v>0.4910714285714285</v>
      </c>
      <c r="F15" s="4" t="n">
        <v>0.6071428571428571</v>
      </c>
      <c r="G15" s="4" t="n">
        <v>0.5833333333333334</v>
      </c>
      <c r="H15" s="4" t="n">
        <v>0.01</v>
      </c>
      <c r="I15" s="4" t="n">
        <v>0.6071428571428571</v>
      </c>
      <c r="J15" s="4" t="n">
        <v>0.5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1.280436635017395</v>
      </c>
      <c r="C16" s="4" t="n">
        <v>1.147691607475281</v>
      </c>
      <c r="D16" s="4" t="n">
        <v>1.173393249511719</v>
      </c>
      <c r="E16" s="4" t="n">
        <v>0.4821428571428572</v>
      </c>
      <c r="F16" s="4" t="n">
        <v>0.6071428571428571</v>
      </c>
      <c r="G16" s="4" t="n">
        <v>0.5555555555555556</v>
      </c>
      <c r="H16" s="4" t="n">
        <v>0.01</v>
      </c>
      <c r="I16" s="4" t="n">
        <v>0.6071428571428571</v>
      </c>
      <c r="J16" s="4" t="n">
        <v>0.5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1.229716658592224</v>
      </c>
      <c r="C17" s="4" t="n">
        <v>1.136222958564758</v>
      </c>
      <c r="D17" s="4" t="n">
        <v>1.167525410652161</v>
      </c>
      <c r="E17" s="4" t="n">
        <v>0.5089285714285714</v>
      </c>
      <c r="F17" s="4" t="n">
        <v>0.5714285714285714</v>
      </c>
      <c r="G17" s="4" t="n">
        <v>0.5555555555555556</v>
      </c>
      <c r="H17" s="4" t="n">
        <v>0.01</v>
      </c>
      <c r="I17" s="4" t="n">
        <v>0.6071428571428571</v>
      </c>
      <c r="J17" s="4" t="n">
        <v>0.5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1.281616449356079</v>
      </c>
      <c r="C18" s="4" t="n">
        <v>1.131624937057495</v>
      </c>
      <c r="D18" s="4" t="n">
        <v>1.164147853851318</v>
      </c>
      <c r="E18" s="4" t="n">
        <v>0.5267857142857143</v>
      </c>
      <c r="F18" s="4" t="n">
        <v>0.5357142857142857</v>
      </c>
      <c r="G18" s="4" t="n">
        <v>0.5555555555555556</v>
      </c>
      <c r="H18" s="4" t="n">
        <v>0.01</v>
      </c>
      <c r="I18" s="4" t="n">
        <v>0.6071428571428571</v>
      </c>
      <c r="J18" s="4" t="n">
        <v>0.5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1.27864670753479</v>
      </c>
      <c r="C19" s="4" t="n">
        <v>1.13169276714325</v>
      </c>
      <c r="D19" s="4" t="n">
        <v>1.161985993385315</v>
      </c>
      <c r="E19" s="4" t="n">
        <v>0.5</v>
      </c>
      <c r="F19" s="4" t="n">
        <v>0.5714285714285714</v>
      </c>
      <c r="G19" s="4" t="n">
        <v>0.5555555555555556</v>
      </c>
      <c r="H19" s="4" t="n">
        <v>0.01</v>
      </c>
      <c r="I19" s="4" t="n">
        <v>0.6071428571428571</v>
      </c>
      <c r="J19" s="4" t="n">
        <v>0.5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1.27042031288147</v>
      </c>
      <c r="C20" s="4" t="n">
        <v>1.13182520866394</v>
      </c>
      <c r="D20" s="4" t="n">
        <v>1.160408496856689</v>
      </c>
      <c r="E20" s="4" t="n">
        <v>0.5089285714285714</v>
      </c>
      <c r="F20" s="4" t="n">
        <v>0.6071428571428571</v>
      </c>
      <c r="G20" s="4" t="n">
        <v>0.5833333333333334</v>
      </c>
      <c r="H20" s="4" t="n">
        <v>0.01</v>
      </c>
      <c r="I20" s="4" t="n">
        <v>0.6071428571428571</v>
      </c>
      <c r="J20" s="4" t="n">
        <v>0.5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1.242403268814087</v>
      </c>
      <c r="C21" s="4" t="n">
        <v>1.127074837684631</v>
      </c>
      <c r="D21" s="4" t="n">
        <v>1.157554030418396</v>
      </c>
      <c r="E21" s="4" t="n">
        <v>0.4821428571428572</v>
      </c>
      <c r="F21" s="4" t="n">
        <v>0.6071428571428571</v>
      </c>
      <c r="G21" s="4" t="n">
        <v>0.5833333333333334</v>
      </c>
      <c r="H21" s="4" t="n">
        <v>0.01</v>
      </c>
      <c r="I21" s="4" t="n">
        <v>0.6071428571428571</v>
      </c>
      <c r="J21" s="4" t="n">
        <v>0.5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1.236495971679688</v>
      </c>
      <c r="C22" s="4" t="n">
        <v>1.124762773513794</v>
      </c>
      <c r="D22" s="4" t="n">
        <v>1.156367778778076</v>
      </c>
      <c r="E22" s="4" t="n">
        <v>0.4732142857142857</v>
      </c>
      <c r="F22" s="4" t="n">
        <v>0.6071428571428571</v>
      </c>
      <c r="G22" s="4" t="n">
        <v>0.5555555555555556</v>
      </c>
      <c r="H22" s="4" t="n">
        <v>0.01</v>
      </c>
      <c r="I22" s="4" t="n">
        <v>0.6071428571428571</v>
      </c>
      <c r="J22" s="4" t="n">
        <v>0.5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1.215356826782227</v>
      </c>
      <c r="C23" s="4" t="n">
        <v>1.124711513519287</v>
      </c>
      <c r="D23" s="4" t="n">
        <v>1.156373262405396</v>
      </c>
      <c r="E23" s="4" t="n">
        <v>0.4732142857142857</v>
      </c>
      <c r="F23" s="4" t="n">
        <v>0.6071428571428571</v>
      </c>
      <c r="G23" s="4" t="n">
        <v>0.5833333333333334</v>
      </c>
      <c r="H23" s="4" t="n">
        <v>0.01</v>
      </c>
      <c r="I23" s="4" t="n">
        <v>0.6071428571428571</v>
      </c>
      <c r="J23" s="4" t="n">
        <v>0.5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1.252515554428101</v>
      </c>
      <c r="C24" s="4" t="n">
        <v>1.122777819633484</v>
      </c>
      <c r="D24" s="4" t="n">
        <v>1.156265735626221</v>
      </c>
      <c r="E24" s="4" t="n">
        <v>0.4821428571428572</v>
      </c>
      <c r="F24" s="4" t="n">
        <v>0.6071428571428571</v>
      </c>
      <c r="G24" s="4" t="n">
        <v>0.5833333333333334</v>
      </c>
      <c r="H24" s="4" t="n">
        <v>0.01</v>
      </c>
      <c r="I24" s="4" t="n">
        <v>0.6071428571428571</v>
      </c>
      <c r="J24" s="4" t="n">
        <v>0.5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1.267464280128479</v>
      </c>
      <c r="C25" s="4" t="n">
        <v>1.115707993507385</v>
      </c>
      <c r="D25" s="4" t="n">
        <v>1.153748035430908</v>
      </c>
      <c r="E25" s="4" t="n">
        <v>0.4821428571428572</v>
      </c>
      <c r="F25" s="4" t="n">
        <v>0.6071428571428571</v>
      </c>
      <c r="G25" s="4" t="n">
        <v>0.5833333333333334</v>
      </c>
      <c r="H25" s="4" t="n">
        <v>0.01</v>
      </c>
      <c r="I25" s="4" t="n">
        <v>0.6071428571428571</v>
      </c>
      <c r="J25" s="4" t="n">
        <v>0.5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1.252175688743591</v>
      </c>
      <c r="C26" s="4" t="n">
        <v>1.103477954864502</v>
      </c>
      <c r="D26" s="4" t="n">
        <v>1.148612022399902</v>
      </c>
      <c r="E26" s="4" t="n">
        <v>0.4821428571428572</v>
      </c>
      <c r="F26" s="4" t="n">
        <v>0.6071428571428571</v>
      </c>
      <c r="G26" s="4" t="n">
        <v>0.5833333333333334</v>
      </c>
      <c r="H26" s="4" t="n">
        <v>0.01</v>
      </c>
      <c r="I26" s="4" t="n">
        <v>0.6071428571428571</v>
      </c>
      <c r="J26" s="4" t="n">
        <v>0.5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1.188152313232422</v>
      </c>
      <c r="C27" s="4" t="n">
        <v>1.090922594070435</v>
      </c>
      <c r="D27" s="4" t="n">
        <v>1.143070101737976</v>
      </c>
      <c r="E27" s="4" t="n">
        <v>0.5</v>
      </c>
      <c r="F27" s="4" t="n">
        <v>0.5714285714285714</v>
      </c>
      <c r="G27" s="4" t="n">
        <v>0.5555555555555556</v>
      </c>
      <c r="H27" s="4" t="n">
        <v>0.01</v>
      </c>
      <c r="I27" s="4" t="n">
        <v>0.6071428571428571</v>
      </c>
      <c r="J27" s="4" t="n">
        <v>0.5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1.210267305374146</v>
      </c>
      <c r="C28" s="4" t="n">
        <v>1.082638621330261</v>
      </c>
      <c r="D28" s="4" t="n">
        <v>1.139381408691406</v>
      </c>
      <c r="E28" s="4" t="n">
        <v>0.5089285714285714</v>
      </c>
      <c r="F28" s="4" t="n">
        <v>0.5357142857142857</v>
      </c>
      <c r="G28" s="4" t="n">
        <v>0.5555555555555556</v>
      </c>
      <c r="H28" s="4" t="n">
        <v>0.01</v>
      </c>
      <c r="I28" s="4" t="n">
        <v>0.6071428571428571</v>
      </c>
      <c r="J28" s="4" t="n">
        <v>0.5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1.240333318710327</v>
      </c>
      <c r="C29" s="4" t="n">
        <v>1.077292561531067</v>
      </c>
      <c r="D29" s="4" t="n">
        <v>1.136836767196655</v>
      </c>
      <c r="E29" s="4" t="n">
        <v>0.5267857142857143</v>
      </c>
      <c r="F29" s="4" t="n">
        <v>0.5357142857142857</v>
      </c>
      <c r="G29" s="4" t="n">
        <v>0.5555555555555556</v>
      </c>
      <c r="H29" s="4" t="n">
        <v>0.01</v>
      </c>
      <c r="I29" s="4" t="n">
        <v>0.6071428571428571</v>
      </c>
      <c r="J29" s="4" t="n">
        <v>0.5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1.261528253555298</v>
      </c>
      <c r="C30" s="4" t="n">
        <v>1.07309901714325</v>
      </c>
      <c r="D30" s="4" t="n">
        <v>1.13463830947876</v>
      </c>
      <c r="E30" s="4" t="n">
        <v>0.5267857142857143</v>
      </c>
      <c r="F30" s="4" t="n">
        <v>0.5357142857142857</v>
      </c>
      <c r="G30" s="4" t="n">
        <v>0.5555555555555556</v>
      </c>
      <c r="H30" s="4" t="n">
        <v>0.01</v>
      </c>
      <c r="I30" s="4" t="n">
        <v>0.6071428571428571</v>
      </c>
      <c r="J30" s="4" t="n">
        <v>0.5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1.235289692878723</v>
      </c>
      <c r="C31" s="4" t="n">
        <v>1.070674538612366</v>
      </c>
      <c r="D31" s="4" t="n">
        <v>1.132671594619751</v>
      </c>
      <c r="E31" s="4" t="n">
        <v>0.5267857142857143</v>
      </c>
      <c r="F31" s="4" t="n">
        <v>0.5714285714285714</v>
      </c>
      <c r="G31" s="4" t="n">
        <v>0.5555555555555556</v>
      </c>
      <c r="H31" s="4" t="n">
        <v>0.01</v>
      </c>
      <c r="I31" s="4" t="n">
        <v>0.6071428571428571</v>
      </c>
      <c r="J31" s="4" t="n">
        <v>0.5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1.210590362548828</v>
      </c>
      <c r="C32" s="4" t="n">
        <v>1.070974230766296</v>
      </c>
      <c r="D32" s="4" t="n">
        <v>1.131484508514404</v>
      </c>
      <c r="E32" s="4" t="n">
        <v>0.5357142857142857</v>
      </c>
      <c r="F32" s="4" t="n">
        <v>0.5357142857142857</v>
      </c>
      <c r="G32" s="4" t="n">
        <v>0.5555555555555556</v>
      </c>
      <c r="H32" s="4" t="n">
        <v>0.01</v>
      </c>
      <c r="I32" s="4" t="n">
        <v>0.6071428571428571</v>
      </c>
      <c r="J32" s="4" t="n">
        <v>0.5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1.187057137489319</v>
      </c>
      <c r="C33" s="4" t="n">
        <v>1.068182587623596</v>
      </c>
      <c r="D33" s="4" t="n">
        <v>1.128691911697388</v>
      </c>
      <c r="E33" s="4" t="n">
        <v>0.5267857142857143</v>
      </c>
      <c r="F33" s="4" t="n">
        <v>0.5357142857142857</v>
      </c>
      <c r="G33" s="4" t="n">
        <v>0.5555555555555556</v>
      </c>
      <c r="H33" s="4" t="n">
        <v>0.01</v>
      </c>
      <c r="I33" s="4" t="n">
        <v>0.6071428571428571</v>
      </c>
      <c r="J33" s="4" t="n">
        <v>0.5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1.226467728614807</v>
      </c>
      <c r="C34" s="4" t="n">
        <v>1.064441680908203</v>
      </c>
      <c r="D34" s="4" t="n">
        <v>1.12594997882843</v>
      </c>
      <c r="E34" s="4" t="n">
        <v>0.5267857142857143</v>
      </c>
      <c r="F34" s="4" t="n">
        <v>0.5357142857142857</v>
      </c>
      <c r="G34" s="4" t="n">
        <v>0.5555555555555556</v>
      </c>
      <c r="H34" s="4" t="n">
        <v>0.01</v>
      </c>
      <c r="I34" s="4" t="n">
        <v>0.6071428571428571</v>
      </c>
      <c r="J34" s="4" t="n">
        <v>0.5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1.23666250705719</v>
      </c>
      <c r="C35" s="4" t="n">
        <v>1.063259482383728</v>
      </c>
      <c r="D35" s="4" t="n">
        <v>1.123972415924072</v>
      </c>
      <c r="E35" s="4" t="n">
        <v>0.5267857142857143</v>
      </c>
      <c r="F35" s="4" t="n">
        <v>0.5357142857142857</v>
      </c>
      <c r="G35" s="4" t="n">
        <v>0.5555555555555556</v>
      </c>
      <c r="H35" s="4" t="n">
        <v>0.01</v>
      </c>
      <c r="I35" s="4" t="n">
        <v>0.6071428571428571</v>
      </c>
      <c r="J35" s="4" t="n">
        <v>0.5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1.210832953453064</v>
      </c>
      <c r="C36" s="4" t="n">
        <v>1.061603188514709</v>
      </c>
      <c r="D36" s="4" t="n">
        <v>1.121828317642212</v>
      </c>
      <c r="E36" s="4" t="n">
        <v>0.5178571428571429</v>
      </c>
      <c r="F36" s="4" t="n">
        <v>0.5357142857142857</v>
      </c>
      <c r="G36" s="4" t="n">
        <v>0.5555555555555556</v>
      </c>
      <c r="H36" s="4" t="n">
        <v>0.01</v>
      </c>
      <c r="I36" s="4" t="n">
        <v>0.6071428571428571</v>
      </c>
      <c r="J36" s="4" t="n">
        <v>0.5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1.187666535377502</v>
      </c>
      <c r="C37" s="4" t="n">
        <v>1.061912894248962</v>
      </c>
      <c r="D37" s="4" t="n">
        <v>1.120222568511963</v>
      </c>
      <c r="E37" s="4" t="n">
        <v>0.5089285714285714</v>
      </c>
      <c r="F37" s="4" t="n">
        <v>0.5714285714285714</v>
      </c>
      <c r="G37" s="4" t="n">
        <v>0.5555555555555556</v>
      </c>
      <c r="H37" s="4" t="n">
        <v>0.01</v>
      </c>
      <c r="I37" s="4" t="n">
        <v>0.6071428571428571</v>
      </c>
      <c r="J37" s="4" t="n">
        <v>0.5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1.213578581809998</v>
      </c>
      <c r="C38" s="4" t="n">
        <v>1.061458230018616</v>
      </c>
      <c r="D38" s="4" t="n">
        <v>1.118540644645691</v>
      </c>
      <c r="E38" s="4" t="n">
        <v>0.5</v>
      </c>
      <c r="F38" s="4" t="n">
        <v>0.5714285714285714</v>
      </c>
      <c r="G38" s="4" t="n">
        <v>0.5555555555555556</v>
      </c>
      <c r="H38" s="4" t="n">
        <v>0.01</v>
      </c>
      <c r="I38" s="4" t="n">
        <v>0.6071428571428571</v>
      </c>
      <c r="J38" s="4" t="n">
        <v>0.5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1.186334490776062</v>
      </c>
      <c r="C39" s="4" t="n">
        <v>1.060691714286804</v>
      </c>
      <c r="D39" s="4" t="n">
        <v>1.117172598838806</v>
      </c>
      <c r="E39" s="4" t="n">
        <v>0.4910714285714285</v>
      </c>
      <c r="F39" s="4" t="n">
        <v>0.5714285714285714</v>
      </c>
      <c r="G39" s="4" t="n">
        <v>0.5833333333333334</v>
      </c>
      <c r="H39" s="4" t="n">
        <v>0.01</v>
      </c>
      <c r="I39" s="4" t="n">
        <v>0.6071428571428571</v>
      </c>
      <c r="J39" s="4" t="n">
        <v>0.5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1.215006709098816</v>
      </c>
      <c r="C40" s="4" t="n">
        <v>1.058870077133179</v>
      </c>
      <c r="D40" s="4" t="n">
        <v>1.116014003753662</v>
      </c>
      <c r="E40" s="4" t="n">
        <v>0.5</v>
      </c>
      <c r="F40" s="4" t="n">
        <v>0.5714285714285714</v>
      </c>
      <c r="G40" s="4" t="n">
        <v>0.5833333333333334</v>
      </c>
      <c r="H40" s="4" t="n">
        <v>0.01</v>
      </c>
      <c r="I40" s="4" t="n">
        <v>0.6071428571428571</v>
      </c>
      <c r="J40" s="4" t="n">
        <v>0.5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1.179817318916321</v>
      </c>
      <c r="C41" s="4" t="n">
        <v>1.054580688476562</v>
      </c>
      <c r="D41" s="4" t="n">
        <v>1.114256143569946</v>
      </c>
      <c r="E41" s="4" t="n">
        <v>0.4910714285714285</v>
      </c>
      <c r="F41" s="4" t="n">
        <v>0.5714285714285714</v>
      </c>
      <c r="G41" s="4" t="n">
        <v>0.5833333333333334</v>
      </c>
      <c r="H41" s="4" t="n">
        <v>0.01</v>
      </c>
      <c r="I41" s="4" t="n">
        <v>0.6071428571428571</v>
      </c>
      <c r="J41" s="4" t="n">
        <v>0.5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1.202038407325745</v>
      </c>
      <c r="C42" s="4" t="n">
        <v>1.05040454864502</v>
      </c>
      <c r="D42" s="4" t="n">
        <v>1.112659811973572</v>
      </c>
      <c r="E42" s="4" t="n">
        <v>0.4910714285714285</v>
      </c>
      <c r="F42" s="4" t="n">
        <v>0.5714285714285714</v>
      </c>
      <c r="G42" s="4" t="n">
        <v>0.5833333333333334</v>
      </c>
      <c r="H42" s="4" t="n">
        <v>0.01</v>
      </c>
      <c r="I42" s="4" t="n">
        <v>0.6071428571428571</v>
      </c>
      <c r="J42" s="4" t="n">
        <v>0.5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1.207594513893127</v>
      </c>
      <c r="C43" s="4" t="n">
        <v>1.049457192420959</v>
      </c>
      <c r="D43" s="4" t="n">
        <v>1.112229228019714</v>
      </c>
      <c r="E43" s="4" t="n">
        <v>0.4821428571428572</v>
      </c>
      <c r="F43" s="4" t="n">
        <v>0.5714285714285714</v>
      </c>
      <c r="G43" s="4" t="n">
        <v>0.5833333333333334</v>
      </c>
      <c r="H43" s="4" t="n">
        <v>0.01</v>
      </c>
      <c r="I43" s="4" t="n">
        <v>0.6071428571428571</v>
      </c>
      <c r="J43" s="4" t="n">
        <v>0.5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1.169392943382263</v>
      </c>
      <c r="C44" s="4" t="n">
        <v>1.044516682624817</v>
      </c>
      <c r="D44" s="4" t="n">
        <v>1.110376596450806</v>
      </c>
      <c r="E44" s="4" t="n">
        <v>0.5</v>
      </c>
      <c r="F44" s="4" t="n">
        <v>0.5714285714285714</v>
      </c>
      <c r="G44" s="4" t="n">
        <v>0.5555555555555556</v>
      </c>
      <c r="H44" s="4" t="n">
        <v>0.01</v>
      </c>
      <c r="I44" s="4" t="n">
        <v>0.6071428571428571</v>
      </c>
      <c r="J44" s="4" t="n">
        <v>0.5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1.178036570549011</v>
      </c>
      <c r="C45" s="4" t="n">
        <v>1.044146299362183</v>
      </c>
      <c r="D45" s="4" t="n">
        <v>1.109827041625977</v>
      </c>
      <c r="E45" s="4" t="n">
        <v>0.5</v>
      </c>
      <c r="F45" s="4" t="n">
        <v>0.5714285714285714</v>
      </c>
      <c r="G45" s="4" t="n">
        <v>0.5555555555555556</v>
      </c>
      <c r="H45" s="4" t="n">
        <v>0.01</v>
      </c>
      <c r="I45" s="4" t="n">
        <v>0.6071428571428571</v>
      </c>
      <c r="J45" s="4" t="n">
        <v>0.5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1.199649930000305</v>
      </c>
      <c r="C46" s="4" t="n">
        <v>1.039734959602356</v>
      </c>
      <c r="D46" s="4" t="n">
        <v>1.108100414276123</v>
      </c>
      <c r="E46" s="4" t="n">
        <v>0.5178571428571429</v>
      </c>
      <c r="F46" s="4" t="n">
        <v>0.5714285714285714</v>
      </c>
      <c r="G46" s="4" t="n">
        <v>0.5555555555555556</v>
      </c>
      <c r="H46" s="4" t="n">
        <v>0.01</v>
      </c>
      <c r="I46" s="4" t="n">
        <v>0.6071428571428571</v>
      </c>
      <c r="J46" s="4" t="n">
        <v>0.5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1.215280771255493</v>
      </c>
      <c r="C47" s="4" t="n">
        <v>1.035389304161072</v>
      </c>
      <c r="D47" s="4" t="n">
        <v>1.106602191925049</v>
      </c>
      <c r="E47" s="4" t="n">
        <v>0.5357142857142857</v>
      </c>
      <c r="F47" s="4" t="n">
        <v>0.5714285714285714</v>
      </c>
      <c r="G47" s="4" t="n">
        <v>0.5555555555555556</v>
      </c>
      <c r="H47" s="4" t="n">
        <v>0.01</v>
      </c>
      <c r="I47" s="4" t="n">
        <v>0.6071428571428571</v>
      </c>
      <c r="J47" s="4" t="n">
        <v>0.5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1.203944087028503</v>
      </c>
      <c r="C48" s="4" t="n">
        <v>1.031841278076172</v>
      </c>
      <c r="D48" s="4" t="n">
        <v>1.105780243873596</v>
      </c>
      <c r="E48" s="4" t="n">
        <v>0.5357142857142857</v>
      </c>
      <c r="F48" s="4" t="n">
        <v>0.5357142857142857</v>
      </c>
      <c r="G48" s="4" t="n">
        <v>0.5555555555555556</v>
      </c>
      <c r="H48" s="4" t="n">
        <v>0.01</v>
      </c>
      <c r="I48" s="4" t="n">
        <v>0.6071428571428571</v>
      </c>
      <c r="J48" s="4" t="n">
        <v>0.5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1.211142659187317</v>
      </c>
      <c r="C49" s="4" t="n">
        <v>1.03545081615448</v>
      </c>
      <c r="D49" s="4" t="n">
        <v>1.106465816497803</v>
      </c>
      <c r="E49" s="4" t="n">
        <v>0.5357142857142857</v>
      </c>
      <c r="F49" s="4" t="n">
        <v>0.5</v>
      </c>
      <c r="G49" s="4" t="n">
        <v>0.5555555555555556</v>
      </c>
      <c r="H49" s="4" t="n">
        <v>0.01</v>
      </c>
      <c r="I49" s="4" t="n">
        <v>0.6071428571428571</v>
      </c>
      <c r="J49" s="4" t="n">
        <v>0.5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1.189826130867004</v>
      </c>
      <c r="C50" s="4" t="n">
        <v>1.040089726448059</v>
      </c>
      <c r="D50" s="4" t="n">
        <v>1.107383728027344</v>
      </c>
      <c r="E50" s="4" t="n">
        <v>0.5357142857142857</v>
      </c>
      <c r="F50" s="4" t="n">
        <v>0.5357142857142857</v>
      </c>
      <c r="G50" s="4" t="n">
        <v>0.5555555555555556</v>
      </c>
      <c r="H50" s="4" t="n">
        <v>0.01</v>
      </c>
      <c r="I50" s="4" t="n">
        <v>0.6071428571428571</v>
      </c>
      <c r="J50" s="4" t="n">
        <v>0.5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1.14073920249939</v>
      </c>
      <c r="C51" s="4" t="n">
        <v>1.045855283737183</v>
      </c>
      <c r="D51" s="4" t="n">
        <v>1.108636140823364</v>
      </c>
      <c r="E51" s="4" t="n">
        <v>0.5267857142857143</v>
      </c>
      <c r="F51" s="4" t="n">
        <v>0.5714285714285714</v>
      </c>
      <c r="G51" s="4" t="n">
        <v>0.5555555555555556</v>
      </c>
      <c r="H51" s="4" t="n">
        <v>0.01</v>
      </c>
      <c r="I51" s="4" t="n">
        <v>0.6071428571428571</v>
      </c>
      <c r="J51" s="4" t="n">
        <v>0.5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1.176900029182434</v>
      </c>
      <c r="C52" s="4" t="n">
        <v>1.050797581672668</v>
      </c>
      <c r="D52" s="4" t="n">
        <v>1.109906315803528</v>
      </c>
      <c r="E52" s="4" t="n">
        <v>0.5</v>
      </c>
      <c r="F52" s="4" t="n">
        <v>0.5714285714285714</v>
      </c>
      <c r="G52" s="4" t="n">
        <v>0.5555555555555556</v>
      </c>
      <c r="H52" s="4" t="n">
        <v>0.01</v>
      </c>
      <c r="I52" s="4" t="n">
        <v>0.6071428571428571</v>
      </c>
      <c r="J52" s="4" t="n">
        <v>0.5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1.18938934803009</v>
      </c>
      <c r="C53" s="4" t="n">
        <v>1.054781675338745</v>
      </c>
      <c r="D53" s="4" t="n">
        <v>1.111093997955322</v>
      </c>
      <c r="E53" s="4" t="n">
        <v>0.4910714285714285</v>
      </c>
      <c r="F53" s="4" t="n">
        <v>0.5714285714285714</v>
      </c>
      <c r="G53" s="4" t="n">
        <v>0.5833333333333334</v>
      </c>
      <c r="H53" s="4" t="n">
        <v>0.01</v>
      </c>
      <c r="I53" s="4" t="n">
        <v>0.6071428571428571</v>
      </c>
      <c r="J53" s="4" t="n">
        <v>0.5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1.244874715805054</v>
      </c>
      <c r="C54" s="4" t="n">
        <v>1.042135119438171</v>
      </c>
      <c r="D54" s="4" t="n">
        <v>1.105957627296448</v>
      </c>
      <c r="E54" s="4" t="n">
        <v>0.5</v>
      </c>
      <c r="F54" s="4" t="n">
        <v>0.5714285714285714</v>
      </c>
      <c r="G54" s="4" t="n">
        <v>0.5555555555555556</v>
      </c>
      <c r="H54" s="4" t="n">
        <v>0.01</v>
      </c>
      <c r="I54" s="4" t="n">
        <v>0.6071428571428571</v>
      </c>
      <c r="J54" s="4" t="n">
        <v>0.5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1.212942957878113</v>
      </c>
      <c r="C55" s="4" t="n">
        <v>1.027195811271667</v>
      </c>
      <c r="D55" s="4" t="n">
        <v>1.101310849189758</v>
      </c>
      <c r="E55" s="4" t="n">
        <v>0.5357142857142857</v>
      </c>
      <c r="F55" s="4" t="n">
        <v>0.5</v>
      </c>
      <c r="G55" s="4" t="n">
        <v>0.5555555555555556</v>
      </c>
      <c r="H55" s="4" t="n">
        <v>0.01</v>
      </c>
      <c r="I55" s="4" t="n">
        <v>0.6071428571428571</v>
      </c>
      <c r="J55" s="4" t="n">
        <v>0.5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1.229874610900879</v>
      </c>
      <c r="C56" s="4" t="n">
        <v>1.014270663261414</v>
      </c>
      <c r="D56" s="4" t="n">
        <v>1.099519014358521</v>
      </c>
      <c r="E56" s="4" t="n">
        <v>0.5178571428571429</v>
      </c>
      <c r="F56" s="4" t="n">
        <v>0.5714285714285714</v>
      </c>
      <c r="G56" s="4" t="n">
        <v>0.5555555555555556</v>
      </c>
      <c r="H56" s="4" t="n">
        <v>0.01</v>
      </c>
      <c r="I56" s="4" t="n">
        <v>0.6071428571428571</v>
      </c>
      <c r="J56" s="4" t="n">
        <v>0.5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1.158247113227844</v>
      </c>
      <c r="C57" s="4" t="n">
        <v>1.007972598075867</v>
      </c>
      <c r="D57" s="4" t="n">
        <v>1.099243998527527</v>
      </c>
      <c r="E57" s="4" t="n">
        <v>0.5089285714285714</v>
      </c>
      <c r="F57" s="4" t="n">
        <v>0.5714285714285714</v>
      </c>
      <c r="G57" s="4" t="n">
        <v>0.5555555555555556</v>
      </c>
      <c r="H57" s="4" t="n">
        <v>0.01</v>
      </c>
      <c r="I57" s="4" t="n">
        <v>0.6071428571428571</v>
      </c>
      <c r="J57" s="4" t="n">
        <v>0.5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1.208261489868164</v>
      </c>
      <c r="C58" s="4" t="n">
        <v>1.007272601127625</v>
      </c>
      <c r="D58" s="4" t="n">
        <v>1.099556446075439</v>
      </c>
      <c r="E58" s="4" t="n">
        <v>0.5089285714285714</v>
      </c>
      <c r="F58" s="4" t="n">
        <v>0.5714285714285714</v>
      </c>
      <c r="G58" s="4" t="n">
        <v>0.5277777777777778</v>
      </c>
      <c r="H58" s="4" t="n">
        <v>0.01</v>
      </c>
      <c r="I58" s="4" t="n">
        <v>0.6071428571428571</v>
      </c>
      <c r="J58" s="4" t="n">
        <v>0.5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1.219602346420288</v>
      </c>
      <c r="C59" s="4" t="n">
        <v>1.010022878646851</v>
      </c>
      <c r="D59" s="4" t="n">
        <v>1.099964380264282</v>
      </c>
      <c r="E59" s="4" t="n">
        <v>0.5089285714285714</v>
      </c>
      <c r="F59" s="4" t="n">
        <v>0.5714285714285714</v>
      </c>
      <c r="G59" s="4" t="n">
        <v>0.5277777777777778</v>
      </c>
      <c r="H59" s="4" t="n">
        <v>0.01</v>
      </c>
      <c r="I59" s="4" t="n">
        <v>0.6071428571428571</v>
      </c>
      <c r="J59" s="4" t="n">
        <v>0.5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1.238773345947266</v>
      </c>
      <c r="C60" s="4" t="n">
        <v>1.01674211025238</v>
      </c>
      <c r="D60" s="4" t="n">
        <v>1.10037100315094</v>
      </c>
      <c r="E60" s="4" t="n">
        <v>0.5178571428571429</v>
      </c>
      <c r="F60" s="4" t="n">
        <v>0.5714285714285714</v>
      </c>
      <c r="G60" s="4" t="n">
        <v>0.5555555555555556</v>
      </c>
      <c r="H60" s="4" t="n">
        <v>0.01</v>
      </c>
      <c r="I60" s="4" t="n">
        <v>0.6071428571428571</v>
      </c>
      <c r="J60" s="4" t="n">
        <v>0.5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1.205695748329163</v>
      </c>
      <c r="C61" s="4" t="n">
        <v>1.024771809577942</v>
      </c>
      <c r="D61" s="4" t="n">
        <v>1.10176682472229</v>
      </c>
      <c r="E61" s="4" t="n">
        <v>0.5267857142857143</v>
      </c>
      <c r="F61" s="4" t="n">
        <v>0.5357142857142857</v>
      </c>
      <c r="G61" s="4" t="n">
        <v>0.5555555555555556</v>
      </c>
      <c r="H61" s="4" t="n">
        <v>0.01</v>
      </c>
      <c r="I61" s="4" t="n">
        <v>0.6071428571428571</v>
      </c>
      <c r="J61" s="4" t="n">
        <v>0.5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1.174057960510254</v>
      </c>
      <c r="C62" s="4" t="n">
        <v>1.031852960586548</v>
      </c>
      <c r="D62" s="4" t="n">
        <v>1.103736042976379</v>
      </c>
      <c r="E62" s="4" t="n">
        <v>0.5267857142857143</v>
      </c>
      <c r="F62" s="4" t="n">
        <v>0.5357142857142857</v>
      </c>
      <c r="G62" s="4" t="n">
        <v>0.5555555555555556</v>
      </c>
      <c r="H62" s="4" t="n">
        <v>0.01</v>
      </c>
      <c r="I62" s="4" t="n">
        <v>0.6071428571428571</v>
      </c>
      <c r="J62" s="4" t="n">
        <v>0.5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1.163209199905396</v>
      </c>
      <c r="C63" s="4" t="n">
        <v>1.040228009223938</v>
      </c>
      <c r="D63" s="4" t="n">
        <v>1.105599880218506</v>
      </c>
      <c r="E63" s="4" t="n">
        <v>0.5357142857142857</v>
      </c>
      <c r="F63" s="4" t="n">
        <v>0.5357142857142857</v>
      </c>
      <c r="G63" s="4" t="n">
        <v>0.5555555555555556</v>
      </c>
      <c r="H63" s="4" t="n">
        <v>0.01</v>
      </c>
      <c r="I63" s="4" t="n">
        <v>0.6071428571428571</v>
      </c>
      <c r="J63" s="4" t="n">
        <v>0.5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1.195028066635132</v>
      </c>
      <c r="C64" s="4" t="n">
        <v>1.050952792167664</v>
      </c>
      <c r="D64" s="4" t="n">
        <v>1.108672618865967</v>
      </c>
      <c r="E64" s="4" t="n">
        <v>0.5267857142857143</v>
      </c>
      <c r="F64" s="4" t="n">
        <v>0.5714285714285714</v>
      </c>
      <c r="G64" s="4" t="n">
        <v>0.5555555555555556</v>
      </c>
      <c r="H64" s="4" t="n">
        <v>0.01</v>
      </c>
      <c r="I64" s="4" t="n">
        <v>0.6071428571428571</v>
      </c>
      <c r="J64" s="4" t="n">
        <v>0.5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1.203435659408569</v>
      </c>
      <c r="C65" s="4" t="n">
        <v>1.055531859397888</v>
      </c>
      <c r="D65" s="4" t="n">
        <v>1.109872460365295</v>
      </c>
      <c r="E65" s="4" t="n">
        <v>0.5</v>
      </c>
      <c r="F65" s="4" t="n">
        <v>0.5714285714285714</v>
      </c>
      <c r="G65" s="4" t="n">
        <v>0.5555555555555556</v>
      </c>
      <c r="H65" s="4" t="n">
        <v>0.01</v>
      </c>
      <c r="I65" s="4" t="n">
        <v>0.6071428571428571</v>
      </c>
      <c r="J65" s="4" t="n">
        <v>0.5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1.200920939445496</v>
      </c>
      <c r="C66" s="4" t="n">
        <v>1.051494479179382</v>
      </c>
      <c r="D66" s="4" t="n">
        <v>1.108095407485962</v>
      </c>
      <c r="E66" s="4" t="n">
        <v>0.5089285714285714</v>
      </c>
      <c r="F66" s="4" t="n">
        <v>0.5714285714285714</v>
      </c>
      <c r="G66" s="4" t="n">
        <v>0.5555555555555556</v>
      </c>
      <c r="H66" s="4" t="n">
        <v>0.01</v>
      </c>
      <c r="I66" s="4" t="n">
        <v>0.6071428571428571</v>
      </c>
      <c r="J66" s="4" t="n">
        <v>0.5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1.157472014427185</v>
      </c>
      <c r="C67" s="4" t="n">
        <v>1.049269795417786</v>
      </c>
      <c r="D67" s="4" t="n">
        <v>1.106913208961487</v>
      </c>
      <c r="E67" s="4" t="n">
        <v>0.5267857142857143</v>
      </c>
      <c r="F67" s="4" t="n">
        <v>0.5714285714285714</v>
      </c>
      <c r="G67" s="4" t="n">
        <v>0.5555555555555556</v>
      </c>
      <c r="H67" s="4" t="n">
        <v>0.01</v>
      </c>
      <c r="I67" s="4" t="n">
        <v>0.6071428571428571</v>
      </c>
      <c r="J67" s="4" t="n">
        <v>0.5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1.21830141544342</v>
      </c>
      <c r="C68" s="4" t="n">
        <v>1.045518636703491</v>
      </c>
      <c r="D68" s="4" t="n">
        <v>1.105592250823975</v>
      </c>
      <c r="E68" s="4" t="n">
        <v>0.5267857142857143</v>
      </c>
      <c r="F68" s="4" t="n">
        <v>0.5714285714285714</v>
      </c>
      <c r="G68" s="4" t="n">
        <v>0.5555555555555556</v>
      </c>
      <c r="H68" s="4" t="n">
        <v>0.01</v>
      </c>
      <c r="I68" s="4" t="n">
        <v>0.6071428571428571</v>
      </c>
      <c r="J68" s="4" t="n">
        <v>0.5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1.23094379901886</v>
      </c>
      <c r="C69" s="4" t="n">
        <v>1.04032301902771</v>
      </c>
      <c r="D69" s="4" t="n">
        <v>1.104342103004456</v>
      </c>
      <c r="E69" s="4" t="n">
        <v>0.5357142857142857</v>
      </c>
      <c r="F69" s="4" t="n">
        <v>0.5357142857142857</v>
      </c>
      <c r="G69" s="4" t="n">
        <v>0.5555555555555556</v>
      </c>
      <c r="H69" s="4" t="n">
        <v>0.01</v>
      </c>
      <c r="I69" s="4" t="n">
        <v>0.6071428571428571</v>
      </c>
      <c r="J69" s="4" t="n">
        <v>0.5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1.220077276229858</v>
      </c>
      <c r="C70" s="4" t="n">
        <v>1.037379741668701</v>
      </c>
      <c r="D70" s="4" t="n">
        <v>1.103997230529785</v>
      </c>
      <c r="E70" s="4" t="n">
        <v>0.5357142857142857</v>
      </c>
      <c r="F70" s="4" t="n">
        <v>0.5357142857142857</v>
      </c>
      <c r="G70" s="4" t="n">
        <v>0.5555555555555556</v>
      </c>
      <c r="H70" s="4" t="n">
        <v>0.01</v>
      </c>
      <c r="I70" s="4" t="n">
        <v>0.6071428571428571</v>
      </c>
      <c r="J70" s="4" t="n">
        <v>0.5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1.219073176383972</v>
      </c>
      <c r="C71" s="4" t="n">
        <v>1.033049702644348</v>
      </c>
      <c r="D71" s="4" t="n">
        <v>1.10379159450531</v>
      </c>
      <c r="E71" s="4" t="n">
        <v>0.5267857142857143</v>
      </c>
      <c r="F71" s="4" t="n">
        <v>0.5357142857142857</v>
      </c>
      <c r="G71" s="4" t="n">
        <v>0.5555555555555556</v>
      </c>
      <c r="H71" s="4" t="n">
        <v>0.01</v>
      </c>
      <c r="I71" s="4" t="n">
        <v>0.6071428571428571</v>
      </c>
      <c r="J71" s="4" t="n">
        <v>0.5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1.217848539352417</v>
      </c>
      <c r="C72" s="4" t="n">
        <v>1.029486894607544</v>
      </c>
      <c r="D72" s="4" t="n">
        <v>1.104006052017212</v>
      </c>
      <c r="E72" s="4" t="n">
        <v>0.5267857142857143</v>
      </c>
      <c r="F72" s="4" t="n">
        <v>0.5714285714285714</v>
      </c>
      <c r="G72" s="4" t="n">
        <v>0.5555555555555556</v>
      </c>
      <c r="H72" s="4" t="n">
        <v>0.01</v>
      </c>
      <c r="I72" s="4" t="n">
        <v>0.6071428571428571</v>
      </c>
      <c r="J72" s="4" t="n">
        <v>0.5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1.190513849258423</v>
      </c>
      <c r="C73" s="4" t="n">
        <v>1.031718254089355</v>
      </c>
      <c r="D73" s="4" t="n">
        <v>1.104678988456726</v>
      </c>
      <c r="E73" s="4" t="n">
        <v>0.5357142857142857</v>
      </c>
      <c r="F73" s="4" t="n">
        <v>0.5357142857142857</v>
      </c>
      <c r="G73" s="4" t="n">
        <v>0.5555555555555556</v>
      </c>
      <c r="H73" s="4" t="n">
        <v>0.01</v>
      </c>
      <c r="I73" s="4" t="n">
        <v>0.6071428571428571</v>
      </c>
      <c r="J73" s="4" t="n">
        <v>0.5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1.189341902732849</v>
      </c>
      <c r="C74" s="4" t="n">
        <v>1.034912943840027</v>
      </c>
      <c r="D74" s="4" t="n">
        <v>1.105603098869324</v>
      </c>
      <c r="E74" s="4" t="n">
        <v>0.5357142857142857</v>
      </c>
      <c r="F74" s="4" t="n">
        <v>0.5357142857142857</v>
      </c>
      <c r="G74" s="4" t="n">
        <v>0.5555555555555556</v>
      </c>
      <c r="H74" s="4" t="n">
        <v>0.01</v>
      </c>
      <c r="I74" s="4" t="n">
        <v>0.6071428571428571</v>
      </c>
      <c r="J74" s="4" t="n">
        <v>0.5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1.168673276901245</v>
      </c>
      <c r="C75" s="4" t="n">
        <v>1.038943529129028</v>
      </c>
      <c r="D75" s="4" t="n">
        <v>1.106739521026611</v>
      </c>
      <c r="E75" s="4" t="n">
        <v>0.5267857142857143</v>
      </c>
      <c r="F75" s="4" t="n">
        <v>0.5714285714285714</v>
      </c>
      <c r="G75" s="4" t="n">
        <v>0.5555555555555556</v>
      </c>
      <c r="H75" s="4" t="n">
        <v>0.01</v>
      </c>
      <c r="I75" s="4" t="n">
        <v>0.6071428571428571</v>
      </c>
      <c r="J75" s="4" t="n">
        <v>0.5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1.149410486221313</v>
      </c>
      <c r="C76" s="4" t="n">
        <v>1.038464903831482</v>
      </c>
      <c r="D76" s="4" t="n">
        <v>1.106744408607483</v>
      </c>
      <c r="E76" s="4" t="n">
        <v>0.5267857142857143</v>
      </c>
      <c r="F76" s="4" t="n">
        <v>0.5714285714285714</v>
      </c>
      <c r="G76" s="4" t="n">
        <v>0.5555555555555556</v>
      </c>
      <c r="H76" s="4" t="n">
        <v>0.01</v>
      </c>
      <c r="I76" s="4" t="n">
        <v>0.6071428571428571</v>
      </c>
      <c r="J76" s="4" t="n">
        <v>0.5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1.229361176490784</v>
      </c>
      <c r="C77" s="4" t="n">
        <v>1.03499960899353</v>
      </c>
      <c r="D77" s="4" t="n">
        <v>1.105844259262085</v>
      </c>
      <c r="E77" s="4" t="n">
        <v>0.5267857142857143</v>
      </c>
      <c r="F77" s="4" t="n">
        <v>0.5714285714285714</v>
      </c>
      <c r="G77" s="4" t="n">
        <v>0.5555555555555556</v>
      </c>
      <c r="H77" s="4" t="n">
        <v>0.01</v>
      </c>
      <c r="I77" s="4" t="n">
        <v>0.6071428571428571</v>
      </c>
      <c r="J77" s="4" t="n">
        <v>0.5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1.222966432571411</v>
      </c>
      <c r="C78" s="4" t="n">
        <v>1.032709717750549</v>
      </c>
      <c r="D78" s="4" t="n">
        <v>1.106022357940674</v>
      </c>
      <c r="E78" s="4" t="n">
        <v>0.5357142857142857</v>
      </c>
      <c r="F78" s="4" t="n">
        <v>0.5357142857142857</v>
      </c>
      <c r="G78" s="4" t="n">
        <v>0.5555555555555556</v>
      </c>
      <c r="H78" s="4" t="n">
        <v>0.01</v>
      </c>
      <c r="I78" s="4" t="n">
        <v>0.6071428571428571</v>
      </c>
      <c r="J78" s="4" t="n">
        <v>0.5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1.188354134559631</v>
      </c>
      <c r="C79" s="4" t="n">
        <v>1.03360116481781</v>
      </c>
      <c r="D79" s="4" t="n">
        <v>1.107004880905151</v>
      </c>
      <c r="E79" s="4" t="n">
        <v>0.5357142857142857</v>
      </c>
      <c r="F79" s="4" t="n">
        <v>0.5357142857142857</v>
      </c>
      <c r="G79" s="4" t="n">
        <v>0.5555555555555556</v>
      </c>
      <c r="H79" s="4" t="n">
        <v>0.01</v>
      </c>
      <c r="I79" s="4" t="n">
        <v>0.6071428571428571</v>
      </c>
      <c r="J79" s="4" t="n">
        <v>0.5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1.207258462905884</v>
      </c>
      <c r="C80" s="4" t="n">
        <v>1.03533923625946</v>
      </c>
      <c r="D80" s="4" t="n">
        <v>1.108535528182983</v>
      </c>
      <c r="E80" s="4" t="n">
        <v>0.5267857142857143</v>
      </c>
      <c r="F80" s="4" t="n">
        <v>0.5357142857142857</v>
      </c>
      <c r="G80" s="4" t="n">
        <v>0.5555555555555556</v>
      </c>
      <c r="H80" s="4" t="n">
        <v>0.01</v>
      </c>
      <c r="I80" s="4" t="n">
        <v>0.6071428571428571</v>
      </c>
      <c r="J80" s="4" t="n">
        <v>0.5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1.159979224205017</v>
      </c>
      <c r="C81" s="4" t="n">
        <v>1.038365364074707</v>
      </c>
      <c r="D81" s="4" t="n">
        <v>1.109928965568542</v>
      </c>
      <c r="E81" s="4" t="n">
        <v>0.5267857142857143</v>
      </c>
      <c r="F81" s="4" t="n">
        <v>0.5357142857142857</v>
      </c>
      <c r="G81" s="4" t="n">
        <v>0.5555555555555556</v>
      </c>
      <c r="H81" s="4" t="n">
        <v>0.01</v>
      </c>
      <c r="I81" s="4" t="n">
        <v>0.6071428571428571</v>
      </c>
      <c r="J81" s="4" t="n">
        <v>0.5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1.195338249206543</v>
      </c>
      <c r="C82" s="4" t="n">
        <v>1.045559883117676</v>
      </c>
      <c r="D82" s="4" t="n">
        <v>1.112327337265015</v>
      </c>
      <c r="E82" s="4" t="n">
        <v>0.5357142857142857</v>
      </c>
      <c r="F82" s="4" t="n">
        <v>0.5714285714285714</v>
      </c>
      <c r="G82" s="4" t="n">
        <v>0.5555555555555556</v>
      </c>
      <c r="H82" s="4" t="n">
        <v>0.01</v>
      </c>
      <c r="I82" s="4" t="n">
        <v>0.6071428571428571</v>
      </c>
      <c r="J82" s="4" t="n">
        <v>0.5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1.222321629524231</v>
      </c>
      <c r="C83" s="4" t="n">
        <v>1.056119322776794</v>
      </c>
      <c r="D83" s="4" t="n">
        <v>1.115924596786499</v>
      </c>
      <c r="E83" s="4" t="n">
        <v>0.5267857142857143</v>
      </c>
      <c r="F83" s="4" t="n">
        <v>0.5714285714285714</v>
      </c>
      <c r="G83" s="4" t="n">
        <v>0.5555555555555556</v>
      </c>
      <c r="H83" s="4" t="n">
        <v>0.01</v>
      </c>
      <c r="I83" s="4" t="n">
        <v>0.6071428571428571</v>
      </c>
      <c r="J83" s="4" t="n">
        <v>0.5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1.156225919723511</v>
      </c>
      <c r="C84" s="4" t="n">
        <v>1.066955089569092</v>
      </c>
      <c r="D84" s="4" t="n">
        <v>1.119930744171143</v>
      </c>
      <c r="E84" s="4" t="n">
        <v>0.4910714285714285</v>
      </c>
      <c r="F84" s="4" t="n">
        <v>0.5714285714285714</v>
      </c>
      <c r="G84" s="4" t="n">
        <v>0.5555555555555556</v>
      </c>
      <c r="H84" s="4" t="n">
        <v>0.01</v>
      </c>
      <c r="I84" s="4" t="n">
        <v>0.6071428571428571</v>
      </c>
      <c r="J84" s="4" t="n">
        <v>0.5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1.229133725166321</v>
      </c>
      <c r="C85" s="4" t="n">
        <v>1.06891655921936</v>
      </c>
      <c r="D85" s="4" t="n">
        <v>1.120702743530273</v>
      </c>
      <c r="E85" s="4" t="n">
        <v>0.4910714285714285</v>
      </c>
      <c r="F85" s="4" t="n">
        <v>0.6071428571428571</v>
      </c>
      <c r="G85" s="4" t="n">
        <v>0.5555555555555556</v>
      </c>
      <c r="H85" s="4" t="n">
        <v>0.01</v>
      </c>
      <c r="I85" s="4" t="n">
        <v>0.6071428571428571</v>
      </c>
      <c r="J85" s="4" t="n">
        <v>0.5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1.154115080833435</v>
      </c>
      <c r="C86" s="4" t="n">
        <v>1.061935424804688</v>
      </c>
      <c r="D86" s="4" t="n">
        <v>1.117779612541199</v>
      </c>
      <c r="E86" s="4" t="n">
        <v>0.5089285714285714</v>
      </c>
      <c r="F86" s="4" t="n">
        <v>0.5714285714285714</v>
      </c>
      <c r="G86" s="4" t="n">
        <v>0.5555555555555556</v>
      </c>
      <c r="H86" s="4" t="n">
        <v>0.01</v>
      </c>
      <c r="I86" s="4" t="n">
        <v>0.6071428571428571</v>
      </c>
      <c r="J86" s="4" t="n">
        <v>0.5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1.214551329612732</v>
      </c>
      <c r="C87" s="4" t="n">
        <v>1.0534747838974</v>
      </c>
      <c r="D87" s="4" t="n">
        <v>1.114811062812805</v>
      </c>
      <c r="E87" s="4" t="n">
        <v>0.5178571428571429</v>
      </c>
      <c r="F87" s="4" t="n">
        <v>0.5714285714285714</v>
      </c>
      <c r="G87" s="4" t="n">
        <v>0.5555555555555556</v>
      </c>
      <c r="H87" s="4" t="n">
        <v>0.01</v>
      </c>
      <c r="I87" s="4" t="n">
        <v>0.6071428571428571</v>
      </c>
      <c r="J87" s="4" t="n">
        <v>0.5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1.183479309082031</v>
      </c>
      <c r="C88" s="4" t="n">
        <v>1.04205858707428</v>
      </c>
      <c r="D88" s="4" t="n">
        <v>1.111585855484009</v>
      </c>
      <c r="E88" s="4" t="n">
        <v>0.5357142857142857</v>
      </c>
      <c r="F88" s="4" t="n">
        <v>0.5357142857142857</v>
      </c>
      <c r="G88" s="4" t="n">
        <v>0.5555555555555556</v>
      </c>
      <c r="H88" s="4" t="n">
        <v>0.01</v>
      </c>
      <c r="I88" s="4" t="n">
        <v>0.6071428571428571</v>
      </c>
      <c r="J88" s="4" t="n">
        <v>0.5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1.189969420433044</v>
      </c>
      <c r="C89" s="4" t="n">
        <v>1.032261371612549</v>
      </c>
      <c r="D89" s="4" t="n">
        <v>1.110391616821289</v>
      </c>
      <c r="E89" s="4" t="n">
        <v>0.5267857142857143</v>
      </c>
      <c r="F89" s="4" t="n">
        <v>0.5714285714285714</v>
      </c>
      <c r="G89" s="4" t="n">
        <v>0.5555555555555556</v>
      </c>
      <c r="H89" s="4" t="n">
        <v>0.01</v>
      </c>
      <c r="I89" s="4" t="n">
        <v>0.6071428571428571</v>
      </c>
      <c r="J89" s="4" t="n">
        <v>0.5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1.251362681388855</v>
      </c>
      <c r="C90" s="4" t="n">
        <v>1.0274258852005</v>
      </c>
      <c r="D90" s="4" t="n">
        <v>1.111285090446472</v>
      </c>
      <c r="E90" s="4" t="n">
        <v>0.5089285714285714</v>
      </c>
      <c r="F90" s="4" t="n">
        <v>0.5714285714285714</v>
      </c>
      <c r="G90" s="4" t="n">
        <v>0.5555555555555556</v>
      </c>
      <c r="H90" s="4" t="n">
        <v>0.01</v>
      </c>
      <c r="I90" s="4" t="n">
        <v>0.6071428571428571</v>
      </c>
      <c r="J90" s="4" t="n">
        <v>0.5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1.169042944908142</v>
      </c>
      <c r="C91" s="4" t="n">
        <v>1.025868654251099</v>
      </c>
      <c r="D91" s="4" t="n">
        <v>1.112007141113281</v>
      </c>
      <c r="E91" s="4" t="n">
        <v>0.5089285714285714</v>
      </c>
      <c r="F91" s="4" t="n">
        <v>0.5714285714285714</v>
      </c>
      <c r="G91" s="4" t="n">
        <v>0.5277777777777778</v>
      </c>
      <c r="H91" s="4" t="n">
        <v>0.01</v>
      </c>
      <c r="I91" s="4" t="n">
        <v>0.6071428571428571</v>
      </c>
      <c r="J91" s="4" t="n">
        <v>0.5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1.233237147331238</v>
      </c>
      <c r="C92" s="4" t="n">
        <v>1.027573823928833</v>
      </c>
      <c r="D92" s="4" t="n">
        <v>1.111911654472351</v>
      </c>
      <c r="E92" s="4" t="n">
        <v>0.5089285714285714</v>
      </c>
      <c r="F92" s="4" t="n">
        <v>0.5714285714285714</v>
      </c>
      <c r="G92" s="4" t="n">
        <v>0.5277777777777778</v>
      </c>
      <c r="H92" s="4" t="n">
        <v>0.01</v>
      </c>
      <c r="I92" s="4" t="n">
        <v>0.6071428571428571</v>
      </c>
      <c r="J92" s="4" t="n">
        <v>0.5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1.195878744125366</v>
      </c>
      <c r="C93" s="4" t="n">
        <v>1.035030961036682</v>
      </c>
      <c r="D93" s="4" t="n">
        <v>1.110958814620972</v>
      </c>
      <c r="E93" s="4" t="n">
        <v>0.5178571428571429</v>
      </c>
      <c r="F93" s="4" t="n">
        <v>0.5714285714285714</v>
      </c>
      <c r="G93" s="4" t="n">
        <v>0.5555555555555556</v>
      </c>
      <c r="H93" s="4" t="n">
        <v>0.01</v>
      </c>
      <c r="I93" s="4" t="n">
        <v>0.6071428571428571</v>
      </c>
      <c r="J93" s="4" t="n">
        <v>0.5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1.108174204826355</v>
      </c>
      <c r="C94" s="4" t="n">
        <v>1.045082330703735</v>
      </c>
      <c r="D94" s="4" t="n">
        <v>1.111018300056458</v>
      </c>
      <c r="E94" s="4" t="n">
        <v>0.5357142857142857</v>
      </c>
      <c r="F94" s="4" t="n">
        <v>0.5357142857142857</v>
      </c>
      <c r="G94" s="4" t="n">
        <v>0.5555555555555556</v>
      </c>
      <c r="H94" s="4" t="n">
        <v>0.01</v>
      </c>
      <c r="I94" s="4" t="n">
        <v>0.6071428571428571</v>
      </c>
      <c r="J94" s="4" t="n">
        <v>0.5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1.206642985343933</v>
      </c>
      <c r="C95" s="4" t="n">
        <v>1.061615347862244</v>
      </c>
      <c r="D95" s="4" t="n">
        <v>1.114736795425415</v>
      </c>
      <c r="E95" s="4" t="n">
        <v>0.5089285714285714</v>
      </c>
      <c r="F95" s="4" t="n">
        <v>0.5714285714285714</v>
      </c>
      <c r="G95" s="4" t="n">
        <v>0.5555555555555556</v>
      </c>
      <c r="H95" s="4" t="n">
        <v>0.01</v>
      </c>
      <c r="I95" s="4" t="n">
        <v>0.6071428571428571</v>
      </c>
      <c r="J95" s="4" t="n">
        <v>0.5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1.150195837020874</v>
      </c>
      <c r="C96" s="4" t="n">
        <v>1.078967452049255</v>
      </c>
      <c r="D96" s="4" t="n">
        <v>1.120447516441345</v>
      </c>
      <c r="E96" s="4" t="n">
        <v>0.4910714285714285</v>
      </c>
      <c r="F96" s="4" t="n">
        <v>0.6071428571428571</v>
      </c>
      <c r="G96" s="4" t="n">
        <v>0.5833333333333334</v>
      </c>
      <c r="H96" s="4" t="n">
        <v>0.01</v>
      </c>
      <c r="I96" s="4" t="n">
        <v>0.6071428571428571</v>
      </c>
      <c r="J96" s="4" t="n">
        <v>0.5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1.163814544677734</v>
      </c>
      <c r="C97" s="4" t="n">
        <v>1.091375589370728</v>
      </c>
      <c r="D97" s="4" t="n">
        <v>1.125292897224426</v>
      </c>
      <c r="E97" s="4" t="n">
        <v>0.4910714285714285</v>
      </c>
      <c r="F97" s="4" t="n">
        <v>0.6071428571428571</v>
      </c>
      <c r="G97" s="4" t="n">
        <v>0.5555555555555556</v>
      </c>
      <c r="H97" s="4" t="n">
        <v>0.01</v>
      </c>
      <c r="I97" s="4" t="n">
        <v>0.6071428571428571</v>
      </c>
      <c r="J97" s="4" t="n">
        <v>0.5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1.168583512306213</v>
      </c>
      <c r="C98" s="4" t="n">
        <v>1.095298051834106</v>
      </c>
      <c r="D98" s="4" t="n">
        <v>1.126211881637573</v>
      </c>
      <c r="E98" s="4" t="n">
        <v>0.4910714285714285</v>
      </c>
      <c r="F98" s="4" t="n">
        <v>0.6071428571428571</v>
      </c>
      <c r="G98" s="4" t="n">
        <v>0.5555555555555556</v>
      </c>
      <c r="H98" s="4" t="n">
        <v>0.01</v>
      </c>
      <c r="I98" s="4" t="n">
        <v>0.6071428571428571</v>
      </c>
      <c r="J98" s="4" t="n">
        <v>0.5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1.198572874069214</v>
      </c>
      <c r="C99" s="4" t="n">
        <v>1.082620978355408</v>
      </c>
      <c r="D99" s="4" t="n">
        <v>1.11961841583252</v>
      </c>
      <c r="E99" s="4" t="n">
        <v>0.4910714285714285</v>
      </c>
      <c r="F99" s="4" t="n">
        <v>0.6071428571428571</v>
      </c>
      <c r="G99" s="4" t="n">
        <v>0.5833333333333334</v>
      </c>
      <c r="H99" s="4" t="n">
        <v>0.01</v>
      </c>
      <c r="I99" s="4" t="n">
        <v>0.6071428571428571</v>
      </c>
      <c r="J99" s="4" t="n">
        <v>0.5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1.221697926521301</v>
      </c>
      <c r="C100" s="4" t="n">
        <v>1.064028263092041</v>
      </c>
      <c r="D100" s="4" t="n">
        <v>1.112047076225281</v>
      </c>
      <c r="E100" s="4" t="n">
        <v>0.5089285714285714</v>
      </c>
      <c r="F100" s="4" t="n">
        <v>0.5714285714285714</v>
      </c>
      <c r="G100" s="4" t="n">
        <v>0.5555555555555556</v>
      </c>
      <c r="H100" s="4" t="n">
        <v>0.01</v>
      </c>
      <c r="I100" s="4" t="n">
        <v>0.6071428571428571</v>
      </c>
      <c r="J100" s="4" t="n">
        <v>0.5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1.175543189048767</v>
      </c>
      <c r="C101" s="4" t="n">
        <v>1.050145506858826</v>
      </c>
      <c r="D101" s="4" t="n">
        <v>1.10780668258667</v>
      </c>
      <c r="E101" s="4" t="n">
        <v>0.5357142857142857</v>
      </c>
      <c r="F101" s="4" t="n">
        <v>0.5357142857142857</v>
      </c>
      <c r="G101" s="4" t="n">
        <v>0.5555555555555556</v>
      </c>
      <c r="H101" s="4" t="n">
        <v>0.01</v>
      </c>
      <c r="I101" s="4" t="n">
        <v>0.6071428571428571</v>
      </c>
      <c r="J101" s="4" t="n">
        <v>0.5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1.225427508354187</v>
      </c>
      <c r="C102" s="4" t="n">
        <v>1.040417790412903</v>
      </c>
      <c r="D102" s="4" t="n">
        <v>1.106319904327393</v>
      </c>
      <c r="E102" s="4" t="n">
        <v>0.5267857142857143</v>
      </c>
      <c r="F102" s="4" t="n">
        <v>0.5357142857142857</v>
      </c>
      <c r="G102" s="4" t="n">
        <v>0.5555555555555556</v>
      </c>
      <c r="H102" s="4" t="n">
        <v>0.01</v>
      </c>
      <c r="I102" s="4" t="n">
        <v>0.6071428571428571</v>
      </c>
      <c r="J102" s="4" t="n">
        <v>0.5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1.164961457252502</v>
      </c>
      <c r="C103" s="4" t="n">
        <v>1.034122228622437</v>
      </c>
      <c r="D103" s="4" t="n">
        <v>1.106222987174988</v>
      </c>
      <c r="E103" s="4" t="n">
        <v>0.5178571428571429</v>
      </c>
      <c r="F103" s="4" t="n">
        <v>0.5714285714285714</v>
      </c>
      <c r="G103" s="4" t="n">
        <v>0.5555555555555556</v>
      </c>
      <c r="H103" s="4" t="n">
        <v>0.01</v>
      </c>
      <c r="I103" s="4" t="n">
        <v>0.6071428571428571</v>
      </c>
      <c r="J103" s="4" t="n">
        <v>0.5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1.192265868186951</v>
      </c>
      <c r="C104" s="4" t="n">
        <v>1.030924677848816</v>
      </c>
      <c r="D104" s="4" t="n">
        <v>1.106995820999146</v>
      </c>
      <c r="E104" s="4" t="n">
        <v>0.5089285714285714</v>
      </c>
      <c r="F104" s="4" t="n">
        <v>0.5714285714285714</v>
      </c>
      <c r="G104" s="4" t="n">
        <v>0.5555555555555556</v>
      </c>
      <c r="H104" s="4" t="n">
        <v>0.01</v>
      </c>
      <c r="I104" s="4" t="n">
        <v>0.6071428571428571</v>
      </c>
      <c r="J104" s="4" t="n">
        <v>0.5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1.153788447380066</v>
      </c>
      <c r="C105" s="4" t="n">
        <v>1.030234813690186</v>
      </c>
      <c r="D105" s="4" t="n">
        <v>1.107539653778076</v>
      </c>
      <c r="E105" s="4" t="n">
        <v>0.5089285714285714</v>
      </c>
      <c r="F105" s="4" t="n">
        <v>0.5714285714285714</v>
      </c>
      <c r="G105" s="4" t="n">
        <v>0.5555555555555556</v>
      </c>
      <c r="H105" s="4" t="n">
        <v>0.01</v>
      </c>
      <c r="I105" s="4" t="n">
        <v>0.6071428571428571</v>
      </c>
      <c r="J105" s="4" t="n">
        <v>0.5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1.205631017684937</v>
      </c>
      <c r="C106" s="4" t="n">
        <v>1.034094929695129</v>
      </c>
      <c r="D106" s="4" t="n">
        <v>1.107647895812988</v>
      </c>
      <c r="E106" s="4" t="n">
        <v>0.5178571428571429</v>
      </c>
      <c r="F106" s="4" t="n">
        <v>0.5714285714285714</v>
      </c>
      <c r="G106" s="4" t="n">
        <v>0.5555555555555556</v>
      </c>
      <c r="H106" s="4" t="n">
        <v>0.01</v>
      </c>
      <c r="I106" s="4" t="n">
        <v>0.6071428571428571</v>
      </c>
      <c r="J106" s="4" t="n">
        <v>0.5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1.170746088027954</v>
      </c>
      <c r="C107" s="4" t="n">
        <v>1.038413882255554</v>
      </c>
      <c r="D107" s="4" t="n">
        <v>1.108037948608398</v>
      </c>
      <c r="E107" s="4" t="n">
        <v>0.5267857142857143</v>
      </c>
      <c r="F107" s="4" t="n">
        <v>0.5357142857142857</v>
      </c>
      <c r="G107" s="4" t="n">
        <v>0.5555555555555556</v>
      </c>
      <c r="H107" s="4" t="n">
        <v>0.01</v>
      </c>
      <c r="I107" s="4" t="n">
        <v>0.6071428571428571</v>
      </c>
      <c r="J107" s="4" t="n">
        <v>0.5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1.231034398078918</v>
      </c>
      <c r="C108" s="4" t="n">
        <v>1.041393995285034</v>
      </c>
      <c r="D108" s="4" t="n">
        <v>1.108129501342773</v>
      </c>
      <c r="E108" s="4" t="n">
        <v>0.5357142857142857</v>
      </c>
      <c r="F108" s="4" t="n">
        <v>0.5357142857142857</v>
      </c>
      <c r="G108" s="4" t="n">
        <v>0.5555555555555556</v>
      </c>
      <c r="H108" s="4" t="n">
        <v>0.01</v>
      </c>
      <c r="I108" s="4" t="n">
        <v>0.6071428571428571</v>
      </c>
      <c r="J108" s="4" t="n">
        <v>0.5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1.215869188308716</v>
      </c>
      <c r="C109" s="4" t="n">
        <v>1.042993187904358</v>
      </c>
      <c r="D109" s="4" t="n">
        <v>1.108503103256226</v>
      </c>
      <c r="E109" s="4" t="n">
        <v>0.5357142857142857</v>
      </c>
      <c r="F109" s="4" t="n">
        <v>0.5357142857142857</v>
      </c>
      <c r="G109" s="4" t="n">
        <v>0.5555555555555556</v>
      </c>
      <c r="H109" s="4" t="n">
        <v>0.01</v>
      </c>
      <c r="I109" s="4" t="n">
        <v>0.6071428571428571</v>
      </c>
      <c r="J109" s="4" t="n">
        <v>0.5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1.211793899536133</v>
      </c>
      <c r="C110" s="4" t="n">
        <v>1.044010400772095</v>
      </c>
      <c r="D110" s="4" t="n">
        <v>1.109227895736694</v>
      </c>
      <c r="E110" s="4" t="n">
        <v>0.5357142857142857</v>
      </c>
      <c r="F110" s="4" t="n">
        <v>0.5357142857142857</v>
      </c>
      <c r="G110" s="4" t="n">
        <v>0.5555555555555556</v>
      </c>
      <c r="H110" s="4" t="n">
        <v>0.01</v>
      </c>
      <c r="I110" s="4" t="n">
        <v>0.6071428571428571</v>
      </c>
      <c r="J110" s="4" t="n">
        <v>0.5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1.171334028244019</v>
      </c>
      <c r="C111" s="4" t="n">
        <v>1.042092084884644</v>
      </c>
      <c r="D111" s="4" t="n">
        <v>1.108994960784912</v>
      </c>
      <c r="E111" s="4" t="n">
        <v>0.5357142857142857</v>
      </c>
      <c r="F111" s="4" t="n">
        <v>0.5714285714285714</v>
      </c>
      <c r="G111" s="4" t="n">
        <v>0.5555555555555556</v>
      </c>
      <c r="H111" s="4" t="n">
        <v>0.01</v>
      </c>
      <c r="I111" s="4" t="n">
        <v>0.6071428571428571</v>
      </c>
      <c r="J111" s="4" t="n">
        <v>0.5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1.199231028556824</v>
      </c>
      <c r="C112" s="4" t="n">
        <v>1.038687467575073</v>
      </c>
      <c r="D112" s="4" t="n">
        <v>1.108645915985107</v>
      </c>
      <c r="E112" s="4" t="n">
        <v>0.5267857142857143</v>
      </c>
      <c r="F112" s="4" t="n">
        <v>0.5357142857142857</v>
      </c>
      <c r="G112" s="4" t="n">
        <v>0.5555555555555556</v>
      </c>
      <c r="H112" s="4" t="n">
        <v>0.01</v>
      </c>
      <c r="I112" s="4" t="n">
        <v>0.6071428571428571</v>
      </c>
      <c r="J112" s="4" t="n">
        <v>0.5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1.183258295059204</v>
      </c>
      <c r="C113" s="4" t="n">
        <v>1.037050247192383</v>
      </c>
      <c r="D113" s="4" t="n">
        <v>1.108764410018921</v>
      </c>
      <c r="E113" s="4" t="n">
        <v>0.5267857142857143</v>
      </c>
      <c r="F113" s="4" t="n">
        <v>0.5714285714285714</v>
      </c>
      <c r="G113" s="4" t="n">
        <v>0.5555555555555556</v>
      </c>
      <c r="H113" s="4" t="n">
        <v>0.01</v>
      </c>
      <c r="I113" s="4" t="n">
        <v>0.6071428571428571</v>
      </c>
      <c r="J113" s="4" t="n">
        <v>0.5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1.18967068195343</v>
      </c>
      <c r="C114" s="4" t="n">
        <v>1.037774682044983</v>
      </c>
      <c r="D114" s="4" t="n">
        <v>1.109602093696594</v>
      </c>
      <c r="E114" s="4" t="n">
        <v>0.5267857142857143</v>
      </c>
      <c r="F114" s="4" t="n">
        <v>0.5714285714285714</v>
      </c>
      <c r="G114" s="4" t="n">
        <v>0.5555555555555556</v>
      </c>
      <c r="H114" s="4" t="n">
        <v>0.01</v>
      </c>
      <c r="I114" s="4" t="n">
        <v>0.6071428571428571</v>
      </c>
      <c r="J114" s="4" t="n">
        <v>0.5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1.165448904037476</v>
      </c>
      <c r="C115" s="4" t="n">
        <v>1.040525674819946</v>
      </c>
      <c r="D115" s="4" t="n">
        <v>1.110291838645935</v>
      </c>
      <c r="E115" s="4" t="n">
        <v>0.5267857142857143</v>
      </c>
      <c r="F115" s="4" t="n">
        <v>0.5714285714285714</v>
      </c>
      <c r="G115" s="4" t="n">
        <v>0.5555555555555556</v>
      </c>
      <c r="H115" s="4" t="n">
        <v>0.01</v>
      </c>
      <c r="I115" s="4" t="n">
        <v>0.6071428571428571</v>
      </c>
      <c r="J115" s="4" t="n">
        <v>0.5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1.250422239303589</v>
      </c>
      <c r="C116" s="4" t="n">
        <v>1.043549537658691</v>
      </c>
      <c r="D116" s="4" t="n">
        <v>1.111108064651489</v>
      </c>
      <c r="E116" s="4" t="n">
        <v>0.5267857142857143</v>
      </c>
      <c r="F116" s="4" t="n">
        <v>0.5357142857142857</v>
      </c>
      <c r="G116" s="4" t="n">
        <v>0.5555555555555556</v>
      </c>
      <c r="H116" s="4" t="n">
        <v>0.01</v>
      </c>
      <c r="I116" s="4" t="n">
        <v>0.6071428571428571</v>
      </c>
      <c r="J116" s="4" t="n">
        <v>0.5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1.203482270240784</v>
      </c>
      <c r="C117" s="4" t="n">
        <v>1.045707941055298</v>
      </c>
      <c r="D117" s="4" t="n">
        <v>1.111527800559998</v>
      </c>
      <c r="E117" s="4" t="n">
        <v>0.5357142857142857</v>
      </c>
      <c r="F117" s="4" t="n">
        <v>0.5357142857142857</v>
      </c>
      <c r="G117" s="4" t="n">
        <v>0.5555555555555556</v>
      </c>
      <c r="H117" s="4" t="n">
        <v>0.01</v>
      </c>
      <c r="I117" s="4" t="n">
        <v>0.6071428571428571</v>
      </c>
      <c r="J117" s="4" t="n">
        <v>0.5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1.208886504173279</v>
      </c>
      <c r="C118" s="4" t="n">
        <v>1.047201871871948</v>
      </c>
      <c r="D118" s="4" t="n">
        <v>1.111960887908936</v>
      </c>
      <c r="E118" s="4" t="n">
        <v>0.5357142857142857</v>
      </c>
      <c r="F118" s="4" t="n">
        <v>0.5714285714285714</v>
      </c>
      <c r="G118" s="4" t="n">
        <v>0.5555555555555556</v>
      </c>
      <c r="H118" s="4" t="n">
        <v>0.01</v>
      </c>
      <c r="I118" s="4" t="n">
        <v>0.6071428571428571</v>
      </c>
      <c r="J118" s="4" t="n">
        <v>0.5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1.158230662345886</v>
      </c>
      <c r="C119" s="4" t="n">
        <v>1.047366142272949</v>
      </c>
      <c r="D119" s="4" t="n">
        <v>1.111952066421509</v>
      </c>
      <c r="E119" s="4" t="n">
        <v>0.5357142857142857</v>
      </c>
      <c r="F119" s="4" t="n">
        <v>0.5357142857142857</v>
      </c>
      <c r="G119" s="4" t="n">
        <v>0.5555555555555556</v>
      </c>
      <c r="H119" s="4" t="n">
        <v>0.01</v>
      </c>
      <c r="I119" s="4" t="n">
        <v>0.6071428571428571</v>
      </c>
      <c r="J119" s="4" t="n">
        <v>0.5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1.214263796806335</v>
      </c>
      <c r="C120" s="4" t="n">
        <v>1.045841574668884</v>
      </c>
      <c r="D120" s="4" t="n">
        <v>1.111824512481689</v>
      </c>
      <c r="E120" s="4" t="n">
        <v>0.5357142857142857</v>
      </c>
      <c r="F120" s="4" t="n">
        <v>0.5714285714285714</v>
      </c>
      <c r="G120" s="4" t="n">
        <v>0.5555555555555556</v>
      </c>
      <c r="H120" s="4" t="n">
        <v>0.01</v>
      </c>
      <c r="I120" s="4" t="n">
        <v>0.6071428571428571</v>
      </c>
      <c r="J120" s="4" t="n">
        <v>0.5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1.191450834274292</v>
      </c>
      <c r="C121" s="4" t="n">
        <v>1.044110178947449</v>
      </c>
      <c r="D121" s="4" t="n">
        <v>1.111969590187073</v>
      </c>
      <c r="E121" s="4" t="n">
        <v>0.5357142857142857</v>
      </c>
      <c r="F121" s="4" t="n">
        <v>0.5357142857142857</v>
      </c>
      <c r="G121" s="4" t="n">
        <v>0.5555555555555556</v>
      </c>
      <c r="H121" s="4" t="n">
        <v>0.01</v>
      </c>
      <c r="I121" s="4" t="n">
        <v>0.6071428571428571</v>
      </c>
      <c r="J121" s="4" t="n">
        <v>0.5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1.206174731254578</v>
      </c>
      <c r="C122" s="4" t="n">
        <v>1.043063402175903</v>
      </c>
      <c r="D122" s="4" t="n">
        <v>1.111933350563049</v>
      </c>
      <c r="E122" s="4" t="n">
        <v>0.5267857142857143</v>
      </c>
      <c r="F122" s="4" t="n">
        <v>0.5357142857142857</v>
      </c>
      <c r="G122" s="4" t="n">
        <v>0.5555555555555556</v>
      </c>
      <c r="H122" s="4" t="n">
        <v>0.01</v>
      </c>
      <c r="I122" s="4" t="n">
        <v>0.6071428571428571</v>
      </c>
      <c r="J122" s="4" t="n">
        <v>0.5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1.151661515235901</v>
      </c>
      <c r="C123" s="4" t="n">
        <v>1.042272806167603</v>
      </c>
      <c r="D123" s="4" t="n">
        <v>1.111809730529785</v>
      </c>
      <c r="E123" s="4" t="n">
        <v>0.5267857142857143</v>
      </c>
      <c r="F123" s="4" t="n">
        <v>0.5714285714285714</v>
      </c>
      <c r="G123" s="4" t="n">
        <v>0.5555555555555556</v>
      </c>
      <c r="H123" s="4" t="n">
        <v>0.01</v>
      </c>
      <c r="I123" s="4" t="n">
        <v>0.6071428571428571</v>
      </c>
      <c r="J123" s="4" t="n">
        <v>0.5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1.142144680023193</v>
      </c>
      <c r="C124" s="4" t="n">
        <v>1.042253732681274</v>
      </c>
      <c r="D124" s="4" t="n">
        <v>1.111688137054443</v>
      </c>
      <c r="E124" s="4" t="n">
        <v>0.5267857142857143</v>
      </c>
      <c r="F124" s="4" t="n">
        <v>0.5714285714285714</v>
      </c>
      <c r="G124" s="4" t="n">
        <v>0.5555555555555556</v>
      </c>
      <c r="H124" s="4" t="n">
        <v>0.01</v>
      </c>
      <c r="I124" s="4" t="n">
        <v>0.6071428571428571</v>
      </c>
      <c r="J124" s="4" t="n">
        <v>0.5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1.188207864761353</v>
      </c>
      <c r="C125" s="4" t="n">
        <v>1.045158267021179</v>
      </c>
      <c r="D125" s="4" t="n">
        <v>1.112182974815369</v>
      </c>
      <c r="E125" s="4" t="n">
        <v>0.5267857142857143</v>
      </c>
      <c r="F125" s="4" t="n">
        <v>0.5357142857142857</v>
      </c>
      <c r="G125" s="4" t="n">
        <v>0.5555555555555556</v>
      </c>
      <c r="H125" s="4" t="n">
        <v>0.01</v>
      </c>
      <c r="I125" s="4" t="n">
        <v>0.6071428571428571</v>
      </c>
      <c r="J125" s="4" t="n">
        <v>0.5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1.165648221969604</v>
      </c>
      <c r="C126" s="4" t="n">
        <v>1.050088047981262</v>
      </c>
      <c r="D126" s="4" t="n">
        <v>1.113049983978271</v>
      </c>
      <c r="E126" s="4" t="n">
        <v>0.5357142857142857</v>
      </c>
      <c r="F126" s="4" t="n">
        <v>0.5714285714285714</v>
      </c>
      <c r="G126" s="4" t="n">
        <v>0.5555555555555556</v>
      </c>
      <c r="H126" s="4" t="n">
        <v>0.01</v>
      </c>
      <c r="I126" s="4" t="n">
        <v>0.6071428571428571</v>
      </c>
      <c r="J126" s="4" t="n">
        <v>0.5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1.206023931503296</v>
      </c>
      <c r="C127" s="4" t="n">
        <v>1.055914759635925</v>
      </c>
      <c r="D127" s="4" t="n">
        <v>1.114695906639099</v>
      </c>
      <c r="E127" s="4" t="n">
        <v>0.5357142857142857</v>
      </c>
      <c r="F127" s="4" t="n">
        <v>0.5357142857142857</v>
      </c>
      <c r="G127" s="4" t="n">
        <v>0.5555555555555556</v>
      </c>
      <c r="H127" s="4" t="n">
        <v>0.01</v>
      </c>
      <c r="I127" s="4" t="n">
        <v>0.6071428571428571</v>
      </c>
      <c r="J127" s="4" t="n">
        <v>0.5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1.195376038551331</v>
      </c>
      <c r="C128" s="4" t="n">
        <v>1.059776544570923</v>
      </c>
      <c r="D128" s="4" t="n">
        <v>1.115437388420105</v>
      </c>
      <c r="E128" s="4" t="n">
        <v>0.5357142857142857</v>
      </c>
      <c r="F128" s="4" t="n">
        <v>0.5357142857142857</v>
      </c>
      <c r="G128" s="4" t="n">
        <v>0.5555555555555556</v>
      </c>
      <c r="H128" s="4" t="n">
        <v>0.01</v>
      </c>
      <c r="I128" s="4" t="n">
        <v>0.6071428571428571</v>
      </c>
      <c r="J128" s="4" t="n">
        <v>0.5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1.216255784034729</v>
      </c>
      <c r="C129" s="4" t="n">
        <v>1.06183648109436</v>
      </c>
      <c r="D129" s="4" t="n">
        <v>1.1163649559021</v>
      </c>
      <c r="E129" s="4" t="n">
        <v>0.5357142857142857</v>
      </c>
      <c r="F129" s="4" t="n">
        <v>0.5357142857142857</v>
      </c>
      <c r="G129" s="4" t="n">
        <v>0.5555555555555556</v>
      </c>
      <c r="H129" s="4" t="n">
        <v>0.01</v>
      </c>
      <c r="I129" s="4" t="n">
        <v>0.6071428571428571</v>
      </c>
      <c r="J129" s="4" t="n">
        <v>0.5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1.16424572467804</v>
      </c>
      <c r="C130" s="4" t="n">
        <v>1.063954472541809</v>
      </c>
      <c r="D130" s="4" t="n">
        <v>1.117526531219482</v>
      </c>
      <c r="E130" s="4" t="n">
        <v>0.5357142857142857</v>
      </c>
      <c r="F130" s="4" t="n">
        <v>0.5357142857142857</v>
      </c>
      <c r="G130" s="4" t="n">
        <v>0.5555555555555556</v>
      </c>
      <c r="H130" s="4" t="n">
        <v>0.01</v>
      </c>
      <c r="I130" s="4" t="n">
        <v>0.6071428571428571</v>
      </c>
      <c r="J130" s="4" t="n">
        <v>0.5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1.173123598098755</v>
      </c>
      <c r="C131" s="4" t="n">
        <v>1.067371249198914</v>
      </c>
      <c r="D131" s="4" t="n">
        <v>1.119160294532776</v>
      </c>
      <c r="E131" s="4" t="n">
        <v>0.5357142857142857</v>
      </c>
      <c r="F131" s="4" t="n">
        <v>0.5357142857142857</v>
      </c>
      <c r="G131" s="4" t="n">
        <v>0.5555555555555556</v>
      </c>
      <c r="H131" s="4" t="n">
        <v>0.01</v>
      </c>
      <c r="I131" s="4" t="n">
        <v>0.6071428571428571</v>
      </c>
      <c r="J131" s="4" t="n">
        <v>0.5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1.18473494052887</v>
      </c>
      <c r="C132" s="4" t="n">
        <v>1.067837834358215</v>
      </c>
      <c r="D132" s="4" t="n">
        <v>1.119472026824951</v>
      </c>
      <c r="E132" s="4" t="n">
        <v>0.5357142857142857</v>
      </c>
      <c r="F132" s="4" t="n">
        <v>0.5357142857142857</v>
      </c>
      <c r="G132" s="4" t="n">
        <v>0.5555555555555556</v>
      </c>
      <c r="H132" s="4" t="n">
        <v>0.01</v>
      </c>
      <c r="I132" s="4" t="n">
        <v>0.6071428571428571</v>
      </c>
      <c r="J132" s="4" t="n">
        <v>0.5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1.176512598991394</v>
      </c>
      <c r="C133" s="4" t="n">
        <v>1.06994354724884</v>
      </c>
      <c r="D133" s="4" t="n">
        <v>1.11963427066803</v>
      </c>
      <c r="E133" s="4" t="n">
        <v>0.5357142857142857</v>
      </c>
      <c r="F133" s="4" t="n">
        <v>0.5357142857142857</v>
      </c>
      <c r="G133" s="4" t="n">
        <v>0.5555555555555556</v>
      </c>
      <c r="H133" s="4" t="n">
        <v>0.01</v>
      </c>
      <c r="I133" s="4" t="n">
        <v>0.6071428571428571</v>
      </c>
      <c r="J133" s="4" t="n">
        <v>0.5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1.21200692653656</v>
      </c>
      <c r="C134" s="4" t="n">
        <v>1.069172978401184</v>
      </c>
      <c r="D134" s="4" t="n">
        <v>1.118943691253662</v>
      </c>
      <c r="E134" s="4" t="n">
        <v>0.5357142857142857</v>
      </c>
      <c r="F134" s="4" t="n">
        <v>0.5357142857142857</v>
      </c>
      <c r="G134" s="4" t="n">
        <v>0.5555555555555556</v>
      </c>
      <c r="H134" s="4" t="n">
        <v>0.01</v>
      </c>
      <c r="I134" s="4" t="n">
        <v>0.6071428571428571</v>
      </c>
      <c r="J134" s="4" t="n">
        <v>0.5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1.203657150268555</v>
      </c>
      <c r="C135" s="4" t="n">
        <v>1.064616799354553</v>
      </c>
      <c r="D135" s="4" t="n">
        <v>1.116813063621521</v>
      </c>
      <c r="E135" s="4" t="n">
        <v>0.5357142857142857</v>
      </c>
      <c r="F135" s="4" t="n">
        <v>0.5357142857142857</v>
      </c>
      <c r="G135" s="4" t="n">
        <v>0.5555555555555556</v>
      </c>
      <c r="H135" s="4" t="n">
        <v>0.01</v>
      </c>
      <c r="I135" s="4" t="n">
        <v>0.6071428571428571</v>
      </c>
      <c r="J135" s="4" t="n">
        <v>0.5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1.203069686889648</v>
      </c>
      <c r="C136" s="4" t="n">
        <v>1.059958696365356</v>
      </c>
      <c r="D136" s="4" t="n">
        <v>1.114923357963562</v>
      </c>
      <c r="E136" s="4" t="n">
        <v>0.5357142857142857</v>
      </c>
      <c r="F136" s="4" t="n">
        <v>0.5714285714285714</v>
      </c>
      <c r="G136" s="4" t="n">
        <v>0.5555555555555556</v>
      </c>
      <c r="H136" s="4" t="n">
        <v>0.01</v>
      </c>
      <c r="I136" s="4" t="n">
        <v>0.6071428571428571</v>
      </c>
      <c r="J136" s="4" t="n">
        <v>0.5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1.185145497322083</v>
      </c>
      <c r="C137" s="4" t="n">
        <v>1.058371663093567</v>
      </c>
      <c r="D137" s="4" t="n">
        <v>1.114335775375366</v>
      </c>
      <c r="E137" s="4" t="n">
        <v>0.5357142857142857</v>
      </c>
      <c r="F137" s="4" t="n">
        <v>0.5714285714285714</v>
      </c>
      <c r="G137" s="4" t="n">
        <v>0.5555555555555556</v>
      </c>
      <c r="H137" s="4" t="n">
        <v>0.01</v>
      </c>
      <c r="I137" s="4" t="n">
        <v>0.6071428571428571</v>
      </c>
      <c r="J137" s="4" t="n">
        <v>0.5</v>
      </c>
      <c r="K137" s="3" t="n">
        <v>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1.18376100063324</v>
      </c>
      <c r="C138" s="4" t="n">
        <v>1.055582761764526</v>
      </c>
      <c r="D138" s="4" t="n">
        <v>1.113802552223206</v>
      </c>
      <c r="E138" s="4" t="n">
        <v>0.5267857142857143</v>
      </c>
      <c r="F138" s="4" t="n">
        <v>0.5714285714285714</v>
      </c>
      <c r="G138" s="4" t="n">
        <v>0.5555555555555556</v>
      </c>
      <c r="H138" s="4" t="n">
        <v>0.01</v>
      </c>
      <c r="I138" s="4" t="n">
        <v>0.6071428571428571</v>
      </c>
      <c r="J138" s="4" t="n">
        <v>0.5</v>
      </c>
      <c r="K138" s="3" t="n">
        <v>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1.194522857666016</v>
      </c>
      <c r="C139" s="4" t="n">
        <v>1.051916122436523</v>
      </c>
      <c r="D139" s="4" t="n">
        <v>1.113410115242004</v>
      </c>
      <c r="E139" s="4" t="n">
        <v>0.5178571428571429</v>
      </c>
      <c r="F139" s="4" t="n">
        <v>0.5714285714285714</v>
      </c>
      <c r="G139" s="4" t="n">
        <v>0.5555555555555556</v>
      </c>
      <c r="H139" s="4" t="n">
        <v>0.01</v>
      </c>
      <c r="I139" s="4" t="n">
        <v>0.6071428571428571</v>
      </c>
      <c r="J139" s="4" t="n">
        <v>0.5</v>
      </c>
      <c r="K139" s="3" t="n">
        <v>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1.159253835678101</v>
      </c>
      <c r="C140" s="4" t="n">
        <v>1.052747249603271</v>
      </c>
      <c r="D140" s="4" t="n">
        <v>1.113614082336426</v>
      </c>
      <c r="E140" s="4" t="n">
        <v>0.5267857142857143</v>
      </c>
      <c r="F140" s="4" t="n">
        <v>0.5714285714285714</v>
      </c>
      <c r="G140" s="4" t="n">
        <v>0.5555555555555556</v>
      </c>
      <c r="H140" s="4" t="n">
        <v>0.01</v>
      </c>
      <c r="I140" s="4" t="n">
        <v>0.6071428571428571</v>
      </c>
      <c r="J140" s="4" t="n">
        <v>0.5</v>
      </c>
      <c r="K140" s="3" t="n">
        <v>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1.212242722511292</v>
      </c>
      <c r="C141" s="4" t="n">
        <v>1.055298209190369</v>
      </c>
      <c r="D141" s="4" t="n">
        <v>1.113835573196411</v>
      </c>
      <c r="E141" s="4" t="n">
        <v>0.5357142857142857</v>
      </c>
      <c r="F141" s="4" t="n">
        <v>0.5357142857142857</v>
      </c>
      <c r="G141" s="4" t="n">
        <v>0.5555555555555556</v>
      </c>
      <c r="H141" s="4" t="n">
        <v>0.01</v>
      </c>
      <c r="I141" s="4" t="n">
        <v>0.6071428571428571</v>
      </c>
      <c r="J141" s="4" t="n">
        <v>0.5</v>
      </c>
      <c r="K141" s="3" t="n">
        <v>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1.158515930175781</v>
      </c>
      <c r="C142" s="4" t="n">
        <v>1.057559490203857</v>
      </c>
      <c r="D142" s="4" t="n">
        <v>1.113502025604248</v>
      </c>
      <c r="E142" s="4" t="n">
        <v>0.5357142857142857</v>
      </c>
      <c r="F142" s="4" t="n">
        <v>0.5357142857142857</v>
      </c>
      <c r="G142" s="4" t="n">
        <v>0.5555555555555556</v>
      </c>
      <c r="H142" s="4" t="n">
        <v>0.01</v>
      </c>
      <c r="I142" s="4" t="n">
        <v>0.6071428571428571</v>
      </c>
      <c r="J142" s="4" t="n">
        <v>0.5</v>
      </c>
      <c r="K142" s="3" t="n">
        <v>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1.163529515266418</v>
      </c>
      <c r="C143" s="4" t="n">
        <v>1.056667566299438</v>
      </c>
      <c r="D143" s="4" t="n">
        <v>1.11250114440918</v>
      </c>
      <c r="E143" s="4" t="n">
        <v>0.5357142857142857</v>
      </c>
      <c r="F143" s="4" t="n">
        <v>0.5357142857142857</v>
      </c>
      <c r="G143" s="4" t="n">
        <v>0.5555555555555556</v>
      </c>
      <c r="H143" s="4" t="n">
        <v>0.01</v>
      </c>
      <c r="I143" s="4" t="n">
        <v>0.6071428571428571</v>
      </c>
      <c r="J143" s="4" t="n">
        <v>0.5</v>
      </c>
      <c r="K143" s="3" t="n">
        <v>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1.198763728141785</v>
      </c>
      <c r="C144" s="4" t="n">
        <v>1.057378053665161</v>
      </c>
      <c r="D144" s="4" t="n">
        <v>1.11156439781189</v>
      </c>
      <c r="E144" s="4" t="n">
        <v>0.5357142857142857</v>
      </c>
      <c r="F144" s="4" t="n">
        <v>0.5357142857142857</v>
      </c>
      <c r="G144" s="4" t="n">
        <v>0.5555555555555556</v>
      </c>
      <c r="H144" s="4" t="n">
        <v>0.01</v>
      </c>
      <c r="I144" s="4" t="n">
        <v>0.6071428571428571</v>
      </c>
      <c r="J144" s="4" t="n">
        <v>0.5</v>
      </c>
      <c r="K144" s="3" t="n">
        <v>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1.210494160652161</v>
      </c>
      <c r="C145" s="4" t="n">
        <v>1.056627869606018</v>
      </c>
      <c r="D145" s="4" t="n">
        <v>1.110343098640442</v>
      </c>
      <c r="E145" s="4" t="n">
        <v>0.5357142857142857</v>
      </c>
      <c r="F145" s="4" t="n">
        <v>0.5357142857142857</v>
      </c>
      <c r="G145" s="4" t="n">
        <v>0.5555555555555556</v>
      </c>
      <c r="H145" s="4" t="n">
        <v>0.01</v>
      </c>
      <c r="I145" s="4" t="n">
        <v>0.6071428571428571</v>
      </c>
      <c r="J145" s="4" t="n">
        <v>0.5</v>
      </c>
      <c r="K145" s="3" t="n">
        <v>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1.199318766593933</v>
      </c>
      <c r="C146" s="4" t="n">
        <v>1.055600523948669</v>
      </c>
      <c r="D146" s="4" t="n">
        <v>1.109137177467346</v>
      </c>
      <c r="E146" s="4" t="n">
        <v>0.5357142857142857</v>
      </c>
      <c r="F146" s="4" t="n">
        <v>0.5357142857142857</v>
      </c>
      <c r="G146" s="4" t="n">
        <v>0.5555555555555556</v>
      </c>
      <c r="H146" s="4" t="n">
        <v>0.01</v>
      </c>
      <c r="I146" s="4" t="n">
        <v>0.6071428571428571</v>
      </c>
      <c r="J146" s="4" t="n">
        <v>0.5</v>
      </c>
      <c r="K146" s="3" t="n">
        <v>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1.154992818832397</v>
      </c>
      <c r="C147" s="4" t="n">
        <v>1.054693102836609</v>
      </c>
      <c r="D147" s="4" t="n">
        <v>1.107983112335205</v>
      </c>
      <c r="E147" s="4" t="n">
        <v>0.5267857142857143</v>
      </c>
      <c r="F147" s="4" t="n">
        <v>0.5357142857142857</v>
      </c>
      <c r="G147" s="4" t="n">
        <v>0.5555555555555556</v>
      </c>
      <c r="H147" s="4" t="n">
        <v>0.01</v>
      </c>
      <c r="I147" s="4" t="n">
        <v>0.6071428571428571</v>
      </c>
      <c r="J147" s="4" t="n">
        <v>0.5</v>
      </c>
      <c r="K147" s="3" t="n">
        <v>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1.165193557739258</v>
      </c>
      <c r="C148" s="4" t="n">
        <v>1.050934672355652</v>
      </c>
      <c r="D148" s="4" t="n">
        <v>1.10623836517334</v>
      </c>
      <c r="E148" s="4" t="n">
        <v>0.5357142857142857</v>
      </c>
      <c r="F148" s="4" t="n">
        <v>0.5357142857142857</v>
      </c>
      <c r="G148" s="4" t="n">
        <v>0.5555555555555556</v>
      </c>
      <c r="H148" s="4" t="n">
        <v>0.01</v>
      </c>
      <c r="I148" s="4" t="n">
        <v>0.6071428571428571</v>
      </c>
      <c r="J148" s="4" t="n">
        <v>0.5</v>
      </c>
      <c r="K148" s="3" t="n">
        <v>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1.199789881706238</v>
      </c>
      <c r="C149" s="4" t="n">
        <v>1.047402739524841</v>
      </c>
      <c r="D149" s="4" t="n">
        <v>1.104987740516663</v>
      </c>
      <c r="E149" s="4" t="n">
        <v>0.5357142857142857</v>
      </c>
      <c r="F149" s="4" t="n">
        <v>0.5357142857142857</v>
      </c>
      <c r="G149" s="4" t="n">
        <v>0.5555555555555556</v>
      </c>
      <c r="H149" s="4" t="n">
        <v>0.01</v>
      </c>
      <c r="I149" s="4" t="n">
        <v>0.6071428571428571</v>
      </c>
      <c r="J149" s="4" t="n">
        <v>0.5</v>
      </c>
      <c r="K149" s="3" t="n">
        <v>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1.151350855827332</v>
      </c>
      <c r="C150" s="4" t="n">
        <v>1.045546293258667</v>
      </c>
      <c r="D150" s="4" t="n">
        <v>1.103968739509583</v>
      </c>
      <c r="E150" s="4" t="n">
        <v>0.5357142857142857</v>
      </c>
      <c r="F150" s="4" t="n">
        <v>0.5714285714285714</v>
      </c>
      <c r="G150" s="4" t="n">
        <v>0.5555555555555556</v>
      </c>
      <c r="H150" s="4" t="n">
        <v>0.01</v>
      </c>
      <c r="I150" s="4" t="n">
        <v>0.6071428571428571</v>
      </c>
      <c r="J150" s="4" t="n">
        <v>0.5</v>
      </c>
      <c r="K150" s="3" t="n">
        <v>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1.1934814453125</v>
      </c>
      <c r="C151" s="4" t="n">
        <v>1.040369272232056</v>
      </c>
      <c r="D151" s="4" t="n">
        <v>1.102444767951965</v>
      </c>
      <c r="E151" s="4" t="n">
        <v>0.5357142857142857</v>
      </c>
      <c r="F151" s="4" t="n">
        <v>0.5357142857142857</v>
      </c>
      <c r="G151" s="4" t="n">
        <v>0.5555555555555556</v>
      </c>
      <c r="H151" s="4" t="n">
        <v>0.01</v>
      </c>
      <c r="I151" s="4" t="n">
        <v>0.6071428571428571</v>
      </c>
      <c r="J151" s="4" t="n">
        <v>0.5</v>
      </c>
      <c r="K151" s="3" t="n">
        <v>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1.182050108909607</v>
      </c>
      <c r="C152" s="4" t="n">
        <v>1.038256645202637</v>
      </c>
      <c r="D152" s="4" t="n">
        <v>1.101347804069519</v>
      </c>
      <c r="E152" s="4" t="n">
        <v>0.5357142857142857</v>
      </c>
      <c r="F152" s="4" t="n">
        <v>0.5357142857142857</v>
      </c>
      <c r="G152" s="4" t="n">
        <v>0.5555555555555556</v>
      </c>
      <c r="H152" s="4" t="n">
        <v>0.01</v>
      </c>
      <c r="I152" s="4" t="n">
        <v>0.6071428571428571</v>
      </c>
      <c r="J152" s="4" t="n">
        <v>0.5</v>
      </c>
      <c r="K152" s="3" t="n">
        <v>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1.184481978416443</v>
      </c>
      <c r="C153" s="4" t="n">
        <v>1.035261034965515</v>
      </c>
      <c r="D153" s="4" t="n">
        <v>1.100357294082642</v>
      </c>
      <c r="E153" s="4" t="n">
        <v>0.5357142857142857</v>
      </c>
      <c r="F153" s="4" t="n">
        <v>0.5357142857142857</v>
      </c>
      <c r="G153" s="4" t="n">
        <v>0.5555555555555556</v>
      </c>
      <c r="H153" s="4" t="n">
        <v>0.01</v>
      </c>
      <c r="I153" s="4" t="n">
        <v>0.6071428571428571</v>
      </c>
      <c r="J153" s="4" t="n">
        <v>0.5</v>
      </c>
      <c r="K153" s="3" t="n">
        <v>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1.198513031005859</v>
      </c>
      <c r="C154" s="4" t="n">
        <v>1.03597891330719</v>
      </c>
      <c r="D154" s="4" t="n">
        <v>1.099906086921692</v>
      </c>
      <c r="E154" s="4" t="n">
        <v>0.5357142857142857</v>
      </c>
      <c r="F154" s="4" t="n">
        <v>0.5357142857142857</v>
      </c>
      <c r="G154" s="4" t="n">
        <v>0.5555555555555556</v>
      </c>
      <c r="H154" s="4" t="n">
        <v>0.01</v>
      </c>
      <c r="I154" s="4" t="n">
        <v>0.6071428571428571</v>
      </c>
      <c r="J154" s="4" t="n">
        <v>0.5</v>
      </c>
      <c r="K154" s="3" t="n">
        <v>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1.175679087638855</v>
      </c>
      <c r="C155" s="4" t="n">
        <v>1.038366556167603</v>
      </c>
      <c r="D155" s="4" t="n">
        <v>1.100292682647705</v>
      </c>
      <c r="E155" s="4" t="n">
        <v>0.5357142857142857</v>
      </c>
      <c r="F155" s="4" t="n">
        <v>0.5357142857142857</v>
      </c>
      <c r="G155" s="4" t="n">
        <v>0.5555555555555556</v>
      </c>
      <c r="H155" s="4" t="n">
        <v>0.01</v>
      </c>
      <c r="I155" s="4" t="n">
        <v>0.6071428571428571</v>
      </c>
      <c r="J155" s="4" t="n">
        <v>0.5</v>
      </c>
      <c r="K155" s="3" t="n">
        <v>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1.126359224319458</v>
      </c>
      <c r="C156" s="4" t="n">
        <v>1.040472984313965</v>
      </c>
      <c r="D156" s="4" t="n">
        <v>1.099881291389465</v>
      </c>
      <c r="E156" s="4" t="n">
        <v>0.5267857142857143</v>
      </c>
      <c r="F156" s="4" t="n">
        <v>0.5714285714285714</v>
      </c>
      <c r="G156" s="4" t="n">
        <v>0.5555555555555556</v>
      </c>
      <c r="H156" s="4" t="n">
        <v>0.01</v>
      </c>
      <c r="I156" s="4" t="n">
        <v>0.6071428571428571</v>
      </c>
      <c r="J156" s="4" t="n">
        <v>0.5</v>
      </c>
      <c r="K156" s="3" t="n">
        <v>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1.16496741771698</v>
      </c>
      <c r="C157" s="4" t="n">
        <v>1.044121146202087</v>
      </c>
      <c r="D157" s="4" t="n">
        <v>1.100169658660889</v>
      </c>
      <c r="E157" s="4" t="n">
        <v>0.5089285714285714</v>
      </c>
      <c r="F157" s="4" t="n">
        <v>0.5714285714285714</v>
      </c>
      <c r="G157" s="4" t="n">
        <v>0.5555555555555556</v>
      </c>
      <c r="H157" s="4" t="n">
        <v>0.01</v>
      </c>
      <c r="I157" s="4" t="n">
        <v>0.6071428571428571</v>
      </c>
      <c r="J157" s="4" t="n">
        <v>0.5</v>
      </c>
      <c r="K157" s="3" t="n">
        <v>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1.201530337333679</v>
      </c>
      <c r="C158" s="4" t="n">
        <v>1.044630765914917</v>
      </c>
      <c r="D158" s="4" t="n">
        <v>1.099575161933899</v>
      </c>
      <c r="E158" s="4" t="n">
        <v>0.5089285714285714</v>
      </c>
      <c r="F158" s="4" t="n">
        <v>0.5714285714285714</v>
      </c>
      <c r="G158" s="4" t="n">
        <v>0.5555555555555556</v>
      </c>
      <c r="H158" s="4" t="n">
        <v>0.01</v>
      </c>
      <c r="I158" s="4" t="n">
        <v>0.6071428571428571</v>
      </c>
      <c r="J158" s="4" t="n">
        <v>0.5</v>
      </c>
      <c r="K158" s="3" t="n">
        <v>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1.180053353309631</v>
      </c>
      <c r="C159" s="4" t="n">
        <v>1.040402293205261</v>
      </c>
      <c r="D159" s="4" t="n">
        <v>1.097314834594727</v>
      </c>
      <c r="E159" s="4" t="n">
        <v>0.5089285714285714</v>
      </c>
      <c r="F159" s="4" t="n">
        <v>0.5714285714285714</v>
      </c>
      <c r="G159" s="4" t="n">
        <v>0.5555555555555556</v>
      </c>
      <c r="H159" s="4" t="n">
        <v>0.01</v>
      </c>
      <c r="I159" s="4" t="n">
        <v>0.6071428571428571</v>
      </c>
      <c r="J159" s="4" t="n">
        <v>0.5</v>
      </c>
      <c r="K159" s="3" t="n">
        <v>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1.180391311645508</v>
      </c>
      <c r="C160" s="4" t="n">
        <v>1.035303950309753</v>
      </c>
      <c r="D160" s="4" t="n">
        <v>1.095284581184387</v>
      </c>
      <c r="E160" s="4" t="n">
        <v>0.5267857142857143</v>
      </c>
      <c r="F160" s="4" t="n">
        <v>0.5714285714285714</v>
      </c>
      <c r="G160" s="4" t="n">
        <v>0.5555555555555556</v>
      </c>
      <c r="H160" s="4" t="n">
        <v>0.01</v>
      </c>
      <c r="I160" s="4" t="n">
        <v>0.6071428571428571</v>
      </c>
      <c r="J160" s="4" t="n">
        <v>0.5</v>
      </c>
      <c r="K160" s="3" t="n">
        <v>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1.181381225585938</v>
      </c>
      <c r="C161" s="4" t="n">
        <v>1.030832171440125</v>
      </c>
      <c r="D161" s="4" t="n">
        <v>1.094241976737976</v>
      </c>
      <c r="E161" s="4" t="n">
        <v>0.5357142857142857</v>
      </c>
      <c r="F161" s="4" t="n">
        <v>0.5357142857142857</v>
      </c>
      <c r="G161" s="4" t="n">
        <v>0.5555555555555556</v>
      </c>
      <c r="H161" s="4" t="n">
        <v>0.01</v>
      </c>
      <c r="I161" s="4" t="n">
        <v>0.6071428571428571</v>
      </c>
      <c r="J161" s="4" t="n">
        <v>0.5</v>
      </c>
      <c r="K161" s="3" t="n">
        <v>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1.215798020362854</v>
      </c>
      <c r="C162" s="4" t="n">
        <v>1.028781294822693</v>
      </c>
      <c r="D162" s="4" t="n">
        <v>1.094740152359009</v>
      </c>
      <c r="E162" s="4" t="n">
        <v>0.5357142857142857</v>
      </c>
      <c r="F162" s="4" t="n">
        <v>0.5357142857142857</v>
      </c>
      <c r="G162" s="4" t="n">
        <v>0.5555555555555556</v>
      </c>
      <c r="H162" s="4" t="n">
        <v>0.01</v>
      </c>
      <c r="I162" s="4" t="n">
        <v>0.6071428571428571</v>
      </c>
      <c r="J162" s="4" t="n">
        <v>0.5</v>
      </c>
      <c r="K162" s="3" t="n">
        <v>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1.1914302110672</v>
      </c>
      <c r="C163" s="4" t="n">
        <v>1.029542446136475</v>
      </c>
      <c r="D163" s="4" t="n">
        <v>1.096372604370117</v>
      </c>
      <c r="E163" s="4" t="n">
        <v>0.5267857142857143</v>
      </c>
      <c r="F163" s="4" t="n">
        <v>0.5714285714285714</v>
      </c>
      <c r="G163" s="4" t="n">
        <v>0.5555555555555556</v>
      </c>
      <c r="H163" s="4" t="n">
        <v>0.01</v>
      </c>
      <c r="I163" s="4" t="n">
        <v>0.6071428571428571</v>
      </c>
      <c r="J163" s="4" t="n">
        <v>0.5</v>
      </c>
      <c r="K163" s="3" t="n">
        <v>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1.192185759544373</v>
      </c>
      <c r="C164" s="4" t="n">
        <v>1.032446622848511</v>
      </c>
      <c r="D164" s="4" t="n">
        <v>1.098275303840637</v>
      </c>
      <c r="E164" s="4" t="n">
        <v>0.5267857142857143</v>
      </c>
      <c r="F164" s="4" t="n">
        <v>0.5714285714285714</v>
      </c>
      <c r="G164" s="4" t="n">
        <v>0.5555555555555556</v>
      </c>
      <c r="H164" s="4" t="n">
        <v>0.01</v>
      </c>
      <c r="I164" s="4" t="n">
        <v>0.6071428571428571</v>
      </c>
      <c r="J164" s="4" t="n">
        <v>0.5</v>
      </c>
      <c r="K164" s="3" t="n">
        <v>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1.168069124221802</v>
      </c>
      <c r="C165" s="4" t="n">
        <v>1.037078142166138</v>
      </c>
      <c r="D165" s="4" t="n">
        <v>1.099563479423523</v>
      </c>
      <c r="E165" s="4" t="n">
        <v>0.5267857142857143</v>
      </c>
      <c r="F165" s="4" t="n">
        <v>0.5357142857142857</v>
      </c>
      <c r="G165" s="4" t="n">
        <v>0.5555555555555556</v>
      </c>
      <c r="H165" s="4" t="n">
        <v>0.01</v>
      </c>
      <c r="I165" s="4" t="n">
        <v>0.6071428571428571</v>
      </c>
      <c r="J165" s="4" t="n">
        <v>0.5</v>
      </c>
      <c r="K165" s="3" t="n">
        <v>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1.193506479263306</v>
      </c>
      <c r="C166" s="4" t="n">
        <v>1.042908310890198</v>
      </c>
      <c r="D166" s="4" t="n">
        <v>1.101151823997498</v>
      </c>
      <c r="E166" s="4" t="n">
        <v>0.5357142857142857</v>
      </c>
      <c r="F166" s="4" t="n">
        <v>0.5357142857142857</v>
      </c>
      <c r="G166" s="4" t="n">
        <v>0.5555555555555556</v>
      </c>
      <c r="H166" s="4" t="n">
        <v>0.01</v>
      </c>
      <c r="I166" s="4" t="n">
        <v>0.6071428571428571</v>
      </c>
      <c r="J166" s="4" t="n">
        <v>0.5</v>
      </c>
      <c r="K166" s="3" t="n">
        <v>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1.171989321708679</v>
      </c>
      <c r="C167" s="4" t="n">
        <v>1.048652529716492</v>
      </c>
      <c r="D167" s="4" t="n">
        <v>1.102559685707092</v>
      </c>
      <c r="E167" s="4" t="n">
        <v>0.5357142857142857</v>
      </c>
      <c r="F167" s="4" t="n">
        <v>0.5357142857142857</v>
      </c>
      <c r="G167" s="4" t="n">
        <v>0.5555555555555556</v>
      </c>
      <c r="H167" s="4" t="n">
        <v>0.01</v>
      </c>
      <c r="I167" s="4" t="n">
        <v>0.6071428571428571</v>
      </c>
      <c r="J167" s="4" t="n">
        <v>0.5</v>
      </c>
      <c r="K167" s="3" t="n">
        <v>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1.178515672683716</v>
      </c>
      <c r="C168" s="4" t="n">
        <v>1.052690744400024</v>
      </c>
      <c r="D168" s="4" t="n">
        <v>1.103506207466125</v>
      </c>
      <c r="E168" s="4" t="n">
        <v>0.5267857142857143</v>
      </c>
      <c r="F168" s="4" t="n">
        <v>0.5714285714285714</v>
      </c>
      <c r="G168" s="4" t="n">
        <v>0.5555555555555556</v>
      </c>
      <c r="H168" s="4" t="n">
        <v>0.01</v>
      </c>
      <c r="I168" s="4" t="n">
        <v>0.6071428571428571</v>
      </c>
      <c r="J168" s="4" t="n">
        <v>0.5</v>
      </c>
      <c r="K168" s="3" t="n">
        <v>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1.175488352775574</v>
      </c>
      <c r="C169" s="4" t="n">
        <v>1.055733799934387</v>
      </c>
      <c r="D169" s="4" t="n">
        <v>1.103950977325439</v>
      </c>
      <c r="E169" s="4" t="n">
        <v>0.5089285714285714</v>
      </c>
      <c r="F169" s="4" t="n">
        <v>0.5714285714285714</v>
      </c>
      <c r="G169" s="4" t="n">
        <v>0.5555555555555556</v>
      </c>
      <c r="H169" s="4" t="n">
        <v>0.01</v>
      </c>
      <c r="I169" s="4" t="n">
        <v>0.6071428571428571</v>
      </c>
      <c r="J169" s="4" t="n">
        <v>0.5</v>
      </c>
      <c r="K169" s="3" t="n">
        <v>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1.137505412101746</v>
      </c>
      <c r="C170" s="4" t="n">
        <v>1.059828639030457</v>
      </c>
      <c r="D170" s="4" t="n">
        <v>1.10478675365448</v>
      </c>
      <c r="E170" s="4" t="n">
        <v>0.4910714285714285</v>
      </c>
      <c r="F170" s="4" t="n">
        <v>0.5714285714285714</v>
      </c>
      <c r="G170" s="4" t="n">
        <v>0.5555555555555556</v>
      </c>
      <c r="H170" s="4" t="n">
        <v>0.01</v>
      </c>
      <c r="I170" s="4" t="n">
        <v>0.6071428571428571</v>
      </c>
      <c r="J170" s="4" t="n">
        <v>0.5</v>
      </c>
      <c r="K170" s="3" t="n">
        <v>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1.146797299385071</v>
      </c>
      <c r="C171" s="4" t="n">
        <v>1.063193202018738</v>
      </c>
      <c r="D171" s="4" t="n">
        <v>1.105376482009888</v>
      </c>
      <c r="E171" s="4" t="n">
        <v>0.5</v>
      </c>
      <c r="F171" s="4" t="n">
        <v>0.6071428571428571</v>
      </c>
      <c r="G171" s="4" t="n">
        <v>0.5833333333333334</v>
      </c>
      <c r="H171" s="4" t="n">
        <v>0.01</v>
      </c>
      <c r="I171" s="4" t="n">
        <v>0.6071428571428571</v>
      </c>
      <c r="J171" s="4" t="n">
        <v>0.5</v>
      </c>
      <c r="K171" s="3" t="n">
        <v>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1.200250864028931</v>
      </c>
      <c r="C172" s="4" t="n">
        <v>1.058996438980103</v>
      </c>
      <c r="D172" s="4" t="n">
        <v>1.10314416885376</v>
      </c>
      <c r="E172" s="4" t="n">
        <v>0.4910714285714285</v>
      </c>
      <c r="F172" s="4" t="n">
        <v>0.6071428571428571</v>
      </c>
      <c r="G172" s="4" t="n">
        <v>0.5555555555555556</v>
      </c>
      <c r="H172" s="4" t="n">
        <v>0.01</v>
      </c>
      <c r="I172" s="4" t="n">
        <v>0.6071428571428571</v>
      </c>
      <c r="J172" s="4" t="n">
        <v>0.5</v>
      </c>
      <c r="K172" s="3" t="n">
        <v>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1.134301543235779</v>
      </c>
      <c r="C173" s="4" t="n">
        <v>1.051305651664734</v>
      </c>
      <c r="D173" s="4" t="n">
        <v>1.099724888801575</v>
      </c>
      <c r="E173" s="4" t="n">
        <v>0.5089285714285714</v>
      </c>
      <c r="F173" s="4" t="n">
        <v>0.5714285714285714</v>
      </c>
      <c r="G173" s="4" t="n">
        <v>0.5555555555555556</v>
      </c>
      <c r="H173" s="4" t="n">
        <v>0.01</v>
      </c>
      <c r="I173" s="4" t="n">
        <v>0.6071428571428571</v>
      </c>
      <c r="J173" s="4" t="n">
        <v>0.5</v>
      </c>
      <c r="K173" s="3" t="n">
        <v>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1.209142446517944</v>
      </c>
      <c r="C174" s="4" t="n">
        <v>1.042779803276062</v>
      </c>
      <c r="D174" s="4" t="n">
        <v>1.096436738967896</v>
      </c>
      <c r="E174" s="4" t="n">
        <v>0.5267857142857143</v>
      </c>
      <c r="F174" s="4" t="n">
        <v>0.5714285714285714</v>
      </c>
      <c r="G174" s="4" t="n">
        <v>0.5555555555555556</v>
      </c>
      <c r="H174" s="4" t="n">
        <v>0.01</v>
      </c>
      <c r="I174" s="4" t="n">
        <v>0.6071428571428571</v>
      </c>
      <c r="J174" s="4" t="n">
        <v>0.5</v>
      </c>
      <c r="K174" s="3" t="n">
        <v>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1.152990579605103</v>
      </c>
      <c r="C175" s="4" t="n">
        <v>1.033601880073547</v>
      </c>
      <c r="D175" s="4" t="n">
        <v>1.093865871429443</v>
      </c>
      <c r="E175" s="4" t="n">
        <v>0.5357142857142857</v>
      </c>
      <c r="F175" s="4" t="n">
        <v>0.5</v>
      </c>
      <c r="G175" s="4" t="n">
        <v>0.5555555555555556</v>
      </c>
      <c r="H175" s="4" t="n">
        <v>0.01</v>
      </c>
      <c r="I175" s="4" t="n">
        <v>0.6071428571428571</v>
      </c>
      <c r="J175" s="4" t="n">
        <v>0.5</v>
      </c>
      <c r="K175" s="3" t="n">
        <v>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1.197234988212585</v>
      </c>
      <c r="C176" s="4" t="n">
        <v>1.025303483009338</v>
      </c>
      <c r="D176" s="4" t="n">
        <v>1.093903422355652</v>
      </c>
      <c r="E176" s="4" t="n">
        <v>0.5178571428571429</v>
      </c>
      <c r="F176" s="4" t="n">
        <v>0.5714285714285714</v>
      </c>
      <c r="G176" s="4" t="n">
        <v>0.5555555555555556</v>
      </c>
      <c r="H176" s="4" t="n">
        <v>0.01</v>
      </c>
      <c r="I176" s="4" t="n">
        <v>0.6071428571428571</v>
      </c>
      <c r="J176" s="4" t="n">
        <v>0.5</v>
      </c>
      <c r="K176" s="3" t="n">
        <v>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1.183744430541992</v>
      </c>
      <c r="C177" s="4" t="n">
        <v>1.021234631538391</v>
      </c>
      <c r="D177" s="4" t="n">
        <v>1.096609592437744</v>
      </c>
      <c r="E177" s="4" t="n">
        <v>0.5089285714285714</v>
      </c>
      <c r="F177" s="4" t="n">
        <v>0.5714285714285714</v>
      </c>
      <c r="G177" s="4" t="n">
        <v>0.5277777777777778</v>
      </c>
      <c r="H177" s="4" t="n">
        <v>0.01</v>
      </c>
      <c r="I177" s="4" t="n">
        <v>0.6071428571428571</v>
      </c>
      <c r="J177" s="4" t="n">
        <v>0.5</v>
      </c>
      <c r="K177" s="3" t="n">
        <v>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1.222730398178101</v>
      </c>
      <c r="C178" s="4" t="n">
        <v>1.022196173667908</v>
      </c>
      <c r="D178" s="4" t="n">
        <v>1.097880840301514</v>
      </c>
      <c r="E178" s="4" t="n">
        <v>0.5178571428571429</v>
      </c>
      <c r="F178" s="4" t="n">
        <v>0.5714285714285714</v>
      </c>
      <c r="G178" s="4" t="n">
        <v>0.5277777777777778</v>
      </c>
      <c r="H178" s="4" t="n">
        <v>0.01</v>
      </c>
      <c r="I178" s="4" t="n">
        <v>0.6071428571428571</v>
      </c>
      <c r="J178" s="4" t="n">
        <v>0.5</v>
      </c>
      <c r="K178" s="3" t="n">
        <v>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1.156468272209167</v>
      </c>
      <c r="C179" s="4" t="n">
        <v>1.026265025138855</v>
      </c>
      <c r="D179" s="4" t="n">
        <v>1.09692108631134</v>
      </c>
      <c r="E179" s="4" t="n">
        <v>0.5089285714285714</v>
      </c>
      <c r="F179" s="4" t="n">
        <v>0.5714285714285714</v>
      </c>
      <c r="G179" s="4" t="n">
        <v>0.5555555555555556</v>
      </c>
      <c r="H179" s="4" t="n">
        <v>0.01</v>
      </c>
      <c r="I179" s="4" t="n">
        <v>0.6071428571428571</v>
      </c>
      <c r="J179" s="4" t="n">
        <v>0.5</v>
      </c>
      <c r="K179" s="3" t="n">
        <v>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1.157759428024292</v>
      </c>
      <c r="C180" s="4" t="n">
        <v>1.034092664718628</v>
      </c>
      <c r="D180" s="4" t="n">
        <v>1.095851302146912</v>
      </c>
      <c r="E180" s="4" t="n">
        <v>0.5267857142857143</v>
      </c>
      <c r="F180" s="4" t="n">
        <v>0.5357142857142857</v>
      </c>
      <c r="G180" s="4" t="n">
        <v>0.5555555555555556</v>
      </c>
      <c r="H180" s="4" t="n">
        <v>0.01</v>
      </c>
      <c r="I180" s="4" t="n">
        <v>0.6071428571428571</v>
      </c>
      <c r="J180" s="4" t="n">
        <v>0.5</v>
      </c>
      <c r="K180" s="3" t="n">
        <v>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1.18472945690155</v>
      </c>
      <c r="C181" s="4" t="n">
        <v>1.044846415519714</v>
      </c>
      <c r="D181" s="4" t="n">
        <v>1.097209453582764</v>
      </c>
      <c r="E181" s="4" t="n">
        <v>0.5267857142857143</v>
      </c>
      <c r="F181" s="4" t="n">
        <v>0.5714285714285714</v>
      </c>
      <c r="G181" s="4" t="n">
        <v>0.5555555555555556</v>
      </c>
      <c r="H181" s="4" t="n">
        <v>0.01</v>
      </c>
      <c r="I181" s="4" t="n">
        <v>0.6071428571428571</v>
      </c>
      <c r="J181" s="4" t="n">
        <v>0.5</v>
      </c>
      <c r="K181" s="3" t="n">
        <v>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1.157155752182007</v>
      </c>
      <c r="C182" s="4" t="n">
        <v>1.05989682674408</v>
      </c>
      <c r="D182" s="4" t="n">
        <v>1.101917862892151</v>
      </c>
      <c r="E182" s="4" t="n">
        <v>0.4910714285714285</v>
      </c>
      <c r="F182" s="4" t="n">
        <v>0.5714285714285714</v>
      </c>
      <c r="G182" s="4" t="n">
        <v>0.5555555555555556</v>
      </c>
      <c r="H182" s="4" t="n">
        <v>0.01</v>
      </c>
      <c r="I182" s="4" t="n">
        <v>0.6071428571428571</v>
      </c>
      <c r="J182" s="4" t="n">
        <v>0.5</v>
      </c>
      <c r="K182" s="3" t="n">
        <v>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1.178995132446289</v>
      </c>
      <c r="C183" s="4" t="n">
        <v>1.072521924972534</v>
      </c>
      <c r="D183" s="4" t="n">
        <v>1.107500076293945</v>
      </c>
      <c r="E183" s="4" t="n">
        <v>0.4910714285714285</v>
      </c>
      <c r="F183" s="4" t="n">
        <v>0.6071428571428571</v>
      </c>
      <c r="G183" s="4" t="n">
        <v>0.5833333333333334</v>
      </c>
      <c r="H183" s="4" t="n">
        <v>0.01</v>
      </c>
      <c r="I183" s="4" t="n">
        <v>0.6071428571428571</v>
      </c>
      <c r="J183" s="4" t="n">
        <v>0.5</v>
      </c>
      <c r="K183" s="3" t="n">
        <v>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1.125000238418579</v>
      </c>
      <c r="C184" s="4" t="n">
        <v>1.082354307174683</v>
      </c>
      <c r="D184" s="4" t="n">
        <v>1.112134099006653</v>
      </c>
      <c r="E184" s="4" t="n">
        <v>0.4910714285714285</v>
      </c>
      <c r="F184" s="4" t="n">
        <v>0.6071428571428571</v>
      </c>
      <c r="G184" s="4" t="n">
        <v>0.5555555555555556</v>
      </c>
      <c r="H184" s="4" t="n">
        <v>0.01</v>
      </c>
      <c r="I184" s="4" t="n">
        <v>0.6071428571428571</v>
      </c>
      <c r="J184" s="4" t="n">
        <v>0.5</v>
      </c>
      <c r="K184" s="3" t="n">
        <v>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1.205358147621155</v>
      </c>
      <c r="C185" s="4" t="n">
        <v>1.085005044937134</v>
      </c>
      <c r="D185" s="4" t="n">
        <v>1.113728284835815</v>
      </c>
      <c r="E185" s="4" t="n">
        <v>0.4910714285714285</v>
      </c>
      <c r="F185" s="4" t="n">
        <v>0.6071428571428571</v>
      </c>
      <c r="G185" s="4" t="n">
        <v>0.5555555555555556</v>
      </c>
      <c r="H185" s="4" t="n">
        <v>0.01</v>
      </c>
      <c r="I185" s="4" t="n">
        <v>0.6071428571428571</v>
      </c>
      <c r="J185" s="4" t="n">
        <v>0.5</v>
      </c>
      <c r="K185" s="3" t="n">
        <v>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1.138237833976746</v>
      </c>
      <c r="C186" s="4" t="n">
        <v>1.08314836025238</v>
      </c>
      <c r="D186" s="4" t="n">
        <v>1.113050937652588</v>
      </c>
      <c r="E186" s="4" t="n">
        <v>0.4910714285714285</v>
      </c>
      <c r="F186" s="4" t="n">
        <v>0.6071428571428571</v>
      </c>
      <c r="G186" s="4" t="n">
        <v>0.5555555555555556</v>
      </c>
      <c r="H186" s="4" t="n">
        <v>0.01</v>
      </c>
      <c r="I186" s="4" t="n">
        <v>0.6071428571428571</v>
      </c>
      <c r="J186" s="4" t="n">
        <v>0.5</v>
      </c>
      <c r="K186" s="3" t="n">
        <v>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1.216732740402222</v>
      </c>
      <c r="C187" s="4" t="n">
        <v>1.07209837436676</v>
      </c>
      <c r="D187" s="4" t="n">
        <v>1.108193874359131</v>
      </c>
      <c r="E187" s="4" t="n">
        <v>0.4910714285714285</v>
      </c>
      <c r="F187" s="4" t="n">
        <v>0.6071428571428571</v>
      </c>
      <c r="G187" s="4" t="n">
        <v>0.5833333333333334</v>
      </c>
      <c r="H187" s="4" t="n">
        <v>0.01</v>
      </c>
      <c r="I187" s="4" t="n">
        <v>0.6071428571428571</v>
      </c>
      <c r="J187" s="4" t="n">
        <v>0.5</v>
      </c>
      <c r="K187" s="3" t="n">
        <v>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1.156326293945312</v>
      </c>
      <c r="C188" s="4" t="n">
        <v>1.057923197746277</v>
      </c>
      <c r="D188" s="4" t="n">
        <v>1.102438807487488</v>
      </c>
      <c r="E188" s="4" t="n">
        <v>0.4910714285714285</v>
      </c>
      <c r="F188" s="4" t="n">
        <v>0.5714285714285714</v>
      </c>
      <c r="G188" s="4" t="n">
        <v>0.5555555555555556</v>
      </c>
      <c r="H188" s="4" t="n">
        <v>0.01</v>
      </c>
      <c r="I188" s="4" t="n">
        <v>0.6071428571428571</v>
      </c>
      <c r="J188" s="4" t="n">
        <v>0.5</v>
      </c>
      <c r="K188" s="3" t="n">
        <v>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1.194575667381287</v>
      </c>
      <c r="C189" s="4" t="n">
        <v>1.042918086051941</v>
      </c>
      <c r="D189" s="4" t="n">
        <v>1.097725987434387</v>
      </c>
      <c r="E189" s="4" t="n">
        <v>0.5267857142857143</v>
      </c>
      <c r="F189" s="4" t="n">
        <v>0.5714285714285714</v>
      </c>
      <c r="G189" s="4" t="n">
        <v>0.5555555555555556</v>
      </c>
      <c r="H189" s="4" t="n">
        <v>0.01</v>
      </c>
      <c r="I189" s="4" t="n">
        <v>0.6071428571428571</v>
      </c>
      <c r="J189" s="4" t="n">
        <v>0.5</v>
      </c>
      <c r="K189" s="3" t="n">
        <v>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1.193464875221252</v>
      </c>
      <c r="C190" s="4" t="n">
        <v>1.031009674072266</v>
      </c>
      <c r="D190" s="4" t="n">
        <v>1.095859050750732</v>
      </c>
      <c r="E190" s="4" t="n">
        <v>0.5267857142857143</v>
      </c>
      <c r="F190" s="4" t="n">
        <v>0.5714285714285714</v>
      </c>
      <c r="G190" s="4" t="n">
        <v>0.5555555555555556</v>
      </c>
      <c r="H190" s="4" t="n">
        <v>0.01</v>
      </c>
      <c r="I190" s="4" t="n">
        <v>0.6071428571428571</v>
      </c>
      <c r="J190" s="4" t="n">
        <v>0.5</v>
      </c>
      <c r="K190" s="3" t="n">
        <v>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1.151502251625061</v>
      </c>
      <c r="C191" s="4" t="n">
        <v>1.022069811820984</v>
      </c>
      <c r="D191" s="4" t="n">
        <v>1.095063447952271</v>
      </c>
      <c r="E191" s="4" t="n">
        <v>0.5089285714285714</v>
      </c>
      <c r="F191" s="4" t="n">
        <v>0.5714285714285714</v>
      </c>
      <c r="G191" s="4" t="n">
        <v>0.5555555555555556</v>
      </c>
      <c r="H191" s="4" t="n">
        <v>0.01</v>
      </c>
      <c r="I191" s="4" t="n">
        <v>0.6071428571428571</v>
      </c>
      <c r="J191" s="4" t="n">
        <v>0.5</v>
      </c>
      <c r="K191" s="3" t="n">
        <v>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1.171469926834106</v>
      </c>
      <c r="C192" s="4" t="n">
        <v>1.01737105846405</v>
      </c>
      <c r="D192" s="4" t="n">
        <v>1.094603896141052</v>
      </c>
      <c r="E192" s="4" t="n">
        <v>0.5178571428571429</v>
      </c>
      <c r="F192" s="4" t="n">
        <v>0.5714285714285714</v>
      </c>
      <c r="G192" s="4" t="n">
        <v>0.5277777777777778</v>
      </c>
      <c r="H192" s="4" t="n">
        <v>0.01</v>
      </c>
      <c r="I192" s="4" t="n">
        <v>0.6071428571428571</v>
      </c>
      <c r="J192" s="4" t="n">
        <v>0.5</v>
      </c>
      <c r="K192" s="3" t="n">
        <v>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1.191332578659058</v>
      </c>
      <c r="C193" s="4" t="n">
        <v>1.014910697937012</v>
      </c>
      <c r="D193" s="4" t="n">
        <v>1.093306303024292</v>
      </c>
      <c r="E193" s="4" t="n">
        <v>0.5089285714285714</v>
      </c>
      <c r="F193" s="4" t="n">
        <v>0.5714285714285714</v>
      </c>
      <c r="G193" s="4" t="n">
        <v>0.5277777777777778</v>
      </c>
      <c r="H193" s="4" t="n">
        <v>0.01</v>
      </c>
      <c r="I193" s="4" t="n">
        <v>0.6071428571428571</v>
      </c>
      <c r="J193" s="4" t="n">
        <v>0.5</v>
      </c>
      <c r="K193" s="3" t="n">
        <v>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1.235746383666992</v>
      </c>
      <c r="C194" s="4" t="n">
        <v>1.015331268310547</v>
      </c>
      <c r="D194" s="4" t="n">
        <v>1.091778874397278</v>
      </c>
      <c r="E194" s="4" t="n">
        <v>0.5089285714285714</v>
      </c>
      <c r="F194" s="4" t="n">
        <v>0.5714285714285714</v>
      </c>
      <c r="G194" s="4" t="n">
        <v>0.5555555555555556</v>
      </c>
      <c r="H194" s="4" t="n">
        <v>0.01</v>
      </c>
      <c r="I194" s="4" t="n">
        <v>0.6071428571428571</v>
      </c>
      <c r="J194" s="4" t="n">
        <v>0.5</v>
      </c>
      <c r="K194" s="3" t="n">
        <v>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1.199073433876038</v>
      </c>
      <c r="C195" s="4" t="n">
        <v>1.018715620040894</v>
      </c>
      <c r="D195" s="4" t="n">
        <v>1.090579152107239</v>
      </c>
      <c r="E195" s="4" t="n">
        <v>0.5267857142857143</v>
      </c>
      <c r="F195" s="4" t="n">
        <v>0.5357142857142857</v>
      </c>
      <c r="G195" s="4" t="n">
        <v>0.5555555555555556</v>
      </c>
      <c r="H195" s="4" t="n">
        <v>0.01</v>
      </c>
      <c r="I195" s="4" t="n">
        <v>0.6071428571428571</v>
      </c>
      <c r="J195" s="4" t="n">
        <v>0.5</v>
      </c>
      <c r="K195" s="3" t="n">
        <v>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1.152530431747437</v>
      </c>
      <c r="C196" s="4" t="n">
        <v>1.025696635246277</v>
      </c>
      <c r="D196" s="4" t="n">
        <v>1.090421438217163</v>
      </c>
      <c r="E196" s="4" t="n">
        <v>0.5357142857142857</v>
      </c>
      <c r="F196" s="4" t="n">
        <v>0.5714285714285714</v>
      </c>
      <c r="G196" s="4" t="n">
        <v>0.5555555555555556</v>
      </c>
      <c r="H196" s="4" t="n">
        <v>0.01</v>
      </c>
      <c r="I196" s="4" t="n">
        <v>0.6071428571428571</v>
      </c>
      <c r="J196" s="4" t="n">
        <v>0.5</v>
      </c>
      <c r="K196" s="3" t="n">
        <v>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1.160525679588318</v>
      </c>
      <c r="C197" s="4" t="n">
        <v>1.033963084220886</v>
      </c>
      <c r="D197" s="4" t="n">
        <v>1.091854810714722</v>
      </c>
      <c r="E197" s="4" t="n">
        <v>0.5178571428571429</v>
      </c>
      <c r="F197" s="4" t="n">
        <v>0.5714285714285714</v>
      </c>
      <c r="G197" s="4" t="n">
        <v>0.5555555555555556</v>
      </c>
      <c r="H197" s="4" t="n">
        <v>0.01</v>
      </c>
      <c r="I197" s="4" t="n">
        <v>0.6071428571428571</v>
      </c>
      <c r="J197" s="4" t="n">
        <v>0.5</v>
      </c>
      <c r="K197" s="3" t="n">
        <v>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1.154025793075562</v>
      </c>
      <c r="C198" s="4" t="n">
        <v>1.043359994888306</v>
      </c>
      <c r="D198" s="4" t="n">
        <v>1.094296097755432</v>
      </c>
      <c r="E198" s="4" t="n">
        <v>0.4910714285714285</v>
      </c>
      <c r="F198" s="4" t="n">
        <v>0.5714285714285714</v>
      </c>
      <c r="G198" s="4" t="n">
        <v>0.5833333333333334</v>
      </c>
      <c r="H198" s="4" t="n">
        <v>0.01</v>
      </c>
      <c r="I198" s="4" t="n">
        <v>0.6071428571428571</v>
      </c>
      <c r="J198" s="4" t="n">
        <v>0.5</v>
      </c>
      <c r="K198" s="3" t="n">
        <v>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1.189187049865723</v>
      </c>
      <c r="C199" s="4" t="n">
        <v>1.051395297050476</v>
      </c>
      <c r="D199" s="4" t="n">
        <v>1.097043871879578</v>
      </c>
      <c r="E199" s="4" t="n">
        <v>0.4910714285714285</v>
      </c>
      <c r="F199" s="4" t="n">
        <v>0.6071428571428571</v>
      </c>
      <c r="G199" s="4" t="n">
        <v>0.5833333333333334</v>
      </c>
      <c r="H199" s="4" t="n">
        <v>0.01</v>
      </c>
      <c r="I199" s="4" t="n">
        <v>0.6071428571428571</v>
      </c>
      <c r="J199" s="4" t="n">
        <v>0.5</v>
      </c>
      <c r="K199" s="3" t="n">
        <v>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1.162525177001953</v>
      </c>
      <c r="C200" s="4" t="n">
        <v>1.057919263839722</v>
      </c>
      <c r="D200" s="4" t="n">
        <v>1.099591612815857</v>
      </c>
      <c r="E200" s="4" t="n">
        <v>0.4821428571428572</v>
      </c>
      <c r="F200" s="4" t="n">
        <v>0.6071428571428571</v>
      </c>
      <c r="G200" s="4" t="n">
        <v>0.5833333333333334</v>
      </c>
      <c r="H200" s="4" t="n">
        <v>0.01</v>
      </c>
      <c r="I200" s="4" t="n">
        <v>0.6071428571428571</v>
      </c>
      <c r="J200" s="4" t="n">
        <v>0.5</v>
      </c>
      <c r="K200" s="3" t="n">
        <v>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1.175413131713867</v>
      </c>
      <c r="C201" s="4" t="n">
        <v>1.06217360496521</v>
      </c>
      <c r="D201" s="4" t="n">
        <v>1.101464152336121</v>
      </c>
      <c r="E201" s="4" t="n">
        <v>0.5</v>
      </c>
      <c r="F201" s="4" t="n">
        <v>0.6071428571428571</v>
      </c>
      <c r="G201" s="4" t="n">
        <v>0.5833333333333334</v>
      </c>
      <c r="H201" s="4" t="n">
        <v>0.01</v>
      </c>
      <c r="I201" s="4" t="n">
        <v>0.6071428571428571</v>
      </c>
      <c r="J201" s="4" t="n">
        <v>0.5</v>
      </c>
      <c r="K201" s="3" t="n">
        <v>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1.190189957618713</v>
      </c>
      <c r="C202" s="4" t="n">
        <v>1.059857606887817</v>
      </c>
      <c r="D202" s="4" t="n">
        <v>1.100676417350769</v>
      </c>
      <c r="E202" s="4" t="n">
        <v>0.4910714285714285</v>
      </c>
      <c r="F202" s="4" t="n">
        <v>0.6071428571428571</v>
      </c>
      <c r="G202" s="4" t="n">
        <v>0.5833333333333334</v>
      </c>
      <c r="H202" s="4" t="n">
        <v>0.01</v>
      </c>
      <c r="I202" s="4" t="n">
        <v>0.6071428571428571</v>
      </c>
      <c r="J202" s="4" t="n">
        <v>0.5</v>
      </c>
      <c r="K202" s="3" t="n">
        <v>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1.190131545066833</v>
      </c>
      <c r="C203" s="4" t="n">
        <v>1.053368091583252</v>
      </c>
      <c r="D203" s="4" t="n">
        <v>1.09880256652832</v>
      </c>
      <c r="E203" s="4" t="n">
        <v>0.4910714285714285</v>
      </c>
      <c r="F203" s="4" t="n">
        <v>0.5714285714285714</v>
      </c>
      <c r="G203" s="4" t="n">
        <v>0.5555555555555556</v>
      </c>
      <c r="H203" s="4" t="n">
        <v>0.01</v>
      </c>
      <c r="I203" s="4" t="n">
        <v>0.6071428571428571</v>
      </c>
      <c r="J203" s="4" t="n">
        <v>0.5</v>
      </c>
      <c r="K203" s="3" t="n">
        <v>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1.16214644908905</v>
      </c>
      <c r="C204" s="4" t="n">
        <v>1.047734022140503</v>
      </c>
      <c r="D204" s="4" t="n">
        <v>1.097785353660583</v>
      </c>
      <c r="E204" s="4" t="n">
        <v>0.5267857142857143</v>
      </c>
      <c r="F204" s="4" t="n">
        <v>0.5714285714285714</v>
      </c>
      <c r="G204" s="4" t="n">
        <v>0.5555555555555556</v>
      </c>
      <c r="H204" s="4" t="n">
        <v>0.01</v>
      </c>
      <c r="I204" s="4" t="n">
        <v>0.6071428571428571</v>
      </c>
      <c r="J204" s="4" t="n">
        <v>0.5</v>
      </c>
      <c r="K204" s="3" t="n">
        <v>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1.165670156478882</v>
      </c>
      <c r="C205" s="4" t="n">
        <v>1.044171690940857</v>
      </c>
      <c r="D205" s="4" t="n">
        <v>1.09769594669342</v>
      </c>
      <c r="E205" s="4" t="n">
        <v>0.5357142857142857</v>
      </c>
      <c r="F205" s="4" t="n">
        <v>0.5</v>
      </c>
      <c r="G205" s="4" t="n">
        <v>0.5555555555555556</v>
      </c>
      <c r="H205" s="4" t="n">
        <v>0.01</v>
      </c>
      <c r="I205" s="4" t="n">
        <v>0.6071428571428571</v>
      </c>
      <c r="J205" s="4" t="n">
        <v>0.5</v>
      </c>
      <c r="K205" s="3" t="n">
        <v>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1.197161078453064</v>
      </c>
      <c r="C206" s="4" t="n">
        <v>1.041375517845154</v>
      </c>
      <c r="D206" s="4" t="n">
        <v>1.098351836204529</v>
      </c>
      <c r="E206" s="4" t="n">
        <v>0.5267857142857143</v>
      </c>
      <c r="F206" s="4" t="n">
        <v>0.5357142857142857</v>
      </c>
      <c r="G206" s="4" t="n">
        <v>0.5555555555555556</v>
      </c>
      <c r="H206" s="4" t="n">
        <v>0.01</v>
      </c>
      <c r="I206" s="4" t="n">
        <v>0.6071428571428571</v>
      </c>
      <c r="J206" s="4" t="n">
        <v>0.5</v>
      </c>
      <c r="K206" s="3" t="n">
        <v>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1.197914242744446</v>
      </c>
      <c r="C207" s="4" t="n">
        <v>1.038248896598816</v>
      </c>
      <c r="D207" s="4" t="n">
        <v>1.099552869796753</v>
      </c>
      <c r="E207" s="4" t="n">
        <v>0.5178571428571429</v>
      </c>
      <c r="F207" s="4" t="n">
        <v>0.5714285714285714</v>
      </c>
      <c r="G207" s="4" t="n">
        <v>0.5555555555555556</v>
      </c>
      <c r="H207" s="4" t="n">
        <v>0.01</v>
      </c>
      <c r="I207" s="4" t="n">
        <v>0.6071428571428571</v>
      </c>
      <c r="J207" s="4" t="n">
        <v>0.5</v>
      </c>
      <c r="K207" s="3" t="n">
        <v>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1.208731412887573</v>
      </c>
      <c r="C208" s="4" t="n">
        <v>1.036526441574097</v>
      </c>
      <c r="D208" s="4" t="n">
        <v>1.100087523460388</v>
      </c>
      <c r="E208" s="4" t="n">
        <v>0.5178571428571429</v>
      </c>
      <c r="F208" s="4" t="n">
        <v>0.5714285714285714</v>
      </c>
      <c r="G208" s="4" t="n">
        <v>0.5555555555555556</v>
      </c>
      <c r="H208" s="4" t="n">
        <v>0.01</v>
      </c>
      <c r="I208" s="4" t="n">
        <v>0.6071428571428571</v>
      </c>
      <c r="J208" s="4" t="n">
        <v>0.5</v>
      </c>
      <c r="K208" s="3" t="n">
        <v>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1.199127078056335</v>
      </c>
      <c r="C209" s="4" t="n">
        <v>1.035116910934448</v>
      </c>
      <c r="D209" s="4" t="n">
        <v>1.100486755371094</v>
      </c>
      <c r="E209" s="4" t="n">
        <v>0.5089285714285714</v>
      </c>
      <c r="F209" s="4" t="n">
        <v>0.5714285714285714</v>
      </c>
      <c r="G209" s="4" t="n">
        <v>0.5555555555555556</v>
      </c>
      <c r="H209" s="4" t="n">
        <v>0.01</v>
      </c>
      <c r="I209" s="4" t="n">
        <v>0.6071428571428571</v>
      </c>
      <c r="J209" s="4" t="n">
        <v>0.5</v>
      </c>
      <c r="K209" s="3" t="n">
        <v>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1.203350305557251</v>
      </c>
      <c r="C210" s="4" t="n">
        <v>1.033643960952759</v>
      </c>
      <c r="D210" s="4" t="n">
        <v>1.099793910980225</v>
      </c>
      <c r="E210" s="4" t="n">
        <v>0.5089285714285714</v>
      </c>
      <c r="F210" s="4" t="n">
        <v>0.5714285714285714</v>
      </c>
      <c r="G210" s="4" t="n">
        <v>0.5555555555555556</v>
      </c>
      <c r="H210" s="4" t="n">
        <v>0.01</v>
      </c>
      <c r="I210" s="4" t="n">
        <v>0.6071428571428571</v>
      </c>
      <c r="J210" s="4" t="n">
        <v>0.5</v>
      </c>
      <c r="K210" s="3" t="n">
        <v>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1.178606152534485</v>
      </c>
      <c r="C211" s="4" t="n">
        <v>1.035243034362793</v>
      </c>
      <c r="D211" s="4" t="n">
        <v>1.099133491516113</v>
      </c>
      <c r="E211" s="4" t="n">
        <v>0.5178571428571429</v>
      </c>
      <c r="F211" s="4" t="n">
        <v>0.5714285714285714</v>
      </c>
      <c r="G211" s="4" t="n">
        <v>0.5555555555555556</v>
      </c>
      <c r="H211" s="4" t="n">
        <v>0.01</v>
      </c>
      <c r="I211" s="4" t="n">
        <v>0.6071428571428571</v>
      </c>
      <c r="J211" s="4" t="n">
        <v>0.5</v>
      </c>
      <c r="K211" s="3" t="n">
        <v>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1.127771377563477</v>
      </c>
      <c r="C212" s="4" t="n">
        <v>1.038947701454163</v>
      </c>
      <c r="D212" s="4" t="n">
        <v>1.098308682441711</v>
      </c>
      <c r="E212" s="4" t="n">
        <v>0.5357142857142857</v>
      </c>
      <c r="F212" s="4" t="n">
        <v>0.5357142857142857</v>
      </c>
      <c r="G212" s="4" t="n">
        <v>0.5555555555555556</v>
      </c>
      <c r="H212" s="4" t="n">
        <v>0.01</v>
      </c>
      <c r="I212" s="4" t="n">
        <v>0.6071428571428571</v>
      </c>
      <c r="J212" s="4" t="n">
        <v>0.5</v>
      </c>
      <c r="K212" s="3" t="n">
        <v>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1.173692107200623</v>
      </c>
      <c r="C213" s="4" t="n">
        <v>1.04481303691864</v>
      </c>
      <c r="D213" s="4" t="n">
        <v>1.099266052246094</v>
      </c>
      <c r="E213" s="4" t="n">
        <v>0.5267857142857143</v>
      </c>
      <c r="F213" s="4" t="n">
        <v>0.5714285714285714</v>
      </c>
      <c r="G213" s="4" t="n">
        <v>0.5555555555555556</v>
      </c>
      <c r="H213" s="4" t="n">
        <v>0.01</v>
      </c>
      <c r="I213" s="4" t="n">
        <v>0.6071428571428571</v>
      </c>
      <c r="J213" s="4" t="n">
        <v>0.5</v>
      </c>
      <c r="K213" s="3" t="n">
        <v>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1.197272419929504</v>
      </c>
      <c r="C214" s="4" t="n">
        <v>1.048748731613159</v>
      </c>
      <c r="D214" s="4" t="n">
        <v>1.100244641304016</v>
      </c>
      <c r="E214" s="4" t="n">
        <v>0.5178571428571429</v>
      </c>
      <c r="F214" s="4" t="n">
        <v>0.5714285714285714</v>
      </c>
      <c r="G214" s="4" t="n">
        <v>0.5555555555555556</v>
      </c>
      <c r="H214" s="4" t="n">
        <v>0.01</v>
      </c>
      <c r="I214" s="4" t="n">
        <v>0.6071428571428571</v>
      </c>
      <c r="J214" s="4" t="n">
        <v>0.5</v>
      </c>
      <c r="K214" s="3" t="n">
        <v>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1.230147957801819</v>
      </c>
      <c r="C215" s="4" t="n">
        <v>1.050032138824463</v>
      </c>
      <c r="D215" s="4" t="n">
        <v>1.100776672363281</v>
      </c>
      <c r="E215" s="4" t="n">
        <v>0.5089285714285714</v>
      </c>
      <c r="F215" s="4" t="n">
        <v>0.5714285714285714</v>
      </c>
      <c r="G215" s="4" t="n">
        <v>0.5555555555555556</v>
      </c>
      <c r="H215" s="4" t="n">
        <v>0.01</v>
      </c>
      <c r="I215" s="4" t="n">
        <v>0.6071428571428571</v>
      </c>
      <c r="J215" s="4" t="n">
        <v>0.5</v>
      </c>
      <c r="K215" s="3" t="n">
        <v>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1.167859315872192</v>
      </c>
      <c r="C216" s="4" t="n">
        <v>1.049757957458496</v>
      </c>
      <c r="D216" s="4" t="n">
        <v>1.100747585296631</v>
      </c>
      <c r="E216" s="4" t="n">
        <v>0.5178571428571429</v>
      </c>
      <c r="F216" s="4" t="n">
        <v>0.5714285714285714</v>
      </c>
      <c r="G216" s="4" t="n">
        <v>0.5555555555555556</v>
      </c>
      <c r="H216" s="4" t="n">
        <v>0.01</v>
      </c>
      <c r="I216" s="4" t="n">
        <v>0.6071428571428571</v>
      </c>
      <c r="J216" s="4" t="n">
        <v>0.5</v>
      </c>
      <c r="K216" s="3" t="n">
        <v>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1.142393827438354</v>
      </c>
      <c r="C217" s="4" t="n">
        <v>1.048968553543091</v>
      </c>
      <c r="D217" s="4" t="n">
        <v>1.100647807121277</v>
      </c>
      <c r="E217" s="4" t="n">
        <v>0.5267857142857143</v>
      </c>
      <c r="F217" s="4" t="n">
        <v>0.5714285714285714</v>
      </c>
      <c r="G217" s="4" t="n">
        <v>0.5555555555555556</v>
      </c>
      <c r="H217" s="4" t="n">
        <v>0.01</v>
      </c>
      <c r="I217" s="4" t="n">
        <v>0.6071428571428571</v>
      </c>
      <c r="J217" s="4" t="n">
        <v>0.5</v>
      </c>
      <c r="K217" s="3" t="n">
        <v>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1.230047821998596</v>
      </c>
      <c r="C218" s="4" t="n">
        <v>1.045555114746094</v>
      </c>
      <c r="D218" s="4" t="n">
        <v>1.100391864776611</v>
      </c>
      <c r="E218" s="4" t="n">
        <v>0.5267857142857143</v>
      </c>
      <c r="F218" s="4" t="n">
        <v>0.5714285714285714</v>
      </c>
      <c r="G218" s="4" t="n">
        <v>0.5555555555555556</v>
      </c>
      <c r="H218" s="4" t="n">
        <v>0.01</v>
      </c>
      <c r="I218" s="4" t="n">
        <v>0.6071428571428571</v>
      </c>
      <c r="J218" s="4" t="n">
        <v>0.5</v>
      </c>
      <c r="K218" s="3" t="n">
        <v>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1.188502073287964</v>
      </c>
      <c r="C219" s="4" t="n">
        <v>1.040947198867798</v>
      </c>
      <c r="D219" s="4" t="n">
        <v>1.100675344467163</v>
      </c>
      <c r="E219" s="4" t="n">
        <v>0.5357142857142857</v>
      </c>
      <c r="F219" s="4" t="n">
        <v>0.5357142857142857</v>
      </c>
      <c r="G219" s="4" t="n">
        <v>0.5555555555555556</v>
      </c>
      <c r="H219" s="4" t="n">
        <v>0.01</v>
      </c>
      <c r="I219" s="4" t="n">
        <v>0.6071428571428571</v>
      </c>
      <c r="J219" s="4" t="n">
        <v>0.5</v>
      </c>
      <c r="K219" s="3" t="n">
        <v>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1.163241147994995</v>
      </c>
      <c r="C220" s="4" t="n">
        <v>1.037503004074097</v>
      </c>
      <c r="D220" s="4" t="n">
        <v>1.101322412490845</v>
      </c>
      <c r="E220" s="4" t="n">
        <v>0.5267857142857143</v>
      </c>
      <c r="F220" s="4" t="n">
        <v>0.5357142857142857</v>
      </c>
      <c r="G220" s="4" t="n">
        <v>0.5555555555555556</v>
      </c>
      <c r="H220" s="4" t="n">
        <v>0.01</v>
      </c>
      <c r="I220" s="4" t="n">
        <v>0.6071428571428571</v>
      </c>
      <c r="J220" s="4" t="n">
        <v>0.5</v>
      </c>
      <c r="K220" s="3" t="n">
        <v>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1.128792762756348</v>
      </c>
      <c r="C221" s="4" t="n">
        <v>1.036023736000061</v>
      </c>
      <c r="D221" s="4" t="n">
        <v>1.10185718536377</v>
      </c>
      <c r="E221" s="4" t="n">
        <v>0.5267857142857143</v>
      </c>
      <c r="F221" s="4" t="n">
        <v>0.5714285714285714</v>
      </c>
      <c r="G221" s="4" t="n">
        <v>0.5555555555555556</v>
      </c>
      <c r="H221" s="4" t="n">
        <v>0.01</v>
      </c>
      <c r="I221" s="4" t="n">
        <v>0.6071428571428571</v>
      </c>
      <c r="J221" s="4" t="n">
        <v>0.5</v>
      </c>
      <c r="K221" s="3" t="n">
        <v>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1.115700125694275</v>
      </c>
      <c r="C222" s="4" t="n">
        <v>1.034023761749268</v>
      </c>
      <c r="D222" s="4" t="n">
        <v>1.101340413093567</v>
      </c>
      <c r="E222" s="4" t="n">
        <v>0.5178571428571429</v>
      </c>
      <c r="F222" s="4" t="n">
        <v>0.5714285714285714</v>
      </c>
      <c r="G222" s="4" t="n">
        <v>0.5555555555555556</v>
      </c>
      <c r="H222" s="4" t="n">
        <v>0.01</v>
      </c>
      <c r="I222" s="4" t="n">
        <v>0.6071428571428571</v>
      </c>
      <c r="J222" s="4" t="n">
        <v>0.5</v>
      </c>
      <c r="K222" s="3" t="n">
        <v>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1.219003558158875</v>
      </c>
      <c r="C223" s="4" t="n">
        <v>1.032676339149475</v>
      </c>
      <c r="D223" s="4" t="n">
        <v>1.101593852043152</v>
      </c>
      <c r="E223" s="4" t="n">
        <v>0.5178571428571429</v>
      </c>
      <c r="F223" s="4" t="n">
        <v>0.5714285714285714</v>
      </c>
      <c r="G223" s="4" t="n">
        <v>0.5555555555555556</v>
      </c>
      <c r="H223" s="4" t="n">
        <v>0.01</v>
      </c>
      <c r="I223" s="4" t="n">
        <v>0.6071428571428571</v>
      </c>
      <c r="J223" s="4" t="n">
        <v>0.5</v>
      </c>
      <c r="K223" s="3" t="n">
        <v>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1.175796866416931</v>
      </c>
      <c r="C224" s="4" t="n">
        <v>1.033463478088379</v>
      </c>
      <c r="D224" s="4" t="n">
        <v>1.101761698722839</v>
      </c>
      <c r="E224" s="4" t="n">
        <v>0.5178571428571429</v>
      </c>
      <c r="F224" s="4" t="n">
        <v>0.5714285714285714</v>
      </c>
      <c r="G224" s="4" t="n">
        <v>0.5555555555555556</v>
      </c>
      <c r="H224" s="4" t="n">
        <v>0.01</v>
      </c>
      <c r="I224" s="4" t="n">
        <v>0.6071428571428571</v>
      </c>
      <c r="J224" s="4" t="n">
        <v>0.5</v>
      </c>
      <c r="K224" s="3" t="n">
        <v>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1.136696696281433</v>
      </c>
      <c r="C225" s="4" t="n">
        <v>1.036019086837769</v>
      </c>
      <c r="D225" s="4" t="n">
        <v>1.101903676986694</v>
      </c>
      <c r="E225" s="4" t="n">
        <v>0.5267857142857143</v>
      </c>
      <c r="F225" s="4" t="n">
        <v>0.5357142857142857</v>
      </c>
      <c r="G225" s="4" t="n">
        <v>0.5555555555555556</v>
      </c>
      <c r="H225" s="4" t="n">
        <v>0.01</v>
      </c>
      <c r="I225" s="4" t="n">
        <v>0.6071428571428571</v>
      </c>
      <c r="J225" s="4" t="n">
        <v>0.5</v>
      </c>
      <c r="K225" s="3" t="n">
        <v>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1.147929072380066</v>
      </c>
      <c r="C226" s="4" t="n">
        <v>1.039161920547485</v>
      </c>
      <c r="D226" s="4" t="n">
        <v>1.101723909378052</v>
      </c>
      <c r="E226" s="4" t="n">
        <v>0.5357142857142857</v>
      </c>
      <c r="F226" s="4" t="n">
        <v>0.5357142857142857</v>
      </c>
      <c r="G226" s="4" t="n">
        <v>0.5555555555555556</v>
      </c>
      <c r="H226" s="4" t="n">
        <v>0.01</v>
      </c>
      <c r="I226" s="4" t="n">
        <v>0.6071428571428571</v>
      </c>
      <c r="J226" s="4" t="n">
        <v>0.5</v>
      </c>
      <c r="K226" s="3" t="n">
        <v>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1.211742639541626</v>
      </c>
      <c r="C227" s="4" t="n">
        <v>1.043193578720093</v>
      </c>
      <c r="D227" s="4" t="n">
        <v>1.102107286453247</v>
      </c>
      <c r="E227" s="4" t="n">
        <v>0.5357142857142857</v>
      </c>
      <c r="F227" s="4" t="n">
        <v>0.5714285714285714</v>
      </c>
      <c r="G227" s="4" t="n">
        <v>0.5555555555555556</v>
      </c>
      <c r="H227" s="4" t="n">
        <v>0.01</v>
      </c>
      <c r="I227" s="4" t="n">
        <v>0.6071428571428571</v>
      </c>
      <c r="J227" s="4" t="n">
        <v>0.5</v>
      </c>
      <c r="K227" s="3" t="n">
        <v>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1.176268696784973</v>
      </c>
      <c r="C228" s="4" t="n">
        <v>1.047536492347717</v>
      </c>
      <c r="D228" s="4" t="n">
        <v>1.10296905040741</v>
      </c>
      <c r="E228" s="4" t="n">
        <v>0.5267857142857143</v>
      </c>
      <c r="F228" s="4" t="n">
        <v>0.5714285714285714</v>
      </c>
      <c r="G228" s="4" t="n">
        <v>0.5555555555555556</v>
      </c>
      <c r="H228" s="4" t="n">
        <v>0.01</v>
      </c>
      <c r="I228" s="4" t="n">
        <v>0.6071428571428571</v>
      </c>
      <c r="J228" s="4" t="n">
        <v>0.5</v>
      </c>
      <c r="K228" s="3" t="n">
        <v>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1.224243760108948</v>
      </c>
      <c r="C229" s="4" t="n">
        <v>1.049295783042908</v>
      </c>
      <c r="D229" s="4" t="n">
        <v>1.103554606437683</v>
      </c>
      <c r="E229" s="4" t="n">
        <v>0.5267857142857143</v>
      </c>
      <c r="F229" s="4" t="n">
        <v>0.5714285714285714</v>
      </c>
      <c r="G229" s="4" t="n">
        <v>0.5555555555555556</v>
      </c>
      <c r="H229" s="4" t="n">
        <v>0.01</v>
      </c>
      <c r="I229" s="4" t="n">
        <v>0.6071428571428571</v>
      </c>
      <c r="J229" s="4" t="n">
        <v>0.5</v>
      </c>
      <c r="K229" s="3" t="n">
        <v>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1.21965479850769</v>
      </c>
      <c r="C230" s="4" t="n">
        <v>1.04642128944397</v>
      </c>
      <c r="D230" s="4" t="n">
        <v>1.102959156036377</v>
      </c>
      <c r="E230" s="4" t="n">
        <v>0.5267857142857143</v>
      </c>
      <c r="F230" s="4" t="n">
        <v>0.5714285714285714</v>
      </c>
      <c r="G230" s="4" t="n">
        <v>0.5555555555555556</v>
      </c>
      <c r="H230" s="4" t="n">
        <v>0.01</v>
      </c>
      <c r="I230" s="4" t="n">
        <v>0.6071428571428571</v>
      </c>
      <c r="J230" s="4" t="n">
        <v>0.5</v>
      </c>
      <c r="K230" s="3" t="n">
        <v>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1.169714331626892</v>
      </c>
      <c r="C231" s="4" t="n">
        <v>1.041893362998962</v>
      </c>
      <c r="D231" s="4" t="n">
        <v>1.102246165275574</v>
      </c>
      <c r="E231" s="4" t="n">
        <v>0.5267857142857143</v>
      </c>
      <c r="F231" s="4" t="n">
        <v>0.5714285714285714</v>
      </c>
      <c r="G231" s="4" t="n">
        <v>0.5555555555555556</v>
      </c>
      <c r="H231" s="4" t="n">
        <v>0.01</v>
      </c>
      <c r="I231" s="4" t="n">
        <v>0.6071428571428571</v>
      </c>
      <c r="J231" s="4" t="n">
        <v>0.5</v>
      </c>
      <c r="K231" s="3" t="n">
        <v>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1.222895383834839</v>
      </c>
      <c r="C232" s="4" t="n">
        <v>1.038306474685669</v>
      </c>
      <c r="D232" s="4" t="n">
        <v>1.102068662643433</v>
      </c>
      <c r="E232" s="4" t="n">
        <v>0.5357142857142857</v>
      </c>
      <c r="F232" s="4" t="n">
        <v>0.5357142857142857</v>
      </c>
      <c r="G232" s="4" t="n">
        <v>0.5555555555555556</v>
      </c>
      <c r="H232" s="4" t="n">
        <v>0.01</v>
      </c>
      <c r="I232" s="4" t="n">
        <v>0.6071428571428571</v>
      </c>
      <c r="J232" s="4" t="n">
        <v>0.5</v>
      </c>
      <c r="K232" s="3" t="n">
        <v>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1.179985046386719</v>
      </c>
      <c r="C233" s="4" t="n">
        <v>1.036763072013855</v>
      </c>
      <c r="D233" s="4" t="n">
        <v>1.102191925048828</v>
      </c>
      <c r="E233" s="4" t="n">
        <v>0.5357142857142857</v>
      </c>
      <c r="F233" s="4" t="n">
        <v>0.5714285714285714</v>
      </c>
      <c r="G233" s="4" t="n">
        <v>0.5555555555555556</v>
      </c>
      <c r="H233" s="4" t="n">
        <v>0.01</v>
      </c>
      <c r="I233" s="4" t="n">
        <v>0.6071428571428571</v>
      </c>
      <c r="J233" s="4" t="n">
        <v>0.5</v>
      </c>
      <c r="K233" s="3" t="n">
        <v>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1.106555938720703</v>
      </c>
      <c r="C234" s="4" t="n">
        <v>1.035950541496277</v>
      </c>
      <c r="D234" s="4" t="n">
        <v>1.10135543346405</v>
      </c>
      <c r="E234" s="4" t="n">
        <v>0.5357142857142857</v>
      </c>
      <c r="F234" s="4" t="n">
        <v>0.5357142857142857</v>
      </c>
      <c r="G234" s="4" t="n">
        <v>0.5555555555555556</v>
      </c>
      <c r="H234" s="4" t="n">
        <v>0.01</v>
      </c>
      <c r="I234" s="4" t="n">
        <v>0.6071428571428571</v>
      </c>
      <c r="J234" s="4" t="n">
        <v>0.5</v>
      </c>
      <c r="K234" s="3" t="n">
        <v>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1.195693373680115</v>
      </c>
      <c r="C235" s="4" t="n">
        <v>1.037461161613464</v>
      </c>
      <c r="D235" s="4" t="n">
        <v>1.101830124855042</v>
      </c>
      <c r="E235" s="4" t="n">
        <v>0.5357142857142857</v>
      </c>
      <c r="F235" s="4" t="n">
        <v>0.5357142857142857</v>
      </c>
      <c r="G235" s="4" t="n">
        <v>0.5555555555555556</v>
      </c>
      <c r="H235" s="4" t="n">
        <v>0.01</v>
      </c>
      <c r="I235" s="4" t="n">
        <v>0.6071428571428571</v>
      </c>
      <c r="J235" s="4" t="n">
        <v>0.5</v>
      </c>
      <c r="K235" s="3" t="n">
        <v>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1.201669812202454</v>
      </c>
      <c r="C236" s="4" t="n">
        <v>1.036091208457947</v>
      </c>
      <c r="D236" s="4" t="n">
        <v>1.102162718772888</v>
      </c>
      <c r="E236" s="4" t="n">
        <v>0.5357142857142857</v>
      </c>
      <c r="F236" s="4" t="n">
        <v>0.5357142857142857</v>
      </c>
      <c r="G236" s="4" t="n">
        <v>0.5555555555555556</v>
      </c>
      <c r="H236" s="4" t="n">
        <v>0.01</v>
      </c>
      <c r="I236" s="4" t="n">
        <v>0.6071428571428571</v>
      </c>
      <c r="J236" s="4" t="n">
        <v>0.5</v>
      </c>
      <c r="K236" s="3" t="n">
        <v>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1.198738813400269</v>
      </c>
      <c r="C237" s="4" t="n">
        <v>1.035380125045776</v>
      </c>
      <c r="D237" s="4" t="n">
        <v>1.102971792221069</v>
      </c>
      <c r="E237" s="4" t="n">
        <v>0.5357142857142857</v>
      </c>
      <c r="F237" s="4" t="n">
        <v>0.5357142857142857</v>
      </c>
      <c r="G237" s="4" t="n">
        <v>0.5555555555555556</v>
      </c>
      <c r="H237" s="4" t="n">
        <v>0.01</v>
      </c>
      <c r="I237" s="4" t="n">
        <v>0.6071428571428571</v>
      </c>
      <c r="J237" s="4" t="n">
        <v>0.5</v>
      </c>
      <c r="K237" s="3" t="n">
        <v>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1.143095254898071</v>
      </c>
      <c r="C238" s="4" t="n">
        <v>1.034453868865967</v>
      </c>
      <c r="D238" s="4" t="n">
        <v>1.103068709373474</v>
      </c>
      <c r="E238" s="4" t="n">
        <v>0.5267857142857143</v>
      </c>
      <c r="F238" s="4" t="n">
        <v>0.5357142857142857</v>
      </c>
      <c r="G238" s="4" t="n">
        <v>0.5555555555555556</v>
      </c>
      <c r="H238" s="4" t="n">
        <v>0.01</v>
      </c>
      <c r="I238" s="4" t="n">
        <v>0.6071428571428571</v>
      </c>
      <c r="J238" s="4" t="n">
        <v>0.5</v>
      </c>
      <c r="K238" s="3" t="n">
        <v>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1.184652924537659</v>
      </c>
      <c r="C239" s="4" t="n">
        <v>1.035750269889832</v>
      </c>
      <c r="D239" s="4" t="n">
        <v>1.103495121002197</v>
      </c>
      <c r="E239" s="4" t="n">
        <v>0.5267857142857143</v>
      </c>
      <c r="F239" s="4" t="n">
        <v>0.5357142857142857</v>
      </c>
      <c r="G239" s="4" t="n">
        <v>0.5555555555555556</v>
      </c>
      <c r="H239" s="4" t="n">
        <v>0.01</v>
      </c>
      <c r="I239" s="4" t="n">
        <v>0.6071428571428571</v>
      </c>
      <c r="J239" s="4" t="n">
        <v>0.5</v>
      </c>
      <c r="K239" s="3" t="n">
        <v>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1.214391589164734</v>
      </c>
      <c r="C240" s="4" t="n">
        <v>1.037773132324219</v>
      </c>
      <c r="D240" s="4" t="n">
        <v>1.10452663898468</v>
      </c>
      <c r="E240" s="4" t="n">
        <v>0.5267857142857143</v>
      </c>
      <c r="F240" s="4" t="n">
        <v>0.5357142857142857</v>
      </c>
      <c r="G240" s="4" t="n">
        <v>0.5555555555555556</v>
      </c>
      <c r="H240" s="4" t="n">
        <v>0.01</v>
      </c>
      <c r="I240" s="4" t="n">
        <v>0.6071428571428571</v>
      </c>
      <c r="J240" s="4" t="n">
        <v>0.5</v>
      </c>
      <c r="K240" s="3" t="n">
        <v>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1.175374031066895</v>
      </c>
      <c r="C241" s="4" t="n">
        <v>1.03927206993103</v>
      </c>
      <c r="D241" s="4" t="n">
        <v>1.104605555534363</v>
      </c>
      <c r="E241" s="4" t="n">
        <v>0.5357142857142857</v>
      </c>
      <c r="F241" s="4" t="n">
        <v>0.5357142857142857</v>
      </c>
      <c r="G241" s="4" t="n">
        <v>0.5555555555555556</v>
      </c>
      <c r="H241" s="4" t="n">
        <v>0.01</v>
      </c>
      <c r="I241" s="4" t="n">
        <v>0.6071428571428571</v>
      </c>
      <c r="J241" s="4" t="n">
        <v>0.5</v>
      </c>
      <c r="K241" s="3" t="n">
        <v>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1.170194625854492</v>
      </c>
      <c r="C242" s="4" t="n">
        <v>1.041558146476746</v>
      </c>
      <c r="D242" s="4" t="n">
        <v>1.104163408279419</v>
      </c>
      <c r="E242" s="4" t="n">
        <v>0.5357142857142857</v>
      </c>
      <c r="F242" s="4" t="n">
        <v>0.5357142857142857</v>
      </c>
      <c r="G242" s="4" t="n">
        <v>0.5555555555555556</v>
      </c>
      <c r="H242" s="4" t="n">
        <v>0.01</v>
      </c>
      <c r="I242" s="4" t="n">
        <v>0.6071428571428571</v>
      </c>
      <c r="J242" s="4" t="n">
        <v>0.5</v>
      </c>
      <c r="K242" s="3" t="n">
        <v>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1.207139372825623</v>
      </c>
      <c r="C243" s="4" t="n">
        <v>1.043975234031677</v>
      </c>
      <c r="D243" s="4" t="n">
        <v>1.104236841201782</v>
      </c>
      <c r="E243" s="4" t="n">
        <v>0.5357142857142857</v>
      </c>
      <c r="F243" s="4" t="n">
        <v>0.5357142857142857</v>
      </c>
      <c r="G243" s="4" t="n">
        <v>0.5555555555555556</v>
      </c>
      <c r="H243" s="4" t="n">
        <v>0.01</v>
      </c>
      <c r="I243" s="4" t="n">
        <v>0.6071428571428571</v>
      </c>
      <c r="J243" s="4" t="n">
        <v>0.5</v>
      </c>
      <c r="K243" s="3" t="n">
        <v>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1.204207181930542</v>
      </c>
      <c r="C244" s="4" t="n">
        <v>1.045445442199707</v>
      </c>
      <c r="D244" s="4" t="n">
        <v>1.10446298122406</v>
      </c>
      <c r="E244" s="4" t="n">
        <v>0.5357142857142857</v>
      </c>
      <c r="F244" s="4" t="n">
        <v>0.5357142857142857</v>
      </c>
      <c r="G244" s="4" t="n">
        <v>0.5555555555555556</v>
      </c>
      <c r="H244" s="4" t="n">
        <v>0.01</v>
      </c>
      <c r="I244" s="4" t="n">
        <v>0.6071428571428571</v>
      </c>
      <c r="J244" s="4" t="n">
        <v>0.5</v>
      </c>
      <c r="K244" s="3" t="n">
        <v>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1.160373449325562</v>
      </c>
      <c r="C245" s="4" t="n">
        <v>1.047157406806946</v>
      </c>
      <c r="D245" s="4" t="n">
        <v>1.104612350463867</v>
      </c>
      <c r="E245" s="4" t="n">
        <v>0.5267857142857143</v>
      </c>
      <c r="F245" s="4" t="n">
        <v>0.5714285714285714</v>
      </c>
      <c r="G245" s="4" t="n">
        <v>0.5555555555555556</v>
      </c>
      <c r="H245" s="4" t="n">
        <v>0.01</v>
      </c>
      <c r="I245" s="4" t="n">
        <v>0.6071428571428571</v>
      </c>
      <c r="J245" s="4" t="n">
        <v>0.5</v>
      </c>
      <c r="K245" s="3" t="n">
        <v>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1.191948771476746</v>
      </c>
      <c r="C246" s="4" t="n">
        <v>1.048340320587158</v>
      </c>
      <c r="D246" s="4" t="n">
        <v>1.104546666145325</v>
      </c>
      <c r="E246" s="4" t="n">
        <v>0.5267857142857143</v>
      </c>
      <c r="F246" s="4" t="n">
        <v>0.5714285714285714</v>
      </c>
      <c r="G246" s="4" t="n">
        <v>0.5555555555555556</v>
      </c>
      <c r="H246" s="4" t="n">
        <v>0.01</v>
      </c>
      <c r="I246" s="4" t="n">
        <v>0.6071428571428571</v>
      </c>
      <c r="J246" s="4" t="n">
        <v>0.5</v>
      </c>
      <c r="K246" s="3" t="n">
        <v>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1.167683959007263</v>
      </c>
      <c r="C247" s="4" t="n">
        <v>1.049620509147644</v>
      </c>
      <c r="D247" s="4" t="n">
        <v>1.104621410369873</v>
      </c>
      <c r="E247" s="4" t="n">
        <v>0.5267857142857143</v>
      </c>
      <c r="F247" s="4" t="n">
        <v>0.5714285714285714</v>
      </c>
      <c r="G247" s="4" t="n">
        <v>0.5555555555555556</v>
      </c>
      <c r="H247" s="4" t="n">
        <v>0.01</v>
      </c>
      <c r="I247" s="4" t="n">
        <v>0.6071428571428571</v>
      </c>
      <c r="J247" s="4" t="n">
        <v>0.5</v>
      </c>
      <c r="K247" s="3" t="n">
        <v>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1.184370398521423</v>
      </c>
      <c r="C248" s="4" t="n">
        <v>1.048338770866394</v>
      </c>
      <c r="D248" s="4" t="n">
        <v>1.104217529296875</v>
      </c>
      <c r="E248" s="4" t="n">
        <v>0.5267857142857143</v>
      </c>
      <c r="F248" s="4" t="n">
        <v>0.5714285714285714</v>
      </c>
      <c r="G248" s="4" t="n">
        <v>0.5555555555555556</v>
      </c>
      <c r="H248" s="4" t="n">
        <v>0.01</v>
      </c>
      <c r="I248" s="4" t="n">
        <v>0.6071428571428571</v>
      </c>
      <c r="J248" s="4" t="n">
        <v>0.5</v>
      </c>
      <c r="K248" s="3" t="n">
        <v>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1.138375163078308</v>
      </c>
      <c r="C249" s="4" t="n">
        <v>1.047764658927917</v>
      </c>
      <c r="D249" s="4" t="n">
        <v>1.103923320770264</v>
      </c>
      <c r="E249" s="4" t="n">
        <v>0.5267857142857143</v>
      </c>
      <c r="F249" s="4" t="n">
        <v>0.5714285714285714</v>
      </c>
      <c r="G249" s="4" t="n">
        <v>0.5555555555555556</v>
      </c>
      <c r="H249" s="4" t="n">
        <v>0.01</v>
      </c>
      <c r="I249" s="4" t="n">
        <v>0.6071428571428571</v>
      </c>
      <c r="J249" s="4" t="n">
        <v>0.5</v>
      </c>
      <c r="K249" s="3" t="n">
        <v>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1.183202147483826</v>
      </c>
      <c r="C250" s="4" t="n">
        <v>1.047743678092957</v>
      </c>
      <c r="D250" s="4" t="n">
        <v>1.103859186172485</v>
      </c>
      <c r="E250" s="4" t="n">
        <v>0.5267857142857143</v>
      </c>
      <c r="F250" s="4" t="n">
        <v>0.5714285714285714</v>
      </c>
      <c r="G250" s="4" t="n">
        <v>0.5555555555555556</v>
      </c>
      <c r="H250" s="4" t="n">
        <v>0.01</v>
      </c>
      <c r="I250" s="4" t="n">
        <v>0.6071428571428571</v>
      </c>
      <c r="J250" s="4" t="n">
        <v>0.5</v>
      </c>
      <c r="K250" s="3" t="n">
        <v>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1.195899963378906</v>
      </c>
      <c r="C251" s="4" t="n">
        <v>1.048532366752625</v>
      </c>
      <c r="D251" s="4" t="n">
        <v>1.104151844978333</v>
      </c>
      <c r="E251" s="4" t="n">
        <v>0.5267857142857143</v>
      </c>
      <c r="F251" s="4" t="n">
        <v>0.5714285714285714</v>
      </c>
      <c r="G251" s="4" t="n">
        <v>0.5555555555555556</v>
      </c>
      <c r="H251" s="4" t="n">
        <v>0.01</v>
      </c>
      <c r="I251" s="4" t="n">
        <v>0.6071428571428571</v>
      </c>
      <c r="J251" s="4" t="n">
        <v>0.5</v>
      </c>
      <c r="K251" s="3" t="n">
        <v>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1.200964689254761</v>
      </c>
      <c r="C252" s="4" t="n">
        <v>1.049656987190247</v>
      </c>
      <c r="D252" s="4" t="n">
        <v>1.104992151260376</v>
      </c>
      <c r="E252" s="4" t="n">
        <v>0.5267857142857143</v>
      </c>
      <c r="F252" s="4" t="n">
        <v>0.5357142857142857</v>
      </c>
      <c r="G252" s="4" t="n">
        <v>0.5555555555555556</v>
      </c>
      <c r="H252" s="4" t="n">
        <v>0.01</v>
      </c>
      <c r="I252" s="4" t="n">
        <v>0.6071428571428571</v>
      </c>
      <c r="J252" s="4" t="n">
        <v>0.5</v>
      </c>
      <c r="K252" s="3" t="n">
        <v>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1.173364758491516</v>
      </c>
      <c r="C253" s="4" t="n">
        <v>1.052320837974548</v>
      </c>
      <c r="D253" s="4" t="n">
        <v>1.106122374534607</v>
      </c>
      <c r="E253" s="4" t="n">
        <v>0.5267857142857143</v>
      </c>
      <c r="F253" s="4" t="n">
        <v>0.5357142857142857</v>
      </c>
      <c r="G253" s="4" t="n">
        <v>0.5555555555555556</v>
      </c>
      <c r="H253" s="4" t="n">
        <v>0.01</v>
      </c>
      <c r="I253" s="4" t="n">
        <v>0.6071428571428571</v>
      </c>
      <c r="J253" s="4" t="n">
        <v>0.5</v>
      </c>
      <c r="K253" s="3" t="n">
        <v>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1.203577876091003</v>
      </c>
      <c r="C254" s="4" t="n">
        <v>1.052687883377075</v>
      </c>
      <c r="D254" s="4" t="n">
        <v>1.10666823387146</v>
      </c>
      <c r="E254" s="4" t="n">
        <v>0.5357142857142857</v>
      </c>
      <c r="F254" s="4" t="n">
        <v>0.5357142857142857</v>
      </c>
      <c r="G254" s="4" t="n">
        <v>0.5555555555555556</v>
      </c>
      <c r="H254" s="4" t="n">
        <v>0.01</v>
      </c>
      <c r="I254" s="4" t="n">
        <v>0.6071428571428571</v>
      </c>
      <c r="J254" s="4" t="n">
        <v>0.5</v>
      </c>
      <c r="K254" s="3" t="n">
        <v>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1.149714469909668</v>
      </c>
      <c r="C255" s="4" t="n">
        <v>1.051785349845886</v>
      </c>
      <c r="D255" s="4" t="n">
        <v>1.106475591659546</v>
      </c>
      <c r="E255" s="4" t="n">
        <v>0.5357142857142857</v>
      </c>
      <c r="F255" s="4" t="n">
        <v>0.5357142857142857</v>
      </c>
      <c r="G255" s="4" t="n">
        <v>0.5555555555555556</v>
      </c>
      <c r="H255" s="4" t="n">
        <v>0.01</v>
      </c>
      <c r="I255" s="4" t="n">
        <v>0.6071428571428571</v>
      </c>
      <c r="J255" s="4" t="n">
        <v>0.5</v>
      </c>
      <c r="K255" s="3" t="n">
        <v>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1.14704418182373</v>
      </c>
      <c r="C256" s="4" t="n">
        <v>1.04938280582428</v>
      </c>
      <c r="D256" s="4" t="n">
        <v>1.105729222297668</v>
      </c>
      <c r="E256" s="4" t="n">
        <v>0.5357142857142857</v>
      </c>
      <c r="F256" s="4" t="n">
        <v>0.5357142857142857</v>
      </c>
      <c r="G256" s="4" t="n">
        <v>0.5555555555555556</v>
      </c>
      <c r="H256" s="4" t="n">
        <v>0.01</v>
      </c>
      <c r="I256" s="4" t="n">
        <v>0.6071428571428571</v>
      </c>
      <c r="J256" s="4" t="n">
        <v>0.5</v>
      </c>
      <c r="K256" s="3" t="n">
        <v>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1.168084383010864</v>
      </c>
      <c r="C257" s="4" t="n">
        <v>1.047576665878296</v>
      </c>
      <c r="D257" s="4" t="n">
        <v>1.104520201683044</v>
      </c>
      <c r="E257" s="4" t="n">
        <v>0.5357142857142857</v>
      </c>
      <c r="F257" s="4" t="n">
        <v>0.5357142857142857</v>
      </c>
      <c r="G257" s="4" t="n">
        <v>0.5555555555555556</v>
      </c>
      <c r="H257" s="4" t="n">
        <v>0.01</v>
      </c>
      <c r="I257" s="4" t="n">
        <v>0.6071428571428571</v>
      </c>
      <c r="J257" s="4" t="n">
        <v>0.5</v>
      </c>
      <c r="K257" s="3" t="n">
        <v>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1.170155167579651</v>
      </c>
      <c r="C258" s="4" t="n">
        <v>1.046660184860229</v>
      </c>
      <c r="D258" s="4" t="n">
        <v>1.10346245765686</v>
      </c>
      <c r="E258" s="4" t="n">
        <v>0.5357142857142857</v>
      </c>
      <c r="F258" s="4" t="n">
        <v>0.5357142857142857</v>
      </c>
      <c r="G258" s="4" t="n">
        <v>0.5555555555555556</v>
      </c>
      <c r="H258" s="4" t="n">
        <v>0.01</v>
      </c>
      <c r="I258" s="4" t="n">
        <v>0.6071428571428571</v>
      </c>
      <c r="J258" s="4" t="n">
        <v>0.5</v>
      </c>
      <c r="K258" s="3" t="n">
        <v>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1.171365976333618</v>
      </c>
      <c r="C259" s="4" t="n">
        <v>1.045890092849731</v>
      </c>
      <c r="D259" s="4" t="n">
        <v>1.102580189704895</v>
      </c>
      <c r="E259" s="4" t="n">
        <v>0.5267857142857143</v>
      </c>
      <c r="F259" s="4" t="n">
        <v>0.5357142857142857</v>
      </c>
      <c r="G259" s="4" t="n">
        <v>0.5555555555555556</v>
      </c>
      <c r="H259" s="4" t="n">
        <v>0.01</v>
      </c>
      <c r="I259" s="4" t="n">
        <v>0.6071428571428571</v>
      </c>
      <c r="J259" s="4" t="n">
        <v>0.5</v>
      </c>
      <c r="K259" s="3" t="n">
        <v>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1.15369713306427</v>
      </c>
      <c r="C260" s="4" t="n">
        <v>1.04495370388031</v>
      </c>
      <c r="D260" s="4" t="n">
        <v>1.101426720619202</v>
      </c>
      <c r="E260" s="4" t="n">
        <v>0.5267857142857143</v>
      </c>
      <c r="F260" s="4" t="n">
        <v>0.5357142857142857</v>
      </c>
      <c r="G260" s="4" t="n">
        <v>0.5555555555555556</v>
      </c>
      <c r="H260" s="4" t="n">
        <v>0.01</v>
      </c>
      <c r="I260" s="4" t="n">
        <v>0.6071428571428571</v>
      </c>
      <c r="J260" s="4" t="n">
        <v>0.5</v>
      </c>
      <c r="K260" s="3" t="n">
        <v>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1.160669088363647</v>
      </c>
      <c r="C261" s="4" t="n">
        <v>1.043227076530457</v>
      </c>
      <c r="D261" s="4" t="n">
        <v>1.099529266357422</v>
      </c>
      <c r="E261" s="4" t="n">
        <v>0.5267857142857143</v>
      </c>
      <c r="F261" s="4" t="n">
        <v>0.5357142857142857</v>
      </c>
      <c r="G261" s="4" t="n">
        <v>0.5555555555555556</v>
      </c>
      <c r="H261" s="4" t="n">
        <v>0.01</v>
      </c>
      <c r="I261" s="4" t="n">
        <v>0.6071428571428571</v>
      </c>
      <c r="J261" s="4" t="n">
        <v>0.5</v>
      </c>
      <c r="K261" s="3" t="n">
        <v>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1.157017350196838</v>
      </c>
      <c r="C262" s="4" t="n">
        <v>1.040687918663025</v>
      </c>
      <c r="D262" s="4" t="n">
        <v>1.097494125366211</v>
      </c>
      <c r="E262" s="4" t="n">
        <v>0.5357142857142857</v>
      </c>
      <c r="F262" s="4" t="n">
        <v>0.5357142857142857</v>
      </c>
      <c r="G262" s="4" t="n">
        <v>0.5555555555555556</v>
      </c>
      <c r="H262" s="4" t="n">
        <v>0.01</v>
      </c>
      <c r="I262" s="4" t="n">
        <v>0.6071428571428571</v>
      </c>
      <c r="J262" s="4" t="n">
        <v>0.5</v>
      </c>
      <c r="K262" s="3" t="n">
        <v>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1.162690877914429</v>
      </c>
      <c r="C263" s="4" t="n">
        <v>1.036158919334412</v>
      </c>
      <c r="D263" s="4" t="n">
        <v>1.095901608467102</v>
      </c>
      <c r="E263" s="4" t="n">
        <v>0.5357142857142857</v>
      </c>
      <c r="F263" s="4" t="n">
        <v>0.5714285714285714</v>
      </c>
      <c r="G263" s="4" t="n">
        <v>0.5555555555555556</v>
      </c>
      <c r="H263" s="4" t="n">
        <v>0.01</v>
      </c>
      <c r="I263" s="4" t="n">
        <v>0.6071428571428571</v>
      </c>
      <c r="J263" s="4" t="n">
        <v>0.5</v>
      </c>
      <c r="K263" s="3" t="n">
        <v>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1.161315083503723</v>
      </c>
      <c r="C264" s="4" t="n">
        <v>1.031116724014282</v>
      </c>
      <c r="D264" s="4" t="n">
        <v>1.094163417816162</v>
      </c>
      <c r="E264" s="4" t="n">
        <v>0.5267857142857143</v>
      </c>
      <c r="F264" s="4" t="n">
        <v>0.5714285714285714</v>
      </c>
      <c r="G264" s="4" t="n">
        <v>0.5555555555555556</v>
      </c>
      <c r="H264" s="4" t="n">
        <v>0.01</v>
      </c>
      <c r="I264" s="4" t="n">
        <v>0.6071428571428571</v>
      </c>
      <c r="J264" s="4" t="n">
        <v>0.5</v>
      </c>
      <c r="K264" s="3" t="n">
        <v>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1.209838628768921</v>
      </c>
      <c r="C265" s="4" t="n">
        <v>1.023133039474487</v>
      </c>
      <c r="D265" s="4" t="n">
        <v>1.093909025192261</v>
      </c>
      <c r="E265" s="4" t="n">
        <v>0.5089285714285714</v>
      </c>
      <c r="F265" s="4" t="n">
        <v>0.5714285714285714</v>
      </c>
      <c r="G265" s="4" t="n">
        <v>0.5555555555555556</v>
      </c>
      <c r="H265" s="4" t="n">
        <v>0.01</v>
      </c>
      <c r="I265" s="4" t="n">
        <v>0.6071428571428571</v>
      </c>
      <c r="J265" s="4" t="n">
        <v>0.5</v>
      </c>
      <c r="K265" s="3" t="n">
        <v>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1.143380284309387</v>
      </c>
      <c r="C266" s="4" t="n">
        <v>1.019381165504456</v>
      </c>
      <c r="D266" s="4" t="n">
        <v>1.09351921081543</v>
      </c>
      <c r="E266" s="4" t="n">
        <v>0.5089285714285714</v>
      </c>
      <c r="F266" s="4" t="n">
        <v>0.5714285714285714</v>
      </c>
      <c r="G266" s="4" t="n">
        <v>0.5555555555555556</v>
      </c>
      <c r="H266" s="4" t="n">
        <v>0.01</v>
      </c>
      <c r="I266" s="4" t="n">
        <v>0.6071428571428571</v>
      </c>
      <c r="J266" s="4" t="n">
        <v>0.5</v>
      </c>
      <c r="K266" s="3" t="n">
        <v>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1.158337593078613</v>
      </c>
      <c r="C267" s="4" t="n">
        <v>1.018282771110535</v>
      </c>
      <c r="D267" s="4" t="n">
        <v>1.091921329498291</v>
      </c>
      <c r="E267" s="4" t="n">
        <v>0.5178571428571429</v>
      </c>
      <c r="F267" s="4" t="n">
        <v>0.5714285714285714</v>
      </c>
      <c r="G267" s="4" t="n">
        <v>0.5555555555555556</v>
      </c>
      <c r="H267" s="4" t="n">
        <v>0.01</v>
      </c>
      <c r="I267" s="4" t="n">
        <v>0.6071428571428571</v>
      </c>
      <c r="J267" s="4" t="n">
        <v>0.5</v>
      </c>
      <c r="K267" s="3" t="n">
        <v>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1.185958504676819</v>
      </c>
      <c r="C268" s="4" t="n">
        <v>1.021177411079407</v>
      </c>
      <c r="D268" s="4" t="n">
        <v>1.090115666389465</v>
      </c>
      <c r="E268" s="4" t="n">
        <v>0.5357142857142857</v>
      </c>
      <c r="F268" s="4" t="n">
        <v>0.5357142857142857</v>
      </c>
      <c r="G268" s="4" t="n">
        <v>0.5555555555555556</v>
      </c>
      <c r="H268" s="4" t="n">
        <v>0.01</v>
      </c>
      <c r="I268" s="4" t="n">
        <v>0.6071428571428571</v>
      </c>
      <c r="J268" s="4" t="n">
        <v>0.5</v>
      </c>
      <c r="K268" s="3" t="n">
        <v>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1.148320913314819</v>
      </c>
      <c r="C269" s="4" t="n">
        <v>1.025771260261536</v>
      </c>
      <c r="D269" s="4" t="n">
        <v>1.089262843132019</v>
      </c>
      <c r="E269" s="4" t="n">
        <v>0.5357142857142857</v>
      </c>
      <c r="F269" s="4" t="n">
        <v>0.5357142857142857</v>
      </c>
      <c r="G269" s="4" t="n">
        <v>0.5555555555555556</v>
      </c>
      <c r="H269" s="4" t="n">
        <v>0.01</v>
      </c>
      <c r="I269" s="4" t="n">
        <v>0.6071428571428571</v>
      </c>
      <c r="J269" s="4" t="n">
        <v>0.5</v>
      </c>
      <c r="K269" s="3" t="n">
        <v>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1.174054265022278</v>
      </c>
      <c r="C270" s="4" t="n">
        <v>1.030423760414124</v>
      </c>
      <c r="D270" s="4" t="n">
        <v>1.088724136352539</v>
      </c>
      <c r="E270" s="4" t="n">
        <v>0.5267857142857143</v>
      </c>
      <c r="F270" s="4" t="n">
        <v>0.5714285714285714</v>
      </c>
      <c r="G270" s="4" t="n">
        <v>0.5555555555555556</v>
      </c>
      <c r="H270" s="4" t="n">
        <v>0.01</v>
      </c>
      <c r="I270" s="4" t="n">
        <v>0.6071428571428571</v>
      </c>
      <c r="J270" s="4" t="n">
        <v>0.5</v>
      </c>
      <c r="K270" s="3" t="n">
        <v>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1.18206512928009</v>
      </c>
      <c r="C271" s="4" t="n">
        <v>1.033615469932556</v>
      </c>
      <c r="D271" s="4" t="n">
        <v>1.08896803855896</v>
      </c>
      <c r="E271" s="4" t="n">
        <v>0.5178571428571429</v>
      </c>
      <c r="F271" s="4" t="n">
        <v>0.5714285714285714</v>
      </c>
      <c r="G271" s="4" t="n">
        <v>0.5555555555555556</v>
      </c>
      <c r="H271" s="4" t="n">
        <v>0.01</v>
      </c>
      <c r="I271" s="4" t="n">
        <v>0.6071428571428571</v>
      </c>
      <c r="J271" s="4" t="n">
        <v>0.5</v>
      </c>
      <c r="K271" s="3" t="n">
        <v>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1.201525330543518</v>
      </c>
      <c r="C272" s="4" t="n">
        <v>1.035261988639832</v>
      </c>
      <c r="D272" s="4" t="n">
        <v>1.089856624603271</v>
      </c>
      <c r="E272" s="4" t="n">
        <v>0.5178571428571429</v>
      </c>
      <c r="F272" s="4" t="n">
        <v>0.5714285714285714</v>
      </c>
      <c r="G272" s="4" t="n">
        <v>0.5555555555555556</v>
      </c>
      <c r="H272" s="4" t="n">
        <v>0.01</v>
      </c>
      <c r="I272" s="4" t="n">
        <v>0.6071428571428571</v>
      </c>
      <c r="J272" s="4" t="n">
        <v>0.5</v>
      </c>
      <c r="K272" s="3" t="n">
        <v>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1.176925659179688</v>
      </c>
      <c r="C273" s="4" t="n">
        <v>1.037998795509338</v>
      </c>
      <c r="D273" s="4" t="n">
        <v>1.091217279434204</v>
      </c>
      <c r="E273" s="4" t="n">
        <v>0.5089285714285714</v>
      </c>
      <c r="F273" s="4" t="n">
        <v>0.5714285714285714</v>
      </c>
      <c r="G273" s="4" t="n">
        <v>0.5555555555555556</v>
      </c>
      <c r="H273" s="4" t="n">
        <v>0.01</v>
      </c>
      <c r="I273" s="4" t="n">
        <v>0.6071428571428571</v>
      </c>
      <c r="J273" s="4" t="n">
        <v>0.5</v>
      </c>
      <c r="K273" s="3" t="n">
        <v>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1.147282481193542</v>
      </c>
      <c r="C274" s="4" t="n">
        <v>1.039386630058289</v>
      </c>
      <c r="D274" s="4" t="n">
        <v>1.092663407325745</v>
      </c>
      <c r="E274" s="4" t="n">
        <v>0.5089285714285714</v>
      </c>
      <c r="F274" s="4" t="n">
        <v>0.5714285714285714</v>
      </c>
      <c r="G274" s="4" t="n">
        <v>0.5555555555555556</v>
      </c>
      <c r="H274" s="4" t="n">
        <v>0.01</v>
      </c>
      <c r="I274" s="4" t="n">
        <v>0.6071428571428571</v>
      </c>
      <c r="J274" s="4" t="n">
        <v>0.5</v>
      </c>
      <c r="K274" s="3" t="n">
        <v>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1.175756692886353</v>
      </c>
      <c r="C275" s="4" t="n">
        <v>1.041501402854919</v>
      </c>
      <c r="D275" s="4" t="n">
        <v>1.094494462013245</v>
      </c>
      <c r="E275" s="4" t="n">
        <v>0.5089285714285714</v>
      </c>
      <c r="F275" s="4" t="n">
        <v>0.5714285714285714</v>
      </c>
      <c r="G275" s="4" t="n">
        <v>0.5555555555555556</v>
      </c>
      <c r="H275" s="4" t="n">
        <v>0.01</v>
      </c>
      <c r="I275" s="4" t="n">
        <v>0.6071428571428571</v>
      </c>
      <c r="J275" s="4" t="n">
        <v>0.5</v>
      </c>
      <c r="K275" s="3" t="n">
        <v>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1.201605677604675</v>
      </c>
      <c r="C276" s="4" t="n">
        <v>1.042454481124878</v>
      </c>
      <c r="D276" s="4" t="n">
        <v>1.096181154251099</v>
      </c>
      <c r="E276" s="4" t="n">
        <v>0.5089285714285714</v>
      </c>
      <c r="F276" s="4" t="n">
        <v>0.5714285714285714</v>
      </c>
      <c r="G276" s="4" t="n">
        <v>0.5555555555555556</v>
      </c>
      <c r="H276" s="4" t="n">
        <v>0.01</v>
      </c>
      <c r="I276" s="4" t="n">
        <v>0.6071428571428571</v>
      </c>
      <c r="J276" s="4" t="n">
        <v>0.5</v>
      </c>
      <c r="K276" s="3" t="n">
        <v>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1.212026238441467</v>
      </c>
      <c r="C277" s="4" t="n">
        <v>1.042531609535217</v>
      </c>
      <c r="D277" s="4" t="n">
        <v>1.097815275192261</v>
      </c>
      <c r="E277" s="4" t="n">
        <v>0.5178571428571429</v>
      </c>
      <c r="F277" s="4" t="n">
        <v>0.5714285714285714</v>
      </c>
      <c r="G277" s="4" t="n">
        <v>0.5555555555555556</v>
      </c>
      <c r="H277" s="4" t="n">
        <v>0.01</v>
      </c>
      <c r="I277" s="4" t="n">
        <v>0.6071428571428571</v>
      </c>
      <c r="J277" s="4" t="n">
        <v>0.5</v>
      </c>
      <c r="K277" s="3" t="n">
        <v>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1.123758554458618</v>
      </c>
      <c r="C278" s="4" t="n">
        <v>1.044233679771423</v>
      </c>
      <c r="D278" s="4" t="n">
        <v>1.099257588386536</v>
      </c>
      <c r="E278" s="4" t="n">
        <v>0.5267857142857143</v>
      </c>
      <c r="F278" s="4" t="n">
        <v>0.5714285714285714</v>
      </c>
      <c r="G278" s="4" t="n">
        <v>0.5555555555555556</v>
      </c>
      <c r="H278" s="4" t="n">
        <v>0.01</v>
      </c>
      <c r="I278" s="4" t="n">
        <v>0.6071428571428571</v>
      </c>
      <c r="J278" s="4" t="n">
        <v>0.5</v>
      </c>
      <c r="K278" s="3" t="n">
        <v>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1.14974045753479</v>
      </c>
      <c r="C279" s="4" t="n">
        <v>1.046329021453857</v>
      </c>
      <c r="D279" s="4" t="n">
        <v>1.100869655609131</v>
      </c>
      <c r="E279" s="4" t="n">
        <v>0.5267857142857143</v>
      </c>
      <c r="F279" s="4" t="n">
        <v>0.5357142857142857</v>
      </c>
      <c r="G279" s="4" t="n">
        <v>0.5555555555555556</v>
      </c>
      <c r="H279" s="4" t="n">
        <v>0.01</v>
      </c>
      <c r="I279" s="4" t="n">
        <v>0.6071428571428571</v>
      </c>
      <c r="J279" s="4" t="n">
        <v>0.5</v>
      </c>
      <c r="K279" s="3" t="n">
        <v>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1.171184182167053</v>
      </c>
      <c r="C280" s="4" t="n">
        <v>1.04707932472229</v>
      </c>
      <c r="D280" s="4" t="n">
        <v>1.101860880851746</v>
      </c>
      <c r="E280" s="4" t="n">
        <v>0.5357142857142857</v>
      </c>
      <c r="F280" s="4" t="n">
        <v>0.5357142857142857</v>
      </c>
      <c r="G280" s="4" t="n">
        <v>0.5555555555555556</v>
      </c>
      <c r="H280" s="4" t="n">
        <v>0.01</v>
      </c>
      <c r="I280" s="4" t="n">
        <v>0.6071428571428571</v>
      </c>
      <c r="J280" s="4" t="n">
        <v>0.5</v>
      </c>
      <c r="K280" s="3" t="n">
        <v>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1.17885422706604</v>
      </c>
      <c r="C281" s="4" t="n">
        <v>1.047433495521545</v>
      </c>
      <c r="D281" s="4" t="n">
        <v>1.102887988090515</v>
      </c>
      <c r="E281" s="4" t="n">
        <v>0.5357142857142857</v>
      </c>
      <c r="F281" s="4" t="n">
        <v>0.5357142857142857</v>
      </c>
      <c r="G281" s="4" t="n">
        <v>0.5555555555555556</v>
      </c>
      <c r="H281" s="4" t="n">
        <v>0.01</v>
      </c>
      <c r="I281" s="4" t="n">
        <v>0.6071428571428571</v>
      </c>
      <c r="J281" s="4" t="n">
        <v>0.5</v>
      </c>
      <c r="K281" s="3" t="n">
        <v>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1.190085768699646</v>
      </c>
      <c r="C282" s="4" t="n">
        <v>1.048382163047791</v>
      </c>
      <c r="D282" s="4" t="n">
        <v>1.104529976844788</v>
      </c>
      <c r="E282" s="4" t="n">
        <v>0.5357142857142857</v>
      </c>
      <c r="F282" s="4" t="n">
        <v>0.5714285714285714</v>
      </c>
      <c r="G282" s="4" t="n">
        <v>0.5555555555555556</v>
      </c>
      <c r="H282" s="4" t="n">
        <v>0.01</v>
      </c>
      <c r="I282" s="4" t="n">
        <v>0.6071428571428571</v>
      </c>
      <c r="J282" s="4" t="n">
        <v>0.5</v>
      </c>
      <c r="K282" s="3" t="n">
        <v>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1.204694509506226</v>
      </c>
      <c r="C283" s="4" t="n">
        <v>1.049873113632202</v>
      </c>
      <c r="D283" s="4" t="n">
        <v>1.106500387191772</v>
      </c>
      <c r="E283" s="4" t="n">
        <v>0.5267857142857143</v>
      </c>
      <c r="F283" s="4" t="n">
        <v>0.5714285714285714</v>
      </c>
      <c r="G283" s="4" t="n">
        <v>0.5555555555555556</v>
      </c>
      <c r="H283" s="4" t="n">
        <v>0.01</v>
      </c>
      <c r="I283" s="4" t="n">
        <v>0.6071428571428571</v>
      </c>
      <c r="J283" s="4" t="n">
        <v>0.5</v>
      </c>
      <c r="K283" s="3" t="n">
        <v>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1.209315299987793</v>
      </c>
      <c r="C284" s="4" t="n">
        <v>1.051612854003906</v>
      </c>
      <c r="D284" s="4" t="n">
        <v>1.10884428024292</v>
      </c>
      <c r="E284" s="4" t="n">
        <v>0.5267857142857143</v>
      </c>
      <c r="F284" s="4" t="n">
        <v>0.5714285714285714</v>
      </c>
      <c r="G284" s="4" t="n">
        <v>0.5555555555555556</v>
      </c>
      <c r="H284" s="4" t="n">
        <v>0.01</v>
      </c>
      <c r="I284" s="4" t="n">
        <v>0.6071428571428571</v>
      </c>
      <c r="J284" s="4" t="n">
        <v>0.5</v>
      </c>
      <c r="K284" s="3" t="n">
        <v>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1.173926711082458</v>
      </c>
      <c r="C285" s="4" t="n">
        <v>1.052801609039307</v>
      </c>
      <c r="D285" s="4" t="n">
        <v>1.110832691192627</v>
      </c>
      <c r="E285" s="4" t="n">
        <v>0.5089285714285714</v>
      </c>
      <c r="F285" s="4" t="n">
        <v>0.5714285714285714</v>
      </c>
      <c r="G285" s="4" t="n">
        <v>0.5555555555555556</v>
      </c>
      <c r="H285" s="4" t="n">
        <v>0.01</v>
      </c>
      <c r="I285" s="4" t="n">
        <v>0.6071428571428571</v>
      </c>
      <c r="J285" s="4" t="n">
        <v>0.5</v>
      </c>
      <c r="K285" s="3" t="n">
        <v>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1.193549513816833</v>
      </c>
      <c r="C286" s="4" t="n">
        <v>1.054097056388855</v>
      </c>
      <c r="D286" s="4" t="n">
        <v>1.112456202507019</v>
      </c>
      <c r="E286" s="4" t="n">
        <v>0.5089285714285714</v>
      </c>
      <c r="F286" s="4" t="n">
        <v>0.5714285714285714</v>
      </c>
      <c r="G286" s="4" t="n">
        <v>0.5555555555555556</v>
      </c>
      <c r="H286" s="4" t="n">
        <v>0.01</v>
      </c>
      <c r="I286" s="4" t="n">
        <v>0.6071428571428571</v>
      </c>
      <c r="J286" s="4" t="n">
        <v>0.5</v>
      </c>
      <c r="K286" s="3" t="n">
        <v>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1.182745695114136</v>
      </c>
      <c r="C287" s="4" t="n">
        <v>1.054265260696411</v>
      </c>
      <c r="D287" s="4" t="n">
        <v>1.113197803497314</v>
      </c>
      <c r="E287" s="4" t="n">
        <v>0.5089285714285714</v>
      </c>
      <c r="F287" s="4" t="n">
        <v>0.5714285714285714</v>
      </c>
      <c r="G287" s="4" t="n">
        <v>0.5555555555555556</v>
      </c>
      <c r="H287" s="4" t="n">
        <v>0.01</v>
      </c>
      <c r="I287" s="4" t="n">
        <v>0.6071428571428571</v>
      </c>
      <c r="J287" s="4" t="n">
        <v>0.5</v>
      </c>
      <c r="K287" s="3" t="n">
        <v>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1.201446533203125</v>
      </c>
      <c r="C288" s="4" t="n">
        <v>1.05452573299408</v>
      </c>
      <c r="D288" s="4" t="n">
        <v>1.113172888755798</v>
      </c>
      <c r="E288" s="4" t="n">
        <v>0.5089285714285714</v>
      </c>
      <c r="F288" s="4" t="n">
        <v>0.5714285714285714</v>
      </c>
      <c r="G288" s="4" t="n">
        <v>0.5555555555555556</v>
      </c>
      <c r="H288" s="4" t="n">
        <v>0.01</v>
      </c>
      <c r="I288" s="4" t="n">
        <v>0.6071428571428571</v>
      </c>
      <c r="J288" s="4" t="n">
        <v>0.5</v>
      </c>
      <c r="K288" s="3" t="n">
        <v>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1.160941004753113</v>
      </c>
      <c r="C289" s="4" t="n">
        <v>1.055277347564697</v>
      </c>
      <c r="D289" s="4" t="n">
        <v>1.112492203712463</v>
      </c>
      <c r="E289" s="4" t="n">
        <v>0.5178571428571429</v>
      </c>
      <c r="F289" s="4" t="n">
        <v>0.5714285714285714</v>
      </c>
      <c r="G289" s="4" t="n">
        <v>0.5555555555555556</v>
      </c>
      <c r="H289" s="4" t="n">
        <v>0.01</v>
      </c>
      <c r="I289" s="4" t="n">
        <v>0.6071428571428571</v>
      </c>
      <c r="J289" s="4" t="n">
        <v>0.5</v>
      </c>
      <c r="K289" s="3" t="n">
        <v>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1.182692408561707</v>
      </c>
      <c r="C290" s="4" t="n">
        <v>1.055959463119507</v>
      </c>
      <c r="D290" s="4" t="n">
        <v>1.111548185348511</v>
      </c>
      <c r="E290" s="4" t="n">
        <v>0.5267857142857143</v>
      </c>
      <c r="F290" s="4" t="n">
        <v>0.5714285714285714</v>
      </c>
      <c r="G290" s="4" t="n">
        <v>0.5555555555555556</v>
      </c>
      <c r="H290" s="4" t="n">
        <v>0.01</v>
      </c>
      <c r="I290" s="4" t="n">
        <v>0.6071428571428571</v>
      </c>
      <c r="J290" s="4" t="n">
        <v>0.5</v>
      </c>
      <c r="K290" s="3" t="n">
        <v>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1.168598175048828</v>
      </c>
      <c r="C291" s="4" t="n">
        <v>1.055916786193848</v>
      </c>
      <c r="D291" s="4" t="n">
        <v>1.11043393611908</v>
      </c>
      <c r="E291" s="4" t="n">
        <v>0.5267857142857143</v>
      </c>
      <c r="F291" s="4" t="n">
        <v>0.5714285714285714</v>
      </c>
      <c r="G291" s="4" t="n">
        <v>0.5555555555555556</v>
      </c>
      <c r="H291" s="4" t="n">
        <v>0.01</v>
      </c>
      <c r="I291" s="4" t="n">
        <v>0.6071428571428571</v>
      </c>
      <c r="J291" s="4" t="n">
        <v>0.5</v>
      </c>
      <c r="K291" s="3" t="n">
        <v>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1.165454864501953</v>
      </c>
      <c r="C292" s="4" t="n">
        <v>1.054045557975769</v>
      </c>
      <c r="D292" s="4" t="n">
        <v>1.108690619468689</v>
      </c>
      <c r="E292" s="4" t="n">
        <v>0.5357142857142857</v>
      </c>
      <c r="F292" s="4" t="n">
        <v>0.5714285714285714</v>
      </c>
      <c r="G292" s="4" t="n">
        <v>0.5555555555555556</v>
      </c>
      <c r="H292" s="4" t="n">
        <v>0.01</v>
      </c>
      <c r="I292" s="4" t="n">
        <v>0.6071428571428571</v>
      </c>
      <c r="J292" s="4" t="n">
        <v>0.5</v>
      </c>
      <c r="K292" s="3" t="n">
        <v>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1.155500650405884</v>
      </c>
      <c r="C293" s="4" t="n">
        <v>1.05402672290802</v>
      </c>
      <c r="D293" s="4" t="n">
        <v>1.107047915458679</v>
      </c>
      <c r="E293" s="4" t="n">
        <v>0.5357142857142857</v>
      </c>
      <c r="F293" s="4" t="n">
        <v>0.5357142857142857</v>
      </c>
      <c r="G293" s="4" t="n">
        <v>0.5555555555555556</v>
      </c>
      <c r="H293" s="4" t="n">
        <v>0.01</v>
      </c>
      <c r="I293" s="4" t="n">
        <v>0.6071428571428571</v>
      </c>
      <c r="J293" s="4" t="n">
        <v>0.5</v>
      </c>
      <c r="K293" s="3" t="n">
        <v>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1.186927795410156</v>
      </c>
      <c r="C294" s="4" t="n">
        <v>1.052533984184265</v>
      </c>
      <c r="D294" s="4" t="n">
        <v>1.10540497303009</v>
      </c>
      <c r="E294" s="4" t="n">
        <v>0.5357142857142857</v>
      </c>
      <c r="F294" s="4" t="n">
        <v>0.5357142857142857</v>
      </c>
      <c r="G294" s="4" t="n">
        <v>0.5555555555555556</v>
      </c>
      <c r="H294" s="4" t="n">
        <v>0.01</v>
      </c>
      <c r="I294" s="4" t="n">
        <v>0.6071428571428571</v>
      </c>
      <c r="J294" s="4" t="n">
        <v>0.5</v>
      </c>
      <c r="K294" s="3" t="n">
        <v>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1.179165720939636</v>
      </c>
      <c r="C295" s="4" t="n">
        <v>1.052737593650818</v>
      </c>
      <c r="D295" s="4" t="n">
        <v>1.104453206062317</v>
      </c>
      <c r="E295" s="4" t="n">
        <v>0.5267857142857143</v>
      </c>
      <c r="F295" s="4" t="n">
        <v>0.5357142857142857</v>
      </c>
      <c r="G295" s="4" t="n">
        <v>0.5555555555555556</v>
      </c>
      <c r="H295" s="4" t="n">
        <v>0.01</v>
      </c>
      <c r="I295" s="4" t="n">
        <v>0.6071428571428571</v>
      </c>
      <c r="J295" s="4" t="n">
        <v>0.5</v>
      </c>
      <c r="K295" s="3" t="n">
        <v>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1.145026803016663</v>
      </c>
      <c r="C296" s="4" t="n">
        <v>1.053512334823608</v>
      </c>
      <c r="D296" s="4" t="n">
        <v>1.103597164154053</v>
      </c>
      <c r="E296" s="4" t="n">
        <v>0.5267857142857143</v>
      </c>
      <c r="F296" s="4" t="n">
        <v>0.5714285714285714</v>
      </c>
      <c r="G296" s="4" t="n">
        <v>0.5555555555555556</v>
      </c>
      <c r="H296" s="4" t="n">
        <v>0.01</v>
      </c>
      <c r="I296" s="4" t="n">
        <v>0.6071428571428571</v>
      </c>
      <c r="J296" s="4" t="n">
        <v>0.5</v>
      </c>
      <c r="K296" s="3" t="n">
        <v>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1.187157511711121</v>
      </c>
      <c r="C297" s="4" t="n">
        <v>1.054288625717163</v>
      </c>
      <c r="D297" s="4" t="n">
        <v>1.103124022483826</v>
      </c>
      <c r="E297" s="4" t="n">
        <v>0.5178571428571429</v>
      </c>
      <c r="F297" s="4" t="n">
        <v>0.5714285714285714</v>
      </c>
      <c r="G297" s="4" t="n">
        <v>0.5555555555555556</v>
      </c>
      <c r="H297" s="4" t="n">
        <v>0.01</v>
      </c>
      <c r="I297" s="4" t="n">
        <v>0.6071428571428571</v>
      </c>
      <c r="J297" s="4" t="n">
        <v>0.5</v>
      </c>
      <c r="K297" s="3" t="n">
        <v>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1.15590500831604</v>
      </c>
      <c r="C298" s="4" t="n">
        <v>1.05267071723938</v>
      </c>
      <c r="D298" s="4" t="n">
        <v>1.102015018463135</v>
      </c>
      <c r="E298" s="4" t="n">
        <v>0.5089285714285714</v>
      </c>
      <c r="F298" s="4" t="n">
        <v>0.5714285714285714</v>
      </c>
      <c r="G298" s="4" t="n">
        <v>0.5555555555555556</v>
      </c>
      <c r="H298" s="4" t="n">
        <v>0.01</v>
      </c>
      <c r="I298" s="4" t="n">
        <v>0.6071428571428571</v>
      </c>
      <c r="J298" s="4" t="n">
        <v>0.5</v>
      </c>
      <c r="K298" s="3" t="n">
        <v>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1.168631792068481</v>
      </c>
      <c r="C299" s="4" t="n">
        <v>1.049959063529968</v>
      </c>
      <c r="D299" s="4" t="n">
        <v>1.100730895996094</v>
      </c>
      <c r="E299" s="4" t="n">
        <v>0.5089285714285714</v>
      </c>
      <c r="F299" s="4" t="n">
        <v>0.5714285714285714</v>
      </c>
      <c r="G299" s="4" t="n">
        <v>0.5555555555555556</v>
      </c>
      <c r="H299" s="4" t="n">
        <v>0.01</v>
      </c>
      <c r="I299" s="4" t="n">
        <v>0.6071428571428571</v>
      </c>
      <c r="J299" s="4" t="n">
        <v>0.5</v>
      </c>
      <c r="K299" s="3" t="n">
        <v>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1.205348610877991</v>
      </c>
      <c r="C300" s="4" t="n">
        <v>1.047010064125061</v>
      </c>
      <c r="D300" s="4" t="n">
        <v>1.099660277366638</v>
      </c>
      <c r="E300" s="4" t="n">
        <v>0.5178571428571429</v>
      </c>
      <c r="F300" s="4" t="n">
        <v>0.5714285714285714</v>
      </c>
      <c r="G300" s="4" t="n">
        <v>0.5555555555555556</v>
      </c>
      <c r="H300" s="4" t="n">
        <v>0.01</v>
      </c>
      <c r="I300" s="4" t="n">
        <v>0.6071428571428571</v>
      </c>
      <c r="J300" s="4" t="n">
        <v>0.5</v>
      </c>
      <c r="K300" s="3" t="n">
        <v>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1.161511301994324</v>
      </c>
      <c r="C301" s="4" t="n">
        <v>1.044658184051514</v>
      </c>
      <c r="D301" s="4" t="n">
        <v>1.099084496498108</v>
      </c>
      <c r="E301" s="4" t="n">
        <v>0.5178571428571429</v>
      </c>
      <c r="F301" s="4" t="n">
        <v>0.5714285714285714</v>
      </c>
      <c r="G301" s="4" t="n">
        <v>0.5555555555555556</v>
      </c>
      <c r="H301" s="4" t="n">
        <v>0.01</v>
      </c>
      <c r="I301" s="4" t="n">
        <v>0.6071428571428571</v>
      </c>
      <c r="J301" s="4" t="n">
        <v>0.5</v>
      </c>
      <c r="K301" s="3" t="n">
        <v>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2026-04-29T05:05:40Z</dcterms:created>
  <dcterms:modified xsi:type="dcterms:W3CDTF">2026-04-29T05:05:42Z</dcterms:modified>
</cp:coreProperties>
</file>