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1.779894232749939</v>
      </c>
      <c r="C2" s="4" t="n">
        <v>1.628575444221497</v>
      </c>
      <c r="D2" s="4" t="n">
        <v>1.550992488861084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1.774259567260742</v>
      </c>
      <c r="C3" s="4" t="n">
        <v>1.389364242553711</v>
      </c>
      <c r="D3" s="4" t="n">
        <v>1.410400390625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1.482956886291504</v>
      </c>
      <c r="C4" s="4" t="n">
        <v>1.070544362068176</v>
      </c>
      <c r="D4" s="4" t="n">
        <v>1.216138243675232</v>
      </c>
      <c r="E4" s="4" t="n">
        <v>0.5178571428571429</v>
      </c>
      <c r="F4" s="4" t="n">
        <v>0.6071428571428571</v>
      </c>
      <c r="G4" s="4" t="n">
        <v>0.6111111111111112</v>
      </c>
      <c r="H4" s="4" t="n">
        <v>0.01</v>
      </c>
      <c r="I4" s="4" t="n">
        <v>0.6071428571428571</v>
      </c>
      <c r="J4" s="4" t="n">
        <v>0.6111111111111112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1.486388206481934</v>
      </c>
      <c r="C5" s="4" t="n">
        <v>1.075941324234009</v>
      </c>
      <c r="D5" s="4" t="n">
        <v>1.254448175430298</v>
      </c>
      <c r="E5" s="4" t="n">
        <v>0.4017857142857143</v>
      </c>
      <c r="F5" s="4" t="n">
        <v>0.5714285714285714</v>
      </c>
      <c r="G5" s="4" t="n">
        <v>0.4444444444444444</v>
      </c>
      <c r="H5" s="4" t="n">
        <v>0.01</v>
      </c>
      <c r="I5" s="4" t="n">
        <v>0.6071428571428571</v>
      </c>
      <c r="J5" s="4" t="n">
        <v>0.6111111111111112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1.664049386978149</v>
      </c>
      <c r="C6" s="4" t="n">
        <v>1.054228901863098</v>
      </c>
      <c r="D6" s="4" t="n">
        <v>1.197638750076294</v>
      </c>
      <c r="E6" s="4" t="n">
        <v>0.5</v>
      </c>
      <c r="F6" s="4" t="n">
        <v>0.5714285714285714</v>
      </c>
      <c r="G6" s="4" t="n">
        <v>0.5833333333333334</v>
      </c>
      <c r="H6" s="4" t="n">
        <v>0.01</v>
      </c>
      <c r="I6" s="4" t="n">
        <v>0.6071428571428571</v>
      </c>
      <c r="J6" s="4" t="n">
        <v>0.6111111111111112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1.536076784133911</v>
      </c>
      <c r="C7" s="4" t="n">
        <v>1.109050989151001</v>
      </c>
      <c r="D7" s="4" t="n">
        <v>1.192161798477173</v>
      </c>
      <c r="E7" s="4" t="n">
        <v>0.4732142857142857</v>
      </c>
      <c r="F7" s="4" t="n">
        <v>0.6071428571428571</v>
      </c>
      <c r="G7" s="4" t="n">
        <v>0.5</v>
      </c>
      <c r="H7" s="4" t="n">
        <v>0.01</v>
      </c>
      <c r="I7" s="4" t="n">
        <v>0.6071428571428571</v>
      </c>
      <c r="J7" s="4" t="n">
        <v>0.6111111111111112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1.44775378704071</v>
      </c>
      <c r="C8" s="4" t="n">
        <v>1.229816675186157</v>
      </c>
      <c r="D8" s="4" t="n">
        <v>1.248865127563477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0.01</v>
      </c>
      <c r="I8" s="4" t="n">
        <v>0.6071428571428571</v>
      </c>
      <c r="J8" s="4" t="n">
        <v>0.6111111111111112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1.39897084236145</v>
      </c>
      <c r="C9" s="4" t="n">
        <v>1.30467164516449</v>
      </c>
      <c r="D9" s="4" t="n">
        <v>1.284258961677551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0.01</v>
      </c>
      <c r="I9" s="4" t="n">
        <v>0.6071428571428571</v>
      </c>
      <c r="J9" s="4" t="n">
        <v>0.6111111111111112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1.284932136535645</v>
      </c>
      <c r="C10" s="4" t="n">
        <v>1.310145258903503</v>
      </c>
      <c r="D10" s="4" t="n">
        <v>1.27620005607605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0.01</v>
      </c>
      <c r="I10" s="4" t="n">
        <v>0.6071428571428571</v>
      </c>
      <c r="J10" s="4" t="n">
        <v>0.6111111111111112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1.380316853523254</v>
      </c>
      <c r="C11" s="4" t="n">
        <v>1.295197606086731</v>
      </c>
      <c r="D11" s="4" t="n">
        <v>1.266672492027283</v>
      </c>
      <c r="E11" s="4" t="n">
        <v>0.375</v>
      </c>
      <c r="F11" s="4" t="n">
        <v>0.5357142857142857</v>
      </c>
      <c r="G11" s="4" t="n">
        <v>0.3888888888888889</v>
      </c>
      <c r="H11" s="4" t="n">
        <v>0.01</v>
      </c>
      <c r="I11" s="4" t="n">
        <v>0.6071428571428571</v>
      </c>
      <c r="J11" s="4" t="n">
        <v>0.6111111111111112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1.280163407325745</v>
      </c>
      <c r="C12" s="4" t="n">
        <v>1.278491616249084</v>
      </c>
      <c r="D12" s="4" t="n">
        <v>1.265148162841797</v>
      </c>
      <c r="E12" s="4" t="n">
        <v>0.5267857142857143</v>
      </c>
      <c r="F12" s="4" t="n">
        <v>0.6428571428571429</v>
      </c>
      <c r="G12" s="4" t="n">
        <v>0.5277777777777778</v>
      </c>
      <c r="H12" s="4" t="n">
        <v>0.01</v>
      </c>
      <c r="I12" s="4" t="n">
        <v>0.6428571428571429</v>
      </c>
      <c r="J12" s="4" t="n">
        <v>0.5277777777777778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1.34476113319397</v>
      </c>
      <c r="C13" s="4" t="n">
        <v>1.220353245735168</v>
      </c>
      <c r="D13" s="4" t="n">
        <v>1.223235845565796</v>
      </c>
      <c r="E13" s="4" t="n">
        <v>0.4821428571428572</v>
      </c>
      <c r="F13" s="4" t="n">
        <v>0.6428571428571429</v>
      </c>
      <c r="G13" s="4" t="n">
        <v>0.5833333333333334</v>
      </c>
      <c r="H13" s="4" t="n">
        <v>0.01</v>
      </c>
      <c r="I13" s="4" t="n">
        <v>0.6428571428571429</v>
      </c>
      <c r="J13" s="4" t="n">
        <v>0.5277777777777778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1.353302359580994</v>
      </c>
      <c r="C14" s="4" t="n">
        <v>1.14945924282074</v>
      </c>
      <c r="D14" s="4" t="n">
        <v>1.170098423957825</v>
      </c>
      <c r="E14" s="4" t="n">
        <v>0.4821428571428572</v>
      </c>
      <c r="F14" s="4" t="n">
        <v>0.6428571428571429</v>
      </c>
      <c r="G14" s="4" t="n">
        <v>0.5555555555555556</v>
      </c>
      <c r="H14" s="4" t="n">
        <v>0.01</v>
      </c>
      <c r="I14" s="4" t="n">
        <v>0.6428571428571429</v>
      </c>
      <c r="J14" s="4" t="n">
        <v>0.5277777777777778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1.222439408302307</v>
      </c>
      <c r="C15" s="4" t="n">
        <v>1.130989670753479</v>
      </c>
      <c r="D15" s="4" t="n">
        <v>1.153509736061096</v>
      </c>
      <c r="E15" s="4" t="n">
        <v>0.5178571428571429</v>
      </c>
      <c r="F15" s="4" t="n">
        <v>0.6428571428571429</v>
      </c>
      <c r="G15" s="4" t="n">
        <v>0.5</v>
      </c>
      <c r="H15" s="4" t="n">
        <v>0.01</v>
      </c>
      <c r="I15" s="4" t="n">
        <v>0.6428571428571429</v>
      </c>
      <c r="J15" s="4" t="n">
        <v>0.5277777777777778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1.244400143623352</v>
      </c>
      <c r="C16" s="4" t="n">
        <v>1.145314812660217</v>
      </c>
      <c r="D16" s="4" t="n">
        <v>1.165503144264221</v>
      </c>
      <c r="E16" s="4" t="n">
        <v>0.4821428571428572</v>
      </c>
      <c r="F16" s="4" t="n">
        <v>0.6071428571428571</v>
      </c>
      <c r="G16" s="4" t="n">
        <v>0.5</v>
      </c>
      <c r="H16" s="4" t="n">
        <v>0.01</v>
      </c>
      <c r="I16" s="4" t="n">
        <v>0.6428571428571429</v>
      </c>
      <c r="J16" s="4" t="n">
        <v>0.5277777777777778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1.218256235122681</v>
      </c>
      <c r="C17" s="4" t="n">
        <v>1.156109571456909</v>
      </c>
      <c r="D17" s="4" t="n">
        <v>1.17710280418396</v>
      </c>
      <c r="E17" s="4" t="n">
        <v>0.4732142857142857</v>
      </c>
      <c r="F17" s="4" t="n">
        <v>0.6071428571428571</v>
      </c>
      <c r="G17" s="4" t="n">
        <v>0.5</v>
      </c>
      <c r="H17" s="4" t="n">
        <v>0.01</v>
      </c>
      <c r="I17" s="4" t="n">
        <v>0.6428571428571429</v>
      </c>
      <c r="J17" s="4" t="n">
        <v>0.5277777777777778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1.258851647377014</v>
      </c>
      <c r="C18" s="4" t="n">
        <v>1.156009316444397</v>
      </c>
      <c r="D18" s="4" t="n">
        <v>1.179381012916565</v>
      </c>
      <c r="E18" s="4" t="n">
        <v>0.4732142857142857</v>
      </c>
      <c r="F18" s="4" t="n">
        <v>0.6071428571428571</v>
      </c>
      <c r="G18" s="4" t="n">
        <v>0.5</v>
      </c>
      <c r="H18" s="4" t="n">
        <v>0.01</v>
      </c>
      <c r="I18" s="4" t="n">
        <v>0.6428571428571429</v>
      </c>
      <c r="J18" s="4" t="n">
        <v>0.5277777777777778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1.208609223365784</v>
      </c>
      <c r="C19" s="4" t="n">
        <v>1.138933897018433</v>
      </c>
      <c r="D19" s="4" t="n">
        <v>1.167440414428711</v>
      </c>
      <c r="E19" s="4" t="n">
        <v>0.4821428571428572</v>
      </c>
      <c r="F19" s="4" t="n">
        <v>0.6071428571428571</v>
      </c>
      <c r="G19" s="4" t="n">
        <v>0.5</v>
      </c>
      <c r="H19" s="4" t="n">
        <v>0.01</v>
      </c>
      <c r="I19" s="4" t="n">
        <v>0.6428571428571429</v>
      </c>
      <c r="J19" s="4" t="n">
        <v>0.5277777777777778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1.230444550514221</v>
      </c>
      <c r="C20" s="4" t="n">
        <v>1.116860032081604</v>
      </c>
      <c r="D20" s="4" t="n">
        <v>1.149644255638123</v>
      </c>
      <c r="E20" s="4" t="n">
        <v>0.5</v>
      </c>
      <c r="F20" s="4" t="n">
        <v>0.6428571428571429</v>
      </c>
      <c r="G20" s="4" t="n">
        <v>0.5</v>
      </c>
      <c r="H20" s="4" t="n">
        <v>0.01</v>
      </c>
      <c r="I20" s="4" t="n">
        <v>0.6428571428571429</v>
      </c>
      <c r="J20" s="4" t="n">
        <v>0.5277777777777778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1.203532814979553</v>
      </c>
      <c r="C21" s="4" t="n">
        <v>1.110246419906616</v>
      </c>
      <c r="D21" s="4" t="n">
        <v>1.141133189201355</v>
      </c>
      <c r="E21" s="4" t="n">
        <v>0.5178571428571429</v>
      </c>
      <c r="F21" s="4" t="n">
        <v>0.6428571428571429</v>
      </c>
      <c r="G21" s="4" t="n">
        <v>0.5</v>
      </c>
      <c r="H21" s="4" t="n">
        <v>0.01</v>
      </c>
      <c r="I21" s="4" t="n">
        <v>0.6428571428571429</v>
      </c>
      <c r="J21" s="4" t="n">
        <v>0.5277777777777778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1.215956807136536</v>
      </c>
      <c r="C22" s="4" t="n">
        <v>1.109327077865601</v>
      </c>
      <c r="D22" s="4" t="n">
        <v>1.134485483169556</v>
      </c>
      <c r="E22" s="4" t="n">
        <v>0.5178571428571429</v>
      </c>
      <c r="F22" s="4" t="n">
        <v>0.6428571428571429</v>
      </c>
      <c r="G22" s="4" t="n">
        <v>0.5555555555555556</v>
      </c>
      <c r="H22" s="4" t="n">
        <v>0.01</v>
      </c>
      <c r="I22" s="4" t="n">
        <v>0.6428571428571429</v>
      </c>
      <c r="J22" s="4" t="n">
        <v>0.5277777777777778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1.222666382789612</v>
      </c>
      <c r="C23" s="4" t="n">
        <v>1.136385321617126</v>
      </c>
      <c r="D23" s="4" t="n">
        <v>1.143577098846436</v>
      </c>
      <c r="E23" s="4" t="n">
        <v>0.5</v>
      </c>
      <c r="F23" s="4" t="n">
        <v>0.6428571428571429</v>
      </c>
      <c r="G23" s="4" t="n">
        <v>0.5</v>
      </c>
      <c r="H23" s="4" t="n">
        <v>0.01</v>
      </c>
      <c r="I23" s="4" t="n">
        <v>0.6428571428571429</v>
      </c>
      <c r="J23" s="4" t="n">
        <v>0.5277777777777778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1.131163477897644</v>
      </c>
      <c r="C24" s="4" t="n">
        <v>1.191905379295349</v>
      </c>
      <c r="D24" s="4" t="n">
        <v>1.174221873283386</v>
      </c>
      <c r="E24" s="4" t="n">
        <v>0.4821428571428572</v>
      </c>
      <c r="F24" s="4" t="n">
        <v>0.6071428571428571</v>
      </c>
      <c r="G24" s="4" t="n">
        <v>0.5</v>
      </c>
      <c r="H24" s="4" t="n">
        <v>0.01</v>
      </c>
      <c r="I24" s="4" t="n">
        <v>0.6428571428571429</v>
      </c>
      <c r="J24" s="4" t="n">
        <v>0.5277777777777778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1.129304766654968</v>
      </c>
      <c r="C25" s="4" t="n">
        <v>1.24491286277771</v>
      </c>
      <c r="D25" s="4" t="n">
        <v>1.206393241882324</v>
      </c>
      <c r="E25" s="4" t="n">
        <v>0.4732142857142857</v>
      </c>
      <c r="F25" s="4" t="n">
        <v>0.6071428571428571</v>
      </c>
      <c r="G25" s="4" t="n">
        <v>0.5</v>
      </c>
      <c r="H25" s="4" t="n">
        <v>0.01</v>
      </c>
      <c r="I25" s="4" t="n">
        <v>0.6428571428571429</v>
      </c>
      <c r="J25" s="4" t="n">
        <v>0.5277777777777778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1.251797556877136</v>
      </c>
      <c r="C26" s="4" t="n">
        <v>1.277617335319519</v>
      </c>
      <c r="D26" s="4" t="n">
        <v>1.22702956199646</v>
      </c>
      <c r="E26" s="4" t="n">
        <v>0.4821428571428572</v>
      </c>
      <c r="F26" s="4" t="n">
        <v>0.6071428571428571</v>
      </c>
      <c r="G26" s="4" t="n">
        <v>0.5</v>
      </c>
      <c r="H26" s="4" t="n">
        <v>0.01</v>
      </c>
      <c r="I26" s="4" t="n">
        <v>0.6428571428571429</v>
      </c>
      <c r="J26" s="4" t="n">
        <v>0.5277777777777778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1.191197752952576</v>
      </c>
      <c r="C27" s="4" t="n">
        <v>1.281552672386169</v>
      </c>
      <c r="D27" s="4" t="n">
        <v>1.229299068450928</v>
      </c>
      <c r="E27" s="4" t="n">
        <v>0.4732142857142857</v>
      </c>
      <c r="F27" s="4" t="n">
        <v>0.6071428571428571</v>
      </c>
      <c r="G27" s="4" t="n">
        <v>0.5</v>
      </c>
      <c r="H27" s="4" t="n">
        <v>0.01</v>
      </c>
      <c r="I27" s="4" t="n">
        <v>0.6428571428571429</v>
      </c>
      <c r="J27" s="4" t="n">
        <v>0.5277777777777778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1.209794878959656</v>
      </c>
      <c r="C28" s="4" t="n">
        <v>1.258580923080444</v>
      </c>
      <c r="D28" s="4" t="n">
        <v>1.213413834571838</v>
      </c>
      <c r="E28" s="4" t="n">
        <v>0.4732142857142857</v>
      </c>
      <c r="F28" s="4" t="n">
        <v>0.6071428571428571</v>
      </c>
      <c r="G28" s="4" t="n">
        <v>0.5</v>
      </c>
      <c r="H28" s="4" t="n">
        <v>0.01</v>
      </c>
      <c r="I28" s="4" t="n">
        <v>0.6428571428571429</v>
      </c>
      <c r="J28" s="4" t="n">
        <v>0.5277777777777778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1.165443181991577</v>
      </c>
      <c r="C29" s="4" t="n">
        <v>1.210809946060181</v>
      </c>
      <c r="D29" s="4" t="n">
        <v>1.181251049041748</v>
      </c>
      <c r="E29" s="4" t="n">
        <v>0.5</v>
      </c>
      <c r="F29" s="4" t="n">
        <v>0.6428571428571429</v>
      </c>
      <c r="G29" s="4" t="n">
        <v>0.5</v>
      </c>
      <c r="H29" s="4" t="n">
        <v>0.01</v>
      </c>
      <c r="I29" s="4" t="n">
        <v>0.6428571428571429</v>
      </c>
      <c r="J29" s="4" t="n">
        <v>0.5277777777777778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1.141028761863708</v>
      </c>
      <c r="C30" s="4" t="n">
        <v>1.162285685539246</v>
      </c>
      <c r="D30" s="4" t="n">
        <v>1.149897217750549</v>
      </c>
      <c r="E30" s="4" t="n">
        <v>0.5</v>
      </c>
      <c r="F30" s="4" t="n">
        <v>0.6428571428571429</v>
      </c>
      <c r="G30" s="4" t="n">
        <v>0.5277777777777778</v>
      </c>
      <c r="H30" s="4" t="n">
        <v>0.01</v>
      </c>
      <c r="I30" s="4" t="n">
        <v>0.6428571428571429</v>
      </c>
      <c r="J30" s="4" t="n">
        <v>0.5277777777777778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1.20178234577179</v>
      </c>
      <c r="C31" s="4" t="n">
        <v>1.124910831451416</v>
      </c>
      <c r="D31" s="4" t="n">
        <v>1.127262353897095</v>
      </c>
      <c r="E31" s="4" t="n">
        <v>0.5089285714285714</v>
      </c>
      <c r="F31" s="4" t="n">
        <v>0.6428571428571429</v>
      </c>
      <c r="G31" s="4" t="n">
        <v>0.5555555555555556</v>
      </c>
      <c r="H31" s="4" t="n">
        <v>0.01</v>
      </c>
      <c r="I31" s="4" t="n">
        <v>0.6428571428571429</v>
      </c>
      <c r="J31" s="4" t="n">
        <v>0.5277777777777778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1.129296660423279</v>
      </c>
      <c r="C32" s="4" t="n">
        <v>1.10334837436676</v>
      </c>
      <c r="D32" s="4" t="n">
        <v>1.115115165710449</v>
      </c>
      <c r="E32" s="4" t="n">
        <v>0.5089285714285714</v>
      </c>
      <c r="F32" s="4" t="n">
        <v>0.6071428571428571</v>
      </c>
      <c r="G32" s="4" t="n">
        <v>0.5555555555555556</v>
      </c>
      <c r="H32" s="4" t="n">
        <v>0.01</v>
      </c>
      <c r="I32" s="4" t="n">
        <v>0.6428571428571429</v>
      </c>
      <c r="J32" s="4" t="n">
        <v>0.5277777777777778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1.241469025611877</v>
      </c>
      <c r="C33" s="4" t="n">
        <v>1.102699995040894</v>
      </c>
      <c r="D33" s="4" t="n">
        <v>1.115063190460205</v>
      </c>
      <c r="E33" s="4" t="n">
        <v>0.5</v>
      </c>
      <c r="F33" s="4" t="n">
        <v>0.6428571428571429</v>
      </c>
      <c r="G33" s="4" t="n">
        <v>0.5555555555555556</v>
      </c>
      <c r="H33" s="4" t="n">
        <v>0.01</v>
      </c>
      <c r="I33" s="4" t="n">
        <v>0.6428571428571429</v>
      </c>
      <c r="J33" s="4" t="n">
        <v>0.5277777777777778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1.147027134895325</v>
      </c>
      <c r="C34" s="4" t="n">
        <v>1.115724444389343</v>
      </c>
      <c r="D34" s="4" t="n">
        <v>1.124294638633728</v>
      </c>
      <c r="E34" s="4" t="n">
        <v>0.5089285714285714</v>
      </c>
      <c r="F34" s="4" t="n">
        <v>0.6428571428571429</v>
      </c>
      <c r="G34" s="4" t="n">
        <v>0.5</v>
      </c>
      <c r="H34" s="4" t="n">
        <v>0.01</v>
      </c>
      <c r="I34" s="4" t="n">
        <v>0.6428571428571429</v>
      </c>
      <c r="J34" s="4" t="n">
        <v>0.5277777777777778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1.193519830703735</v>
      </c>
      <c r="C35" s="4" t="n">
        <v>1.128945112228394</v>
      </c>
      <c r="D35" s="4" t="n">
        <v>1.132986903190613</v>
      </c>
      <c r="E35" s="4" t="n">
        <v>0.5089285714285714</v>
      </c>
      <c r="F35" s="4" t="n">
        <v>0.6428571428571429</v>
      </c>
      <c r="G35" s="4" t="n">
        <v>0.5</v>
      </c>
      <c r="H35" s="4" t="n">
        <v>0.01</v>
      </c>
      <c r="I35" s="4" t="n">
        <v>0.6428571428571429</v>
      </c>
      <c r="J35" s="4" t="n">
        <v>0.5277777777777778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1.258036732673645</v>
      </c>
      <c r="C36" s="4" t="n">
        <v>1.145004272460938</v>
      </c>
      <c r="D36" s="4" t="n">
        <v>1.142552137374878</v>
      </c>
      <c r="E36" s="4" t="n">
        <v>0.5089285714285714</v>
      </c>
      <c r="F36" s="4" t="n">
        <v>0.6428571428571429</v>
      </c>
      <c r="G36" s="4" t="n">
        <v>0.5</v>
      </c>
      <c r="H36" s="4" t="n">
        <v>0.01</v>
      </c>
      <c r="I36" s="4" t="n">
        <v>0.6428571428571429</v>
      </c>
      <c r="J36" s="4" t="n">
        <v>0.5277777777777778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1.111299753189087</v>
      </c>
      <c r="C37" s="4" t="n">
        <v>1.149260640144348</v>
      </c>
      <c r="D37" s="4" t="n">
        <v>1.144819855690002</v>
      </c>
      <c r="E37" s="4" t="n">
        <v>0.5089285714285714</v>
      </c>
      <c r="F37" s="4" t="n">
        <v>0.6428571428571429</v>
      </c>
      <c r="G37" s="4" t="n">
        <v>0.5</v>
      </c>
      <c r="H37" s="4" t="n">
        <v>0.01</v>
      </c>
      <c r="I37" s="4" t="n">
        <v>0.6428571428571429</v>
      </c>
      <c r="J37" s="4" t="n">
        <v>0.5277777777777778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1.197755575180054</v>
      </c>
      <c r="C38" s="4" t="n">
        <v>1.154674172401428</v>
      </c>
      <c r="D38" s="4" t="n">
        <v>1.146365523338318</v>
      </c>
      <c r="E38" s="4" t="n">
        <v>0.5089285714285714</v>
      </c>
      <c r="F38" s="4" t="n">
        <v>0.6428571428571429</v>
      </c>
      <c r="G38" s="4" t="n">
        <v>0.5</v>
      </c>
      <c r="H38" s="4" t="n">
        <v>0.01</v>
      </c>
      <c r="I38" s="4" t="n">
        <v>0.6428571428571429</v>
      </c>
      <c r="J38" s="4" t="n">
        <v>0.5277777777777778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1.168010115623474</v>
      </c>
      <c r="C39" s="4" t="n">
        <v>1.147263169288635</v>
      </c>
      <c r="D39" s="4" t="n">
        <v>1.140382766723633</v>
      </c>
      <c r="E39" s="4" t="n">
        <v>0.5089285714285714</v>
      </c>
      <c r="F39" s="4" t="n">
        <v>0.6428571428571429</v>
      </c>
      <c r="G39" s="4" t="n">
        <v>0.5</v>
      </c>
      <c r="H39" s="4" t="n">
        <v>0.01</v>
      </c>
      <c r="I39" s="4" t="n">
        <v>0.6428571428571429</v>
      </c>
      <c r="J39" s="4" t="n">
        <v>0.5277777777777778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1.172410249710083</v>
      </c>
      <c r="C40" s="4" t="n">
        <v>1.128547549247742</v>
      </c>
      <c r="D40" s="4" t="n">
        <v>1.128243088722229</v>
      </c>
      <c r="E40" s="4" t="n">
        <v>0.5089285714285714</v>
      </c>
      <c r="F40" s="4" t="n">
        <v>0.6428571428571429</v>
      </c>
      <c r="G40" s="4" t="n">
        <v>0.5277777777777778</v>
      </c>
      <c r="H40" s="4" t="n">
        <v>0.01</v>
      </c>
      <c r="I40" s="4" t="n">
        <v>0.6428571428571429</v>
      </c>
      <c r="J40" s="4" t="n">
        <v>0.5277777777777778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1.111621499061584</v>
      </c>
      <c r="C41" s="4" t="n">
        <v>1.116620898246765</v>
      </c>
      <c r="D41" s="4" t="n">
        <v>1.122133016586304</v>
      </c>
      <c r="E41" s="4" t="n">
        <v>0.5089285714285714</v>
      </c>
      <c r="F41" s="4" t="n">
        <v>0.6428571428571429</v>
      </c>
      <c r="G41" s="4" t="n">
        <v>0.5555555555555556</v>
      </c>
      <c r="H41" s="4" t="n">
        <v>0.01</v>
      </c>
      <c r="I41" s="4" t="n">
        <v>0.6428571428571429</v>
      </c>
      <c r="J41" s="4" t="n">
        <v>0.5277777777777778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1.255219578742981</v>
      </c>
      <c r="C42" s="4" t="n">
        <v>1.132587432861328</v>
      </c>
      <c r="D42" s="4" t="n">
        <v>1.131416440010071</v>
      </c>
      <c r="E42" s="4" t="n">
        <v>0.5</v>
      </c>
      <c r="F42" s="4" t="n">
        <v>0.6428571428571429</v>
      </c>
      <c r="G42" s="4" t="n">
        <v>0.5555555555555556</v>
      </c>
      <c r="H42" s="4" t="n">
        <v>0.01</v>
      </c>
      <c r="I42" s="4" t="n">
        <v>0.6428571428571429</v>
      </c>
      <c r="J42" s="4" t="n">
        <v>0.5277777777777778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1.145601034164429</v>
      </c>
      <c r="C43" s="4" t="n">
        <v>1.152699589729309</v>
      </c>
      <c r="D43" s="4" t="n">
        <v>1.143320202827454</v>
      </c>
      <c r="E43" s="4" t="n">
        <v>0.5089285714285714</v>
      </c>
      <c r="F43" s="4" t="n">
        <v>0.6428571428571429</v>
      </c>
      <c r="G43" s="4" t="n">
        <v>0.5</v>
      </c>
      <c r="H43" s="4" t="n">
        <v>0.01</v>
      </c>
      <c r="I43" s="4" t="n">
        <v>0.6428571428571429</v>
      </c>
      <c r="J43" s="4" t="n">
        <v>0.5277777777777778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1.191985011100769</v>
      </c>
      <c r="C44" s="4" t="n">
        <v>1.162663340568542</v>
      </c>
      <c r="D44" s="4" t="n">
        <v>1.149638056755066</v>
      </c>
      <c r="E44" s="4" t="n">
        <v>0.5089285714285714</v>
      </c>
      <c r="F44" s="4" t="n">
        <v>0.6428571428571429</v>
      </c>
      <c r="G44" s="4" t="n">
        <v>0.5</v>
      </c>
      <c r="H44" s="4" t="n">
        <v>0.01</v>
      </c>
      <c r="I44" s="4" t="n">
        <v>0.6428571428571429</v>
      </c>
      <c r="J44" s="4" t="n">
        <v>0.5277777777777778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1.071656703948975</v>
      </c>
      <c r="C45" s="4" t="n">
        <v>1.171986937522888</v>
      </c>
      <c r="D45" s="4" t="n">
        <v>1.155497193336487</v>
      </c>
      <c r="E45" s="4" t="n">
        <v>0.5089285714285714</v>
      </c>
      <c r="F45" s="4" t="n">
        <v>0.6428571428571429</v>
      </c>
      <c r="G45" s="4" t="n">
        <v>0.5</v>
      </c>
      <c r="H45" s="4" t="n">
        <v>0.01</v>
      </c>
      <c r="I45" s="4" t="n">
        <v>0.6428571428571429</v>
      </c>
      <c r="J45" s="4" t="n">
        <v>0.5277777777777778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1.147071838378906</v>
      </c>
      <c r="C46" s="4" t="n">
        <v>1.152809739112854</v>
      </c>
      <c r="D46" s="4" t="n">
        <v>1.142951488494873</v>
      </c>
      <c r="E46" s="4" t="n">
        <v>0.5089285714285714</v>
      </c>
      <c r="F46" s="4" t="n">
        <v>0.6428571428571429</v>
      </c>
      <c r="G46" s="4" t="n">
        <v>0.5</v>
      </c>
      <c r="H46" s="4" t="n">
        <v>0.01</v>
      </c>
      <c r="I46" s="4" t="n">
        <v>0.6428571428571429</v>
      </c>
      <c r="J46" s="4" t="n">
        <v>0.5277777777777778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1.13084614276886</v>
      </c>
      <c r="C47" s="4" t="n">
        <v>1.132623195648193</v>
      </c>
      <c r="D47" s="4" t="n">
        <v>1.130324125289917</v>
      </c>
      <c r="E47" s="4" t="n">
        <v>0.5178571428571429</v>
      </c>
      <c r="F47" s="4" t="n">
        <v>0.6428571428571429</v>
      </c>
      <c r="G47" s="4" t="n">
        <v>0.5555555555555556</v>
      </c>
      <c r="H47" s="4" t="n">
        <v>0.01</v>
      </c>
      <c r="I47" s="4" t="n">
        <v>0.6428571428571429</v>
      </c>
      <c r="J47" s="4" t="n">
        <v>0.5277777777777778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1.116021752357483</v>
      </c>
      <c r="C48" s="4" t="n">
        <v>1.118903160095215</v>
      </c>
      <c r="D48" s="4" t="n">
        <v>1.12134850025177</v>
      </c>
      <c r="E48" s="4" t="n">
        <v>0.5089285714285714</v>
      </c>
      <c r="F48" s="4" t="n">
        <v>0.6428571428571429</v>
      </c>
      <c r="G48" s="4" t="n">
        <v>0.5555555555555556</v>
      </c>
      <c r="H48" s="4" t="n">
        <v>0.01</v>
      </c>
      <c r="I48" s="4" t="n">
        <v>0.6428571428571429</v>
      </c>
      <c r="J48" s="4" t="n">
        <v>0.5277777777777778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1.132719874382019</v>
      </c>
      <c r="C49" s="4" t="n">
        <v>1.10364818572998</v>
      </c>
      <c r="D49" s="4" t="n">
        <v>1.111416220664978</v>
      </c>
      <c r="E49" s="4" t="n">
        <v>0.5</v>
      </c>
      <c r="F49" s="4" t="n">
        <v>0.6428571428571429</v>
      </c>
      <c r="G49" s="4" t="n">
        <v>0.5555555555555556</v>
      </c>
      <c r="H49" s="4" t="n">
        <v>0.01</v>
      </c>
      <c r="I49" s="4" t="n">
        <v>0.6428571428571429</v>
      </c>
      <c r="J49" s="4" t="n">
        <v>0.5277777777777778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1.122708916664124</v>
      </c>
      <c r="C50" s="4" t="n">
        <v>1.099148750305176</v>
      </c>
      <c r="D50" s="4" t="n">
        <v>1.109174966812134</v>
      </c>
      <c r="E50" s="4" t="n">
        <v>0.5</v>
      </c>
      <c r="F50" s="4" t="n">
        <v>0.6428571428571429</v>
      </c>
      <c r="G50" s="4" t="n">
        <v>0.5555555555555556</v>
      </c>
      <c r="H50" s="4" t="n">
        <v>0.01</v>
      </c>
      <c r="I50" s="4" t="n">
        <v>0.6428571428571429</v>
      </c>
      <c r="J50" s="4" t="n">
        <v>0.5277777777777778</v>
      </c>
      <c r="K50" s="3" t="n">
        <v>10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1.104235529899597</v>
      </c>
      <c r="C51" s="4" t="n">
        <v>1.112807631492615</v>
      </c>
      <c r="D51" s="4" t="n">
        <v>1.118218779563904</v>
      </c>
      <c r="E51" s="4" t="n">
        <v>0.5089285714285714</v>
      </c>
      <c r="F51" s="4" t="n">
        <v>0.6428571428571429</v>
      </c>
      <c r="G51" s="4" t="n">
        <v>0.5555555555555556</v>
      </c>
      <c r="H51" s="4" t="n">
        <v>0.01</v>
      </c>
      <c r="I51" s="4" t="n">
        <v>0.6428571428571429</v>
      </c>
      <c r="J51" s="4" t="n">
        <v>0.5277777777777778</v>
      </c>
      <c r="K51" s="3" t="n">
        <v>10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1.06906533241272</v>
      </c>
      <c r="C52" s="4" t="n">
        <v>1.130646705627441</v>
      </c>
      <c r="D52" s="4" t="n">
        <v>1.129254460334778</v>
      </c>
      <c r="E52" s="4" t="n">
        <v>0.5178571428571429</v>
      </c>
      <c r="F52" s="4" t="n">
        <v>0.6428571428571429</v>
      </c>
      <c r="G52" s="4" t="n">
        <v>0.5555555555555556</v>
      </c>
      <c r="H52" s="4" t="n">
        <v>0.01</v>
      </c>
      <c r="I52" s="4" t="n">
        <v>0.6428571428571429</v>
      </c>
      <c r="J52" s="4" t="n">
        <v>0.5277777777777778</v>
      </c>
      <c r="K52" s="3" t="n">
        <v>10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1.091475367546082</v>
      </c>
      <c r="C53" s="4" t="n">
        <v>1.135137915611267</v>
      </c>
      <c r="D53" s="4" t="n">
        <v>1.13205099105835</v>
      </c>
      <c r="E53" s="4" t="n">
        <v>0.5267857142857143</v>
      </c>
      <c r="F53" s="4" t="n">
        <v>0.6428571428571429</v>
      </c>
      <c r="G53" s="4" t="n">
        <v>0.5555555555555556</v>
      </c>
      <c r="H53" s="4" t="n">
        <v>0.01</v>
      </c>
      <c r="I53" s="4" t="n">
        <v>0.6428571428571429</v>
      </c>
      <c r="J53" s="4" t="n">
        <v>0.5277777777777778</v>
      </c>
      <c r="K53" s="3" t="n">
        <v>10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1.132849335670471</v>
      </c>
      <c r="C54" s="4" t="n">
        <v>1.126224398612976</v>
      </c>
      <c r="D54" s="4" t="n">
        <v>1.126709580421448</v>
      </c>
      <c r="E54" s="4" t="n">
        <v>0.5178571428571429</v>
      </c>
      <c r="F54" s="4" t="n">
        <v>0.6428571428571429</v>
      </c>
      <c r="G54" s="4" t="n">
        <v>0.5555555555555556</v>
      </c>
      <c r="H54" s="4" t="n">
        <v>0.01</v>
      </c>
      <c r="I54" s="4" t="n">
        <v>0.6428571428571429</v>
      </c>
      <c r="J54" s="4" t="n">
        <v>0.5277777777777778</v>
      </c>
      <c r="K54" s="3" t="n">
        <v>10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1.129277467727661</v>
      </c>
      <c r="C55" s="4" t="n">
        <v>1.119434237480164</v>
      </c>
      <c r="D55" s="4" t="n">
        <v>1.121840000152588</v>
      </c>
      <c r="E55" s="4" t="n">
        <v>0.5178571428571429</v>
      </c>
      <c r="F55" s="4" t="n">
        <v>0.6428571428571429</v>
      </c>
      <c r="G55" s="4" t="n">
        <v>0.5555555555555556</v>
      </c>
      <c r="H55" s="4" t="n">
        <v>0.01</v>
      </c>
      <c r="I55" s="4" t="n">
        <v>0.6428571428571429</v>
      </c>
      <c r="J55" s="4" t="n">
        <v>0.5277777777777778</v>
      </c>
      <c r="K55" s="3" t="n">
        <v>10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1.12675940990448</v>
      </c>
      <c r="C56" s="4" t="n">
        <v>1.114365458488464</v>
      </c>
      <c r="D56" s="4" t="n">
        <v>1.117732167243958</v>
      </c>
      <c r="E56" s="4" t="n">
        <v>0.5089285714285714</v>
      </c>
      <c r="F56" s="4" t="n">
        <v>0.6428571428571429</v>
      </c>
      <c r="G56" s="4" t="n">
        <v>0.5555555555555556</v>
      </c>
      <c r="H56" s="4" t="n">
        <v>0.01</v>
      </c>
      <c r="I56" s="4" t="n">
        <v>0.6428571428571429</v>
      </c>
      <c r="J56" s="4" t="n">
        <v>0.5277777777777778</v>
      </c>
      <c r="K56" s="3" t="n">
        <v>10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1.085848331451416</v>
      </c>
      <c r="C57" s="4" t="n">
        <v>1.10769248008728</v>
      </c>
      <c r="D57" s="4" t="n">
        <v>1.112545490264893</v>
      </c>
      <c r="E57" s="4" t="n">
        <v>0.5</v>
      </c>
      <c r="F57" s="4" t="n">
        <v>0.6428571428571429</v>
      </c>
      <c r="G57" s="4" t="n">
        <v>0.5833333333333334</v>
      </c>
      <c r="H57" s="4" t="n">
        <v>0.01</v>
      </c>
      <c r="I57" s="4" t="n">
        <v>0.6428571428571429</v>
      </c>
      <c r="J57" s="4" t="n">
        <v>0.5277777777777778</v>
      </c>
      <c r="K57" s="3" t="n">
        <v>10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1.101432919502258</v>
      </c>
      <c r="C58" s="4" t="n">
        <v>1.09223484992981</v>
      </c>
      <c r="D58" s="4" t="n">
        <v>1.10217010974884</v>
      </c>
      <c r="E58" s="4" t="n">
        <v>0.4821428571428572</v>
      </c>
      <c r="F58" s="4" t="n">
        <v>0.6785714285714286</v>
      </c>
      <c r="G58" s="4" t="n">
        <v>0.5555555555555556</v>
      </c>
      <c r="H58" s="4" t="n">
        <v>0.01</v>
      </c>
      <c r="I58" s="4" t="n">
        <v>0.6785714285714286</v>
      </c>
      <c r="J58" s="4" t="n">
        <v>0.5555555555555556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1.104793787002563</v>
      </c>
      <c r="C59" s="4" t="n">
        <v>1.080448031425476</v>
      </c>
      <c r="D59" s="4" t="n">
        <v>1.093734741210938</v>
      </c>
      <c r="E59" s="4" t="n">
        <v>0.4732142857142857</v>
      </c>
      <c r="F59" s="4" t="n">
        <v>0.6785714285714286</v>
      </c>
      <c r="G59" s="4" t="n">
        <v>0.5555555555555556</v>
      </c>
      <c r="H59" s="4" t="n">
        <v>0.01</v>
      </c>
      <c r="I59" s="4" t="n">
        <v>0.6785714285714286</v>
      </c>
      <c r="J59" s="4" t="n">
        <v>0.5555555555555556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1.125192046165466</v>
      </c>
      <c r="C60" s="4" t="n">
        <v>1.099770188331604</v>
      </c>
      <c r="D60" s="4" t="n">
        <v>1.103806257247925</v>
      </c>
      <c r="E60" s="4" t="n">
        <v>0.5089285714285714</v>
      </c>
      <c r="F60" s="4" t="n">
        <v>0.6428571428571429</v>
      </c>
      <c r="G60" s="4" t="n">
        <v>0.5833333333333334</v>
      </c>
      <c r="H60" s="4" t="n">
        <v>0.01</v>
      </c>
      <c r="I60" s="4" t="n">
        <v>0.6785714285714286</v>
      </c>
      <c r="J60" s="4" t="n">
        <v>0.5555555555555556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1.072808027267456</v>
      </c>
      <c r="C61" s="4" t="n">
        <v>1.141603708267212</v>
      </c>
      <c r="D61" s="4" t="n">
        <v>1.130242705345154</v>
      </c>
      <c r="E61" s="4" t="n">
        <v>0.5178571428571429</v>
      </c>
      <c r="F61" s="4" t="n">
        <v>0.6428571428571429</v>
      </c>
      <c r="G61" s="4" t="n">
        <v>0.5277777777777778</v>
      </c>
      <c r="H61" s="4" t="n">
        <v>0.01</v>
      </c>
      <c r="I61" s="4" t="n">
        <v>0.6785714285714286</v>
      </c>
      <c r="J61" s="4" t="n">
        <v>0.5555555555555556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1.162212014198303</v>
      </c>
      <c r="C62" s="4" t="n">
        <v>1.173916459083557</v>
      </c>
      <c r="D62" s="4" t="n">
        <v>1.152119159698486</v>
      </c>
      <c r="E62" s="4" t="n">
        <v>0.5089285714285714</v>
      </c>
      <c r="F62" s="4" t="n">
        <v>0.6428571428571429</v>
      </c>
      <c r="G62" s="4" t="n">
        <v>0.5</v>
      </c>
      <c r="H62" s="4" t="n">
        <v>0.01</v>
      </c>
      <c r="I62" s="4" t="n">
        <v>0.6785714285714286</v>
      </c>
      <c r="J62" s="4" t="n">
        <v>0.5555555555555556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1.111100792884827</v>
      </c>
      <c r="C63" s="4" t="n">
        <v>1.187144994735718</v>
      </c>
      <c r="D63" s="4" t="n">
        <v>1.160696506500244</v>
      </c>
      <c r="E63" s="4" t="n">
        <v>0.5089285714285714</v>
      </c>
      <c r="F63" s="4" t="n">
        <v>0.6428571428571429</v>
      </c>
      <c r="G63" s="4" t="n">
        <v>0.5</v>
      </c>
      <c r="H63" s="4" t="n">
        <v>0.01</v>
      </c>
      <c r="I63" s="4" t="n">
        <v>0.6785714285714286</v>
      </c>
      <c r="J63" s="4" t="n">
        <v>0.5555555555555556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1.075842261314392</v>
      </c>
      <c r="C64" s="4" t="n">
        <v>1.179574131965637</v>
      </c>
      <c r="D64" s="4" t="n">
        <v>1.153607845306396</v>
      </c>
      <c r="E64" s="4" t="n">
        <v>0.5089285714285714</v>
      </c>
      <c r="F64" s="4" t="n">
        <v>0.6428571428571429</v>
      </c>
      <c r="G64" s="4" t="n">
        <v>0.5</v>
      </c>
      <c r="H64" s="4" t="n">
        <v>0.01</v>
      </c>
      <c r="I64" s="4" t="n">
        <v>0.6785714285714286</v>
      </c>
      <c r="J64" s="4" t="n">
        <v>0.5555555555555556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1.118575930595398</v>
      </c>
      <c r="C65" s="4" t="n">
        <v>1.147552490234375</v>
      </c>
      <c r="D65" s="4" t="n">
        <v>1.130796194076538</v>
      </c>
      <c r="E65" s="4" t="n">
        <v>0.5446428571428571</v>
      </c>
      <c r="F65" s="4" t="n">
        <v>0.6428571428571429</v>
      </c>
      <c r="G65" s="4" t="n">
        <v>0.5</v>
      </c>
      <c r="H65" s="4" t="n">
        <v>0.01</v>
      </c>
      <c r="I65" s="4" t="n">
        <v>0.6785714285714286</v>
      </c>
      <c r="J65" s="4" t="n">
        <v>0.5555555555555556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1.06235146522522</v>
      </c>
      <c r="C66" s="4" t="n">
        <v>1.116839289665222</v>
      </c>
      <c r="D66" s="4" t="n">
        <v>1.110696315765381</v>
      </c>
      <c r="E66" s="4" t="n">
        <v>0.5267857142857143</v>
      </c>
      <c r="F66" s="4" t="n">
        <v>0.6428571428571429</v>
      </c>
      <c r="G66" s="4" t="n">
        <v>0.5</v>
      </c>
      <c r="H66" s="4" t="n">
        <v>0.01</v>
      </c>
      <c r="I66" s="4" t="n">
        <v>0.6785714285714286</v>
      </c>
      <c r="J66" s="4" t="n">
        <v>0.5555555555555556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1.119907975196838</v>
      </c>
      <c r="C67" s="4" t="n">
        <v>1.081364750862122</v>
      </c>
      <c r="D67" s="4" t="n">
        <v>1.088422179222107</v>
      </c>
      <c r="E67" s="4" t="n">
        <v>0.5</v>
      </c>
      <c r="F67" s="4" t="n">
        <v>0.6071428571428571</v>
      </c>
      <c r="G67" s="4" t="n">
        <v>0.5555555555555556</v>
      </c>
      <c r="H67" s="4" t="n">
        <v>0.01</v>
      </c>
      <c r="I67" s="4" t="n">
        <v>0.6785714285714286</v>
      </c>
      <c r="J67" s="4" t="n">
        <v>0.5555555555555556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1.106975197792053</v>
      </c>
      <c r="C68" s="4" t="n">
        <v>1.073996424674988</v>
      </c>
      <c r="D68" s="4" t="n">
        <v>1.083519220352173</v>
      </c>
      <c r="E68" s="4" t="n">
        <v>0.4910714285714285</v>
      </c>
      <c r="F68" s="4" t="n">
        <v>0.6071428571428571</v>
      </c>
      <c r="G68" s="4" t="n">
        <v>0.5277777777777778</v>
      </c>
      <c r="H68" s="4" t="n">
        <v>0.01</v>
      </c>
      <c r="I68" s="4" t="n">
        <v>0.6785714285714286</v>
      </c>
      <c r="J68" s="4" t="n">
        <v>0.5555555555555556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1.12305474281311</v>
      </c>
      <c r="C69" s="4" t="n">
        <v>1.097723603248596</v>
      </c>
      <c r="D69" s="4" t="n">
        <v>1.096738815307617</v>
      </c>
      <c r="E69" s="4" t="n">
        <v>0.5089285714285714</v>
      </c>
      <c r="F69" s="4" t="n">
        <v>0.6428571428571429</v>
      </c>
      <c r="G69" s="4" t="n">
        <v>0.5277777777777778</v>
      </c>
      <c r="H69" s="4" t="n">
        <v>0.01</v>
      </c>
      <c r="I69" s="4" t="n">
        <v>0.6785714285714286</v>
      </c>
      <c r="J69" s="4" t="n">
        <v>0.5555555555555556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1.096444129943848</v>
      </c>
      <c r="C70" s="4" t="n">
        <v>1.138185977935791</v>
      </c>
      <c r="D70" s="4" t="n">
        <v>1.122398853302002</v>
      </c>
      <c r="E70" s="4" t="n">
        <v>0.5267857142857143</v>
      </c>
      <c r="F70" s="4" t="n">
        <v>0.6428571428571429</v>
      </c>
      <c r="G70" s="4" t="n">
        <v>0.5277777777777778</v>
      </c>
      <c r="H70" s="4" t="n">
        <v>0.01</v>
      </c>
      <c r="I70" s="4" t="n">
        <v>0.6785714285714286</v>
      </c>
      <c r="J70" s="4" t="n">
        <v>0.5555555555555556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1.104263544082642</v>
      </c>
      <c r="C71" s="4" t="n">
        <v>1.172978758811951</v>
      </c>
      <c r="D71" s="4" t="n">
        <v>1.14594841003418</v>
      </c>
      <c r="E71" s="4" t="n">
        <v>0.5357142857142857</v>
      </c>
      <c r="F71" s="4" t="n">
        <v>0.6428571428571429</v>
      </c>
      <c r="G71" s="4" t="n">
        <v>0.5277777777777778</v>
      </c>
      <c r="H71" s="4" t="n">
        <v>0.01</v>
      </c>
      <c r="I71" s="4" t="n">
        <v>0.6785714285714286</v>
      </c>
      <c r="J71" s="4" t="n">
        <v>0.5555555555555556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1.047417640686035</v>
      </c>
      <c r="C72" s="4" t="n">
        <v>1.185687899589539</v>
      </c>
      <c r="D72" s="4" t="n">
        <v>1.154991984367371</v>
      </c>
      <c r="E72" s="4" t="n">
        <v>0.5267857142857143</v>
      </c>
      <c r="F72" s="4" t="n">
        <v>0.6428571428571429</v>
      </c>
      <c r="G72" s="4" t="n">
        <v>0.4722222222222222</v>
      </c>
      <c r="H72" s="4" t="n">
        <v>0.01</v>
      </c>
      <c r="I72" s="4" t="n">
        <v>0.6785714285714286</v>
      </c>
      <c r="J72" s="4" t="n">
        <v>0.5555555555555556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1.068954110145569</v>
      </c>
      <c r="C73" s="4" t="n">
        <v>1.182535409927368</v>
      </c>
      <c r="D73" s="4" t="n">
        <v>1.153530597686768</v>
      </c>
      <c r="E73" s="4" t="n">
        <v>0.5267857142857143</v>
      </c>
      <c r="F73" s="4" t="n">
        <v>0.6428571428571429</v>
      </c>
      <c r="G73" s="4" t="n">
        <v>0.5</v>
      </c>
      <c r="H73" s="4" t="n">
        <v>0.01</v>
      </c>
      <c r="I73" s="4" t="n">
        <v>0.6785714285714286</v>
      </c>
      <c r="J73" s="4" t="n">
        <v>0.5555555555555556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1.098039627075195</v>
      </c>
      <c r="C74" s="4" t="n">
        <v>1.157291650772095</v>
      </c>
      <c r="D74" s="4" t="n">
        <v>1.137579441070557</v>
      </c>
      <c r="E74" s="4" t="n">
        <v>0.5178571428571429</v>
      </c>
      <c r="F74" s="4" t="n">
        <v>0.6785714285714286</v>
      </c>
      <c r="G74" s="4" t="n">
        <v>0.5</v>
      </c>
      <c r="H74" s="4" t="n">
        <v>0.01</v>
      </c>
      <c r="I74" s="4" t="n">
        <v>0.6785714285714286</v>
      </c>
      <c r="J74" s="4" t="n">
        <v>0.5555555555555556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1.092355132102966</v>
      </c>
      <c r="C75" s="4" t="n">
        <v>1.125832915306091</v>
      </c>
      <c r="D75" s="4" t="n">
        <v>1.115329504013062</v>
      </c>
      <c r="E75" s="4" t="n">
        <v>0.5178571428571429</v>
      </c>
      <c r="F75" s="4" t="n">
        <v>0.6785714285714286</v>
      </c>
      <c r="G75" s="4" t="n">
        <v>0.5277777777777778</v>
      </c>
      <c r="H75" s="4" t="n">
        <v>0.01</v>
      </c>
      <c r="I75" s="4" t="n">
        <v>0.6785714285714286</v>
      </c>
      <c r="J75" s="4" t="n">
        <v>0.5555555555555556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1.113359808921814</v>
      </c>
      <c r="C76" s="4" t="n">
        <v>1.092379212379456</v>
      </c>
      <c r="D76" s="4" t="n">
        <v>1.092343807220459</v>
      </c>
      <c r="E76" s="4" t="n">
        <v>0.5357142857142857</v>
      </c>
      <c r="F76" s="4" t="n">
        <v>0.6428571428571429</v>
      </c>
      <c r="G76" s="4" t="n">
        <v>0.5277777777777778</v>
      </c>
      <c r="H76" s="4" t="n">
        <v>0.01</v>
      </c>
      <c r="I76" s="4" t="n">
        <v>0.6785714285714286</v>
      </c>
      <c r="J76" s="4" t="n">
        <v>0.5555555555555556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1.075767874717712</v>
      </c>
      <c r="C77" s="4" t="n">
        <v>1.064236640930176</v>
      </c>
      <c r="D77" s="4" t="n">
        <v>1.07477867603302</v>
      </c>
      <c r="E77" s="4" t="n">
        <v>0.4910714285714285</v>
      </c>
      <c r="F77" s="4" t="n">
        <v>0.6428571428571429</v>
      </c>
      <c r="G77" s="4" t="n">
        <v>0.5277777777777778</v>
      </c>
      <c r="H77" s="4" t="n">
        <v>0.01</v>
      </c>
      <c r="I77" s="4" t="n">
        <v>0.6785714285714286</v>
      </c>
      <c r="J77" s="4" t="n">
        <v>0.5555555555555556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1.081149816513062</v>
      </c>
      <c r="C78" s="4" t="n">
        <v>1.06632936000824</v>
      </c>
      <c r="D78" s="4" t="n">
        <v>1.076587677001953</v>
      </c>
      <c r="E78" s="4" t="n">
        <v>0.4910714285714285</v>
      </c>
      <c r="F78" s="4" t="n">
        <v>0.6428571428571429</v>
      </c>
      <c r="G78" s="4" t="n">
        <v>0.5277777777777778</v>
      </c>
      <c r="H78" s="4" t="n">
        <v>0.01</v>
      </c>
      <c r="I78" s="4" t="n">
        <v>0.6785714285714286</v>
      </c>
      <c r="J78" s="4" t="n">
        <v>0.5555555555555556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1.134698867797852</v>
      </c>
      <c r="C79" s="4" t="n">
        <v>1.073885202407837</v>
      </c>
      <c r="D79" s="4" t="n">
        <v>1.081792950630188</v>
      </c>
      <c r="E79" s="4" t="n">
        <v>0.5357142857142857</v>
      </c>
      <c r="F79" s="4" t="n">
        <v>0.6428571428571429</v>
      </c>
      <c r="G79" s="4" t="n">
        <v>0.5277777777777778</v>
      </c>
      <c r="H79" s="4" t="n">
        <v>0.01</v>
      </c>
      <c r="I79" s="4" t="n">
        <v>0.6785714285714286</v>
      </c>
      <c r="J79" s="4" t="n">
        <v>0.5555555555555556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1.10696017742157</v>
      </c>
      <c r="C80" s="4" t="n">
        <v>1.112518191337585</v>
      </c>
      <c r="D80" s="4" t="n">
        <v>1.108415603637695</v>
      </c>
      <c r="E80" s="4" t="n">
        <v>0.5267857142857143</v>
      </c>
      <c r="F80" s="4" t="n">
        <v>0.6428571428571429</v>
      </c>
      <c r="G80" s="4" t="n">
        <v>0.5</v>
      </c>
      <c r="H80" s="4" t="n">
        <v>0.01</v>
      </c>
      <c r="I80" s="4" t="n">
        <v>0.6785714285714286</v>
      </c>
      <c r="J80" s="4" t="n">
        <v>0.5555555555555556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1.081512570381165</v>
      </c>
      <c r="C81" s="4" t="n">
        <v>1.131194472312927</v>
      </c>
      <c r="D81" s="4" t="n">
        <v>1.122541904449463</v>
      </c>
      <c r="E81" s="4" t="n">
        <v>0.5178571428571429</v>
      </c>
      <c r="F81" s="4" t="n">
        <v>0.6785714285714286</v>
      </c>
      <c r="G81" s="4" t="n">
        <v>0.5277777777777778</v>
      </c>
      <c r="H81" s="4" t="n">
        <v>0.01</v>
      </c>
      <c r="I81" s="4" t="n">
        <v>0.6785714285714286</v>
      </c>
      <c r="J81" s="4" t="n">
        <v>0.5555555555555556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1.146278142929077</v>
      </c>
      <c r="C82" s="4" t="n">
        <v>1.134045362472534</v>
      </c>
      <c r="D82" s="4" t="n">
        <v>1.125520825386047</v>
      </c>
      <c r="E82" s="4" t="n">
        <v>0.5267857142857143</v>
      </c>
      <c r="F82" s="4" t="n">
        <v>0.6785714285714286</v>
      </c>
      <c r="G82" s="4" t="n">
        <v>0.5</v>
      </c>
      <c r="H82" s="4" t="n">
        <v>0.01</v>
      </c>
      <c r="I82" s="4" t="n">
        <v>0.6785714285714286</v>
      </c>
      <c r="J82" s="4" t="n">
        <v>0.5555555555555556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1.082870721817017</v>
      </c>
      <c r="C83" s="4" t="n">
        <v>1.111618638038635</v>
      </c>
      <c r="D83" s="4" t="n">
        <v>1.109037160873413</v>
      </c>
      <c r="E83" s="4" t="n">
        <v>0.5267857142857143</v>
      </c>
      <c r="F83" s="4" t="n">
        <v>0.6785714285714286</v>
      </c>
      <c r="G83" s="4" t="n">
        <v>0.5277777777777778</v>
      </c>
      <c r="H83" s="4" t="n">
        <v>0.01</v>
      </c>
      <c r="I83" s="4" t="n">
        <v>0.6785714285714286</v>
      </c>
      <c r="J83" s="4" t="n">
        <v>0.5555555555555556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1.0477294921875</v>
      </c>
      <c r="C84" s="4" t="n">
        <v>1.089518785476685</v>
      </c>
      <c r="D84" s="4" t="n">
        <v>1.092912197113037</v>
      </c>
      <c r="E84" s="4" t="n">
        <v>0.5267857142857143</v>
      </c>
      <c r="F84" s="4" t="n">
        <v>0.6785714285714286</v>
      </c>
      <c r="G84" s="4" t="n">
        <v>0.5277777777777778</v>
      </c>
      <c r="H84" s="4" t="n">
        <v>0.01</v>
      </c>
      <c r="I84" s="4" t="n">
        <v>0.6785714285714286</v>
      </c>
      <c r="J84" s="4" t="n">
        <v>0.5555555555555556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1.108339905738831</v>
      </c>
      <c r="C85" s="4" t="n">
        <v>1.073134183883667</v>
      </c>
      <c r="D85" s="4" t="n">
        <v>1.082674264907837</v>
      </c>
      <c r="E85" s="4" t="n">
        <v>0.5089285714285714</v>
      </c>
      <c r="F85" s="4" t="n">
        <v>0.6428571428571429</v>
      </c>
      <c r="G85" s="4" t="n">
        <v>0.5277777777777778</v>
      </c>
      <c r="H85" s="4" t="n">
        <v>0.01</v>
      </c>
      <c r="I85" s="4" t="n">
        <v>0.6785714285714286</v>
      </c>
      <c r="J85" s="4" t="n">
        <v>0.5555555555555556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1.121247529983521</v>
      </c>
      <c r="C86" s="4" t="n">
        <v>1.080418348312378</v>
      </c>
      <c r="D86" s="4" t="n">
        <v>1.089084029197693</v>
      </c>
      <c r="E86" s="4" t="n">
        <v>0.5178571428571429</v>
      </c>
      <c r="F86" s="4" t="n">
        <v>0.6428571428571429</v>
      </c>
      <c r="G86" s="4" t="n">
        <v>0.5277777777777778</v>
      </c>
      <c r="H86" s="4" t="n">
        <v>0.01</v>
      </c>
      <c r="I86" s="4" t="n">
        <v>0.6785714285714286</v>
      </c>
      <c r="J86" s="4" t="n">
        <v>0.5555555555555556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1.059235215187073</v>
      </c>
      <c r="C87" s="4" t="n">
        <v>1.079622149467468</v>
      </c>
      <c r="D87" s="4" t="n">
        <v>1.089896678924561</v>
      </c>
      <c r="E87" s="4" t="n">
        <v>0.5267857142857143</v>
      </c>
      <c r="F87" s="4" t="n">
        <v>0.6428571428571429</v>
      </c>
      <c r="G87" s="4" t="n">
        <v>0.5277777777777778</v>
      </c>
      <c r="H87" s="4" t="n">
        <v>0.01</v>
      </c>
      <c r="I87" s="4" t="n">
        <v>0.6785714285714286</v>
      </c>
      <c r="J87" s="4" t="n">
        <v>0.5555555555555556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1.091613411903381</v>
      </c>
      <c r="C88" s="4" t="n">
        <v>1.068215250968933</v>
      </c>
      <c r="D88" s="4" t="n">
        <v>1.084295868873596</v>
      </c>
      <c r="E88" s="4" t="n">
        <v>0.5357142857142857</v>
      </c>
      <c r="F88" s="4" t="n">
        <v>0.6428571428571429</v>
      </c>
      <c r="G88" s="4" t="n">
        <v>0.5277777777777778</v>
      </c>
      <c r="H88" s="4" t="n">
        <v>0.01</v>
      </c>
      <c r="I88" s="4" t="n">
        <v>0.6785714285714286</v>
      </c>
      <c r="J88" s="4" t="n">
        <v>0.5555555555555556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1.024415969848633</v>
      </c>
      <c r="C89" s="4" t="n">
        <v>1.074873685836792</v>
      </c>
      <c r="D89" s="4" t="n">
        <v>1.091920495033264</v>
      </c>
      <c r="E89" s="4" t="n">
        <v>0.5357142857142857</v>
      </c>
      <c r="F89" s="4" t="n">
        <v>0.6785714285714286</v>
      </c>
      <c r="G89" s="4" t="n">
        <v>0.5</v>
      </c>
      <c r="H89" s="4" t="n">
        <v>0.01</v>
      </c>
      <c r="I89" s="4" t="n">
        <v>0.6785714285714286</v>
      </c>
      <c r="J89" s="4" t="n">
        <v>0.5555555555555556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1.040877342224121</v>
      </c>
      <c r="C90" s="4" t="n">
        <v>1.073753237724304</v>
      </c>
      <c r="D90" s="4" t="n">
        <v>1.093766093254089</v>
      </c>
      <c r="E90" s="4" t="n">
        <v>0.5357142857142857</v>
      </c>
      <c r="F90" s="4" t="n">
        <v>0.6785714285714286</v>
      </c>
      <c r="G90" s="4" t="n">
        <v>0.5</v>
      </c>
      <c r="H90" s="4" t="n">
        <v>0.01</v>
      </c>
      <c r="I90" s="4" t="n">
        <v>0.6785714285714286</v>
      </c>
      <c r="J90" s="4" t="n">
        <v>0.5555555555555556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1.032294154167175</v>
      </c>
      <c r="C91" s="4" t="n">
        <v>1.071220874786377</v>
      </c>
      <c r="D91" s="4" t="n">
        <v>1.093216180801392</v>
      </c>
      <c r="E91" s="4" t="n">
        <v>0.5357142857142857</v>
      </c>
      <c r="F91" s="4" t="n">
        <v>0.6785714285714286</v>
      </c>
      <c r="G91" s="4" t="n">
        <v>0.5</v>
      </c>
      <c r="H91" s="4" t="n">
        <v>0.01</v>
      </c>
      <c r="I91" s="4" t="n">
        <v>0.6785714285714286</v>
      </c>
      <c r="J91" s="4" t="n">
        <v>0.5555555555555556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1.084882974624634</v>
      </c>
      <c r="C92" s="4" t="n">
        <v>1.074125528335571</v>
      </c>
      <c r="D92" s="4" t="n">
        <v>1.095396876335144</v>
      </c>
      <c r="E92" s="4" t="n">
        <v>0.5357142857142857</v>
      </c>
      <c r="F92" s="4" t="n">
        <v>0.6428571428571429</v>
      </c>
      <c r="G92" s="4" t="n">
        <v>0.5</v>
      </c>
      <c r="H92" s="4" t="n">
        <v>0.01</v>
      </c>
      <c r="I92" s="4" t="n">
        <v>0.6785714285714286</v>
      </c>
      <c r="J92" s="4" t="n">
        <v>0.5555555555555556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1.053673028945923</v>
      </c>
      <c r="C93" s="4" t="n">
        <v>1.0651775598526</v>
      </c>
      <c r="D93" s="4" t="n">
        <v>1.090153694152832</v>
      </c>
      <c r="E93" s="4" t="n">
        <v>0.5267857142857143</v>
      </c>
      <c r="F93" s="4" t="n">
        <v>0.6428571428571429</v>
      </c>
      <c r="G93" s="4" t="n">
        <v>0.5277777777777778</v>
      </c>
      <c r="H93" s="4" t="n">
        <v>0.01</v>
      </c>
      <c r="I93" s="4" t="n">
        <v>0.6785714285714286</v>
      </c>
      <c r="J93" s="4" t="n">
        <v>0.5555555555555556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1.025609254837036</v>
      </c>
      <c r="C94" s="4" t="n">
        <v>1.04431688785553</v>
      </c>
      <c r="D94" s="4" t="n">
        <v>1.077359914779663</v>
      </c>
      <c r="E94" s="4" t="n">
        <v>0.5089285714285714</v>
      </c>
      <c r="F94" s="4" t="n">
        <v>0.6428571428571429</v>
      </c>
      <c r="G94" s="4" t="n">
        <v>0.5277777777777778</v>
      </c>
      <c r="H94" s="4" t="n">
        <v>0.01</v>
      </c>
      <c r="I94" s="4" t="n">
        <v>0.6785714285714286</v>
      </c>
      <c r="J94" s="4" t="n">
        <v>0.5555555555555556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1.094902276992798</v>
      </c>
      <c r="C95" s="4" t="n">
        <v>1.023241281509399</v>
      </c>
      <c r="D95" s="4" t="n">
        <v>1.06486976146698</v>
      </c>
      <c r="E95" s="4" t="n">
        <v>0.4910714285714285</v>
      </c>
      <c r="F95" s="4" t="n">
        <v>0.6071428571428571</v>
      </c>
      <c r="G95" s="4" t="n">
        <v>0.5555555555555556</v>
      </c>
      <c r="H95" s="4" t="n">
        <v>0.01</v>
      </c>
      <c r="I95" s="4" t="n">
        <v>0.6785714285714286</v>
      </c>
      <c r="J95" s="4" t="n">
        <v>0.5555555555555556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1.010486602783203</v>
      </c>
      <c r="C96" s="4" t="n">
        <v>1.024047255516052</v>
      </c>
      <c r="D96" s="4" t="n">
        <v>1.065908908843994</v>
      </c>
      <c r="E96" s="4" t="n">
        <v>0.4910714285714285</v>
      </c>
      <c r="F96" s="4" t="n">
        <v>0.6071428571428571</v>
      </c>
      <c r="G96" s="4" t="n">
        <v>0.5555555555555556</v>
      </c>
      <c r="H96" s="4" t="n">
        <v>0.01</v>
      </c>
      <c r="I96" s="4" t="n">
        <v>0.6785714285714286</v>
      </c>
      <c r="J96" s="4" t="n">
        <v>0.5555555555555556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1.036730289459229</v>
      </c>
      <c r="C97" s="4" t="n">
        <v>1.045912146568298</v>
      </c>
      <c r="D97" s="4" t="n">
        <v>1.080402374267578</v>
      </c>
      <c r="E97" s="4" t="n">
        <v>0.5178571428571429</v>
      </c>
      <c r="F97" s="4" t="n">
        <v>0.6428571428571429</v>
      </c>
      <c r="G97" s="4" t="n">
        <v>0.5277777777777778</v>
      </c>
      <c r="H97" s="4" t="n">
        <v>0.01</v>
      </c>
      <c r="I97" s="4" t="n">
        <v>0.6785714285714286</v>
      </c>
      <c r="J97" s="4" t="n">
        <v>0.5555555555555556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1.053884744644165</v>
      </c>
      <c r="C98" s="4" t="n">
        <v>1.069462180137634</v>
      </c>
      <c r="D98" s="4" t="n">
        <v>1.096388936042786</v>
      </c>
      <c r="E98" s="4" t="n">
        <v>0.5357142857142857</v>
      </c>
      <c r="F98" s="4" t="n">
        <v>0.6428571428571429</v>
      </c>
      <c r="G98" s="4" t="n">
        <v>0.5</v>
      </c>
      <c r="H98" s="4" t="n">
        <v>0.01</v>
      </c>
      <c r="I98" s="4" t="n">
        <v>0.6785714285714286</v>
      </c>
      <c r="J98" s="4" t="n">
        <v>0.5555555555555556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1.084528088569641</v>
      </c>
      <c r="C99" s="4" t="n">
        <v>1.081194162368774</v>
      </c>
      <c r="D99" s="4" t="n">
        <v>1.104437351226807</v>
      </c>
      <c r="E99" s="4" t="n">
        <v>0.5357142857142857</v>
      </c>
      <c r="F99" s="4" t="n">
        <v>0.6428571428571429</v>
      </c>
      <c r="G99" s="4" t="n">
        <v>0.5</v>
      </c>
      <c r="H99" s="4" t="n">
        <v>0.01</v>
      </c>
      <c r="I99" s="4" t="n">
        <v>0.6785714285714286</v>
      </c>
      <c r="J99" s="4" t="n">
        <v>0.5555555555555556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1.018142461776733</v>
      </c>
      <c r="C100" s="4" t="n">
        <v>1.074969410896301</v>
      </c>
      <c r="D100" s="4" t="n">
        <v>1.100241184234619</v>
      </c>
      <c r="E100" s="4" t="n">
        <v>0.5357142857142857</v>
      </c>
      <c r="F100" s="4" t="n">
        <v>0.6785714285714286</v>
      </c>
      <c r="G100" s="4" t="n">
        <v>0.5</v>
      </c>
      <c r="H100" s="4" t="n">
        <v>0.01</v>
      </c>
      <c r="I100" s="4" t="n">
        <v>0.6785714285714286</v>
      </c>
      <c r="J100" s="4" t="n">
        <v>0.5555555555555556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1.028267502784729</v>
      </c>
      <c r="C101" s="4" t="n">
        <v>1.069183349609375</v>
      </c>
      <c r="D101" s="4" t="n">
        <v>1.095655798912048</v>
      </c>
      <c r="E101" s="4" t="n">
        <v>0.5357142857142857</v>
      </c>
      <c r="F101" s="4" t="n">
        <v>0.6428571428571429</v>
      </c>
      <c r="G101" s="4" t="n">
        <v>0.5</v>
      </c>
      <c r="H101" s="4" t="n">
        <v>0.01</v>
      </c>
      <c r="I101" s="4" t="n">
        <v>0.6785714285714286</v>
      </c>
      <c r="J101" s="4" t="n">
        <v>0.5555555555555556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1.068897604942322</v>
      </c>
      <c r="C102" s="4" t="n">
        <v>1.063921689987183</v>
      </c>
      <c r="D102" s="4" t="n">
        <v>1.090384006500244</v>
      </c>
      <c r="E102" s="4" t="n">
        <v>0.5357142857142857</v>
      </c>
      <c r="F102" s="4" t="n">
        <v>0.6428571428571429</v>
      </c>
      <c r="G102" s="4" t="n">
        <v>0.5277777777777778</v>
      </c>
      <c r="H102" s="4" t="n">
        <v>0.01</v>
      </c>
      <c r="I102" s="4" t="n">
        <v>0.6785714285714286</v>
      </c>
      <c r="J102" s="4" t="n">
        <v>0.5555555555555556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1.070321917533875</v>
      </c>
      <c r="C103" s="4" t="n">
        <v>1.047552704811096</v>
      </c>
      <c r="D103" s="4" t="n">
        <v>1.078612446784973</v>
      </c>
      <c r="E103" s="4" t="n">
        <v>0.5267857142857143</v>
      </c>
      <c r="F103" s="4" t="n">
        <v>0.6428571428571429</v>
      </c>
      <c r="G103" s="4" t="n">
        <v>0.5277777777777778</v>
      </c>
      <c r="H103" s="4" t="n">
        <v>0.01</v>
      </c>
      <c r="I103" s="4" t="n">
        <v>0.6785714285714286</v>
      </c>
      <c r="J103" s="4" t="n">
        <v>0.5555555555555556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1.052337169647217</v>
      </c>
      <c r="C104" s="4" t="n">
        <v>1.028579711914062</v>
      </c>
      <c r="D104" s="4" t="n">
        <v>1.06549084186554</v>
      </c>
      <c r="E104" s="4" t="n">
        <v>0.5178571428571429</v>
      </c>
      <c r="F104" s="4" t="n">
        <v>0.6428571428571429</v>
      </c>
      <c r="G104" s="4" t="n">
        <v>0.5277777777777778</v>
      </c>
      <c r="H104" s="4" t="n">
        <v>0.01</v>
      </c>
      <c r="I104" s="4" t="n">
        <v>0.6785714285714286</v>
      </c>
      <c r="J104" s="4" t="n">
        <v>0.5555555555555556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1.048545598983765</v>
      </c>
      <c r="C105" s="4" t="n">
        <v>1.019078373908997</v>
      </c>
      <c r="D105" s="4" t="n">
        <v>1.058876156806946</v>
      </c>
      <c r="E105" s="4" t="n">
        <v>0.5089285714285714</v>
      </c>
      <c r="F105" s="4" t="n">
        <v>0.6071428571428571</v>
      </c>
      <c r="G105" s="4" t="n">
        <v>0.5555555555555556</v>
      </c>
      <c r="H105" s="4" t="n">
        <v>0.01</v>
      </c>
      <c r="I105" s="4" t="n">
        <v>0.6785714285714286</v>
      </c>
      <c r="J105" s="4" t="n">
        <v>0.5555555555555556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1.06698215007782</v>
      </c>
      <c r="C106" s="4" t="n">
        <v>1.02376401424408</v>
      </c>
      <c r="D106" s="4" t="n">
        <v>1.060728073120117</v>
      </c>
      <c r="E106" s="4" t="n">
        <v>0.5089285714285714</v>
      </c>
      <c r="F106" s="4" t="n">
        <v>0.6071428571428571</v>
      </c>
      <c r="G106" s="4" t="n">
        <v>0.5277777777777778</v>
      </c>
      <c r="H106" s="4" t="n">
        <v>0.01</v>
      </c>
      <c r="I106" s="4" t="n">
        <v>0.6785714285714286</v>
      </c>
      <c r="J106" s="4" t="n">
        <v>0.5555555555555556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1.066861152648926</v>
      </c>
      <c r="C107" s="4" t="n">
        <v>1.047883272171021</v>
      </c>
      <c r="D107" s="4" t="n">
        <v>1.075472950935364</v>
      </c>
      <c r="E107" s="4" t="n">
        <v>0.5089285714285714</v>
      </c>
      <c r="F107" s="4" t="n">
        <v>0.6428571428571429</v>
      </c>
      <c r="G107" s="4" t="n">
        <v>0.5277777777777778</v>
      </c>
      <c r="H107" s="4" t="n">
        <v>0.01</v>
      </c>
      <c r="I107" s="4" t="n">
        <v>0.6785714285714286</v>
      </c>
      <c r="J107" s="4" t="n">
        <v>0.5555555555555556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1.068305611610413</v>
      </c>
      <c r="C108" s="4" t="n">
        <v>1.06063187122345</v>
      </c>
      <c r="D108" s="4" t="n">
        <v>1.082743763923645</v>
      </c>
      <c r="E108" s="4" t="n">
        <v>0.5267857142857143</v>
      </c>
      <c r="F108" s="4" t="n">
        <v>0.6428571428571429</v>
      </c>
      <c r="G108" s="4" t="n">
        <v>0.5277777777777778</v>
      </c>
      <c r="H108" s="4" t="n">
        <v>0.01</v>
      </c>
      <c r="I108" s="4" t="n">
        <v>0.6785714285714286</v>
      </c>
      <c r="J108" s="4" t="n">
        <v>0.5555555555555556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1.040706515312195</v>
      </c>
      <c r="C109" s="4" t="n">
        <v>1.064722776412964</v>
      </c>
      <c r="D109" s="4" t="n">
        <v>1.084579467773438</v>
      </c>
      <c r="E109" s="4" t="n">
        <v>0.5357142857142857</v>
      </c>
      <c r="F109" s="4" t="n">
        <v>0.6428571428571429</v>
      </c>
      <c r="G109" s="4" t="n">
        <v>0.5277777777777778</v>
      </c>
      <c r="H109" s="4" t="n">
        <v>0.01</v>
      </c>
      <c r="I109" s="4" t="n">
        <v>0.6785714285714286</v>
      </c>
      <c r="J109" s="4" t="n">
        <v>0.5555555555555556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1.042976140975952</v>
      </c>
      <c r="C110" s="4" t="n">
        <v>1.063821077346802</v>
      </c>
      <c r="D110" s="4" t="n">
        <v>1.084738254547119</v>
      </c>
      <c r="E110" s="4" t="n">
        <v>0.5267857142857143</v>
      </c>
      <c r="F110" s="4" t="n">
        <v>0.6785714285714286</v>
      </c>
      <c r="G110" s="4" t="n">
        <v>0.5277777777777778</v>
      </c>
      <c r="H110" s="4" t="n">
        <v>0.01</v>
      </c>
      <c r="I110" s="4" t="n">
        <v>0.6785714285714286</v>
      </c>
      <c r="J110" s="4" t="n">
        <v>0.5555555555555556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1.087996482849121</v>
      </c>
      <c r="C111" s="4" t="n">
        <v>1.05118727684021</v>
      </c>
      <c r="D111" s="4" t="n">
        <v>1.076788544654846</v>
      </c>
      <c r="E111" s="4" t="n">
        <v>0.5178571428571429</v>
      </c>
      <c r="F111" s="4" t="n">
        <v>0.6428571428571429</v>
      </c>
      <c r="G111" s="4" t="n">
        <v>0.5277777777777778</v>
      </c>
      <c r="H111" s="4" t="n">
        <v>0.01</v>
      </c>
      <c r="I111" s="4" t="n">
        <v>0.6785714285714286</v>
      </c>
      <c r="J111" s="4" t="n">
        <v>0.5555555555555556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1.107398509979248</v>
      </c>
      <c r="C112" s="4" t="n">
        <v>1.031060457229614</v>
      </c>
      <c r="D112" s="4" t="n">
        <v>1.064489960670471</v>
      </c>
      <c r="E112" s="4" t="n">
        <v>0.5178571428571429</v>
      </c>
      <c r="F112" s="4" t="n">
        <v>0.6071428571428571</v>
      </c>
      <c r="G112" s="4" t="n">
        <v>0.5555555555555556</v>
      </c>
      <c r="H112" s="4" t="n">
        <v>0.01</v>
      </c>
      <c r="I112" s="4" t="n">
        <v>0.6785714285714286</v>
      </c>
      <c r="J112" s="4" t="n">
        <v>0.5555555555555556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1.042890429496765</v>
      </c>
      <c r="C113" s="4" t="n">
        <v>1.016665458679199</v>
      </c>
      <c r="D113" s="4" t="n">
        <v>1.055652379989624</v>
      </c>
      <c r="E113" s="4" t="n">
        <v>0.5089285714285714</v>
      </c>
      <c r="F113" s="4" t="n">
        <v>0.6071428571428571</v>
      </c>
      <c r="G113" s="4" t="n">
        <v>0.5833333333333334</v>
      </c>
      <c r="H113" s="4" t="n">
        <v>0.01</v>
      </c>
      <c r="I113" s="4" t="n">
        <v>0.6785714285714286</v>
      </c>
      <c r="J113" s="4" t="n">
        <v>0.5555555555555556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1.045453190803528</v>
      </c>
      <c r="C114" s="4" t="n">
        <v>1.028294444084167</v>
      </c>
      <c r="D114" s="4" t="n">
        <v>1.061233758926392</v>
      </c>
      <c r="E114" s="4" t="n">
        <v>0.4910714285714285</v>
      </c>
      <c r="F114" s="4" t="n">
        <v>0.6428571428571429</v>
      </c>
      <c r="G114" s="4" t="n">
        <v>0.5555555555555556</v>
      </c>
      <c r="H114" s="4" t="n">
        <v>0.01</v>
      </c>
      <c r="I114" s="4" t="n">
        <v>0.6785714285714286</v>
      </c>
      <c r="J114" s="4" t="n">
        <v>0.5555555555555556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1.052441716194153</v>
      </c>
      <c r="C115" s="4" t="n">
        <v>1.03914737701416</v>
      </c>
      <c r="D115" s="4" t="n">
        <v>1.067932367324829</v>
      </c>
      <c r="E115" s="4" t="n">
        <v>0.4910714285714285</v>
      </c>
      <c r="F115" s="4" t="n">
        <v>0.6785714285714286</v>
      </c>
      <c r="G115" s="4" t="n">
        <v>0.5555555555555556</v>
      </c>
      <c r="H115" s="4" t="n">
        <v>0.01</v>
      </c>
      <c r="I115" s="4" t="n">
        <v>0.6785714285714286</v>
      </c>
      <c r="J115" s="4" t="n">
        <v>0.5555555555555556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1.027140617370605</v>
      </c>
      <c r="C116" s="4" t="n">
        <v>1.038454651832581</v>
      </c>
      <c r="D116" s="4" t="n">
        <v>1.067453503608704</v>
      </c>
      <c r="E116" s="4" t="n">
        <v>0.5089285714285714</v>
      </c>
      <c r="F116" s="4" t="n">
        <v>0.6785714285714286</v>
      </c>
      <c r="G116" s="4" t="n">
        <v>0.5555555555555556</v>
      </c>
      <c r="H116" s="4" t="n">
        <v>0.01</v>
      </c>
      <c r="I116" s="4" t="n">
        <v>0.6785714285714286</v>
      </c>
      <c r="J116" s="4" t="n">
        <v>0.5555555555555556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0.9947497248649597</v>
      </c>
      <c r="C117" s="4" t="n">
        <v>1.026071667671204</v>
      </c>
      <c r="D117" s="4" t="n">
        <v>1.059662699699402</v>
      </c>
      <c r="E117" s="4" t="n">
        <v>0.5178571428571429</v>
      </c>
      <c r="F117" s="4" t="n">
        <v>0.6428571428571429</v>
      </c>
      <c r="G117" s="4" t="n">
        <v>0.5277777777777778</v>
      </c>
      <c r="H117" s="4" t="n">
        <v>0.01</v>
      </c>
      <c r="I117" s="4" t="n">
        <v>0.6785714285714286</v>
      </c>
      <c r="J117" s="4" t="n">
        <v>0.5555555555555556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0.995851457118988</v>
      </c>
      <c r="C118" s="4" t="n">
        <v>1.013561010360718</v>
      </c>
      <c r="D118" s="4" t="n">
        <v>1.052655577659607</v>
      </c>
      <c r="E118" s="4" t="n">
        <v>0.5178571428571429</v>
      </c>
      <c r="F118" s="4" t="n">
        <v>0.6428571428571429</v>
      </c>
      <c r="G118" s="4" t="n">
        <v>0.5277777777777778</v>
      </c>
      <c r="H118" s="4" t="n">
        <v>0.01</v>
      </c>
      <c r="I118" s="4" t="n">
        <v>0.6785714285714286</v>
      </c>
      <c r="J118" s="4" t="n">
        <v>0.5555555555555556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1.098253011703491</v>
      </c>
      <c r="C119" s="4" t="n">
        <v>1.023035407066345</v>
      </c>
      <c r="D119" s="4" t="n">
        <v>1.058872699737549</v>
      </c>
      <c r="E119" s="4" t="n">
        <v>0.5178571428571429</v>
      </c>
      <c r="F119" s="4" t="n">
        <v>0.6785714285714286</v>
      </c>
      <c r="G119" s="4" t="n">
        <v>0.5277777777777778</v>
      </c>
      <c r="H119" s="4" t="n">
        <v>0.01</v>
      </c>
      <c r="I119" s="4" t="n">
        <v>0.6785714285714286</v>
      </c>
      <c r="J119" s="4" t="n">
        <v>0.5555555555555556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1.047629117965698</v>
      </c>
      <c r="C120" s="4" t="n">
        <v>1.026862978935242</v>
      </c>
      <c r="D120" s="4" t="n">
        <v>1.06104576587677</v>
      </c>
      <c r="E120" s="4" t="n">
        <v>0.5267857142857143</v>
      </c>
      <c r="F120" s="4" t="n">
        <v>0.6785714285714286</v>
      </c>
      <c r="G120" s="4" t="n">
        <v>0.5277777777777778</v>
      </c>
      <c r="H120" s="4" t="n">
        <v>0.01</v>
      </c>
      <c r="I120" s="4" t="n">
        <v>0.6785714285714286</v>
      </c>
      <c r="J120" s="4" t="n">
        <v>0.5555555555555556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1.087208032608032</v>
      </c>
      <c r="C121" s="4" t="n">
        <v>1.017702102661133</v>
      </c>
      <c r="D121" s="4" t="n">
        <v>1.055406332015991</v>
      </c>
      <c r="E121" s="4" t="n">
        <v>0.5267857142857143</v>
      </c>
      <c r="F121" s="4" t="n">
        <v>0.6428571428571429</v>
      </c>
      <c r="G121" s="4" t="n">
        <v>0.5277777777777778</v>
      </c>
      <c r="H121" s="4" t="n">
        <v>0.01</v>
      </c>
      <c r="I121" s="4" t="n">
        <v>0.6785714285714286</v>
      </c>
      <c r="J121" s="4" t="n">
        <v>0.5555555555555556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1.039895296096802</v>
      </c>
      <c r="C122" s="4" t="n">
        <v>1.006194949150085</v>
      </c>
      <c r="D122" s="4" t="n">
        <v>1.048166751861572</v>
      </c>
      <c r="E122" s="4" t="n">
        <v>0.5178571428571429</v>
      </c>
      <c r="F122" s="4" t="n">
        <v>0.6071428571428571</v>
      </c>
      <c r="G122" s="4" t="n">
        <v>0.5277777777777778</v>
      </c>
      <c r="H122" s="4" t="n">
        <v>0.01</v>
      </c>
      <c r="I122" s="4" t="n">
        <v>0.6785714285714286</v>
      </c>
      <c r="J122" s="4" t="n">
        <v>0.5555555555555556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1.050395131111145</v>
      </c>
      <c r="C123" s="4" t="n">
        <v>0.994877815246582</v>
      </c>
      <c r="D123" s="4" t="n">
        <v>1.041577696800232</v>
      </c>
      <c r="E123" s="4" t="n">
        <v>0.5357142857142857</v>
      </c>
      <c r="F123" s="4" t="n">
        <v>0.6071428571428571</v>
      </c>
      <c r="G123" s="4" t="n">
        <v>0.5555555555555556</v>
      </c>
      <c r="H123" s="4" t="n">
        <v>0.01</v>
      </c>
      <c r="I123" s="4" t="n">
        <v>0.6785714285714286</v>
      </c>
      <c r="J123" s="4" t="n">
        <v>0.5555555555555556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1.029123544692993</v>
      </c>
      <c r="C124" s="4" t="n">
        <v>0.9751858115196228</v>
      </c>
      <c r="D124" s="4" t="n">
        <v>1.030451893806458</v>
      </c>
      <c r="E124" s="4" t="n">
        <v>0.5357142857142857</v>
      </c>
      <c r="F124" s="4" t="n">
        <v>0.6071428571428571</v>
      </c>
      <c r="G124" s="4" t="n">
        <v>0.5277777777777778</v>
      </c>
      <c r="H124" s="4" t="n">
        <v>0.01</v>
      </c>
      <c r="I124" s="4" t="n">
        <v>0.6785714285714286</v>
      </c>
      <c r="J124" s="4" t="n">
        <v>0.5555555555555556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1.055762410163879</v>
      </c>
      <c r="C125" s="4" t="n">
        <v>0.9739943742752075</v>
      </c>
      <c r="D125" s="4" t="n">
        <v>1.029289603233337</v>
      </c>
      <c r="E125" s="4" t="n">
        <v>0.5357142857142857</v>
      </c>
      <c r="F125" s="4" t="n">
        <v>0.6071428571428571</v>
      </c>
      <c r="G125" s="4" t="n">
        <v>0.5</v>
      </c>
      <c r="H125" s="4" t="n">
        <v>0.01</v>
      </c>
      <c r="I125" s="4" t="n">
        <v>0.6785714285714286</v>
      </c>
      <c r="J125" s="4" t="n">
        <v>0.5555555555555556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1.015892148017883</v>
      </c>
      <c r="C126" s="4" t="n">
        <v>0.9706782102584839</v>
      </c>
      <c r="D126" s="4" t="n">
        <v>1.026446461677551</v>
      </c>
      <c r="E126" s="4" t="n">
        <v>0.5357142857142857</v>
      </c>
      <c r="F126" s="4" t="n">
        <v>0.6071428571428571</v>
      </c>
      <c r="G126" s="4" t="n">
        <v>0.5277777777777778</v>
      </c>
      <c r="H126" s="4" t="n">
        <v>0.01</v>
      </c>
      <c r="I126" s="4" t="n">
        <v>0.6785714285714286</v>
      </c>
      <c r="J126" s="4" t="n">
        <v>0.5555555555555556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1.028295874595642</v>
      </c>
      <c r="C127" s="4" t="n">
        <v>0.9871087670326233</v>
      </c>
      <c r="D127" s="4" t="n">
        <v>1.035880923271179</v>
      </c>
      <c r="E127" s="4" t="n">
        <v>0.5267857142857143</v>
      </c>
      <c r="F127" s="4" t="n">
        <v>0.5714285714285714</v>
      </c>
      <c r="G127" s="4" t="n">
        <v>0.5</v>
      </c>
      <c r="H127" s="4" t="n">
        <v>0.01</v>
      </c>
      <c r="I127" s="4" t="n">
        <v>0.6785714285714286</v>
      </c>
      <c r="J127" s="4" t="n">
        <v>0.5555555555555556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1.058448553085327</v>
      </c>
      <c r="C128" s="4" t="n">
        <v>1.009063959121704</v>
      </c>
      <c r="D128" s="4" t="n">
        <v>1.050779819488525</v>
      </c>
      <c r="E128" s="4" t="n">
        <v>0.5267857142857143</v>
      </c>
      <c r="F128" s="4" t="n">
        <v>0.6428571428571429</v>
      </c>
      <c r="G128" s="4" t="n">
        <v>0.5</v>
      </c>
      <c r="H128" s="4" t="n">
        <v>0.01</v>
      </c>
      <c r="I128" s="4" t="n">
        <v>0.6785714285714286</v>
      </c>
      <c r="J128" s="4" t="n">
        <v>0.5555555555555556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1.037392735481262</v>
      </c>
      <c r="C129" s="4" t="n">
        <v>0.9925799369812012</v>
      </c>
      <c r="D129" s="4" t="n">
        <v>1.039557218551636</v>
      </c>
      <c r="E129" s="4" t="n">
        <v>0.5178571428571429</v>
      </c>
      <c r="F129" s="4" t="n">
        <v>0.6071428571428571</v>
      </c>
      <c r="G129" s="4" t="n">
        <v>0.5277777777777778</v>
      </c>
      <c r="H129" s="4" t="n">
        <v>0.01</v>
      </c>
      <c r="I129" s="4" t="n">
        <v>0.6785714285714286</v>
      </c>
      <c r="J129" s="4" t="n">
        <v>0.5555555555555556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1.057567834854126</v>
      </c>
      <c r="C130" s="4" t="n">
        <v>0.9826518297195435</v>
      </c>
      <c r="D130" s="4" t="n">
        <v>1.033286213874817</v>
      </c>
      <c r="E130" s="4" t="n">
        <v>0.5357142857142857</v>
      </c>
      <c r="F130" s="4" t="n">
        <v>0.6071428571428571</v>
      </c>
      <c r="G130" s="4" t="n">
        <v>0.5</v>
      </c>
      <c r="H130" s="4" t="n">
        <v>0.01</v>
      </c>
      <c r="I130" s="4" t="n">
        <v>0.6785714285714286</v>
      </c>
      <c r="J130" s="4" t="n">
        <v>0.5555555555555556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1.070619940757751</v>
      </c>
      <c r="C131" s="4" t="n">
        <v>0.9817196726799011</v>
      </c>
      <c r="D131" s="4" t="n">
        <v>1.032520055770874</v>
      </c>
      <c r="E131" s="4" t="n">
        <v>0.5357142857142857</v>
      </c>
      <c r="F131" s="4" t="n">
        <v>0.6071428571428571</v>
      </c>
      <c r="G131" s="4" t="n">
        <v>0.5277777777777778</v>
      </c>
      <c r="H131" s="4" t="n">
        <v>0.01</v>
      </c>
      <c r="I131" s="4" t="n">
        <v>0.6785714285714286</v>
      </c>
      <c r="J131" s="4" t="n">
        <v>0.5555555555555556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1.044342160224915</v>
      </c>
      <c r="C132" s="4" t="n">
        <v>0.9715513586997986</v>
      </c>
      <c r="D132" s="4" t="n">
        <v>1.026926636695862</v>
      </c>
      <c r="E132" s="4" t="n">
        <v>0.5535714285714286</v>
      </c>
      <c r="F132" s="4" t="n">
        <v>0.6071428571428571</v>
      </c>
      <c r="G132" s="4" t="n">
        <v>0.5277777777777778</v>
      </c>
      <c r="H132" s="4" t="n">
        <v>0.01</v>
      </c>
      <c r="I132" s="4" t="n">
        <v>0.6785714285714286</v>
      </c>
      <c r="J132" s="4" t="n">
        <v>0.5555555555555556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1.016945123672485</v>
      </c>
      <c r="C133" s="4" t="n">
        <v>0.9915409088134766</v>
      </c>
      <c r="D133" s="4" t="n">
        <v>1.038427352905273</v>
      </c>
      <c r="E133" s="4" t="n">
        <v>0.5178571428571429</v>
      </c>
      <c r="F133" s="4" t="n">
        <v>0.5714285714285714</v>
      </c>
      <c r="G133" s="4" t="n">
        <v>0.5277777777777778</v>
      </c>
      <c r="H133" s="4" t="n">
        <v>0.01</v>
      </c>
      <c r="I133" s="4" t="n">
        <v>0.6785714285714286</v>
      </c>
      <c r="J133" s="4" t="n">
        <v>0.5555555555555556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1.008911967277527</v>
      </c>
      <c r="C134" s="4" t="n">
        <v>0.9991172552108765</v>
      </c>
      <c r="D134" s="4" t="n">
        <v>1.043850541114807</v>
      </c>
      <c r="E134" s="4" t="n">
        <v>0.5267857142857143</v>
      </c>
      <c r="F134" s="4" t="n">
        <v>0.6428571428571429</v>
      </c>
      <c r="G134" s="4" t="n">
        <v>0.5277777777777778</v>
      </c>
      <c r="H134" s="4" t="n">
        <v>0.01</v>
      </c>
      <c r="I134" s="4" t="n">
        <v>0.6785714285714286</v>
      </c>
      <c r="J134" s="4" t="n">
        <v>0.5555555555555556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1.046720027923584</v>
      </c>
      <c r="C135" s="4" t="n">
        <v>0.9956120252609253</v>
      </c>
      <c r="D135" s="4" t="n">
        <v>1.043270349502563</v>
      </c>
      <c r="E135" s="4" t="n">
        <v>0.5357142857142857</v>
      </c>
      <c r="F135" s="4" t="n">
        <v>0.6785714285714286</v>
      </c>
      <c r="G135" s="4" t="n">
        <v>0.5</v>
      </c>
      <c r="H135" s="4" t="n">
        <v>0.01</v>
      </c>
      <c r="I135" s="4" t="n">
        <v>0.6785714285714286</v>
      </c>
      <c r="J135" s="4" t="n">
        <v>0.5555555555555556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1.041052579879761</v>
      </c>
      <c r="C136" s="4" t="n">
        <v>0.9957698583602905</v>
      </c>
      <c r="D136" s="4" t="n">
        <v>1.047089099884033</v>
      </c>
      <c r="E136" s="4" t="n">
        <v>0.5357142857142857</v>
      </c>
      <c r="F136" s="4" t="n">
        <v>0.6785714285714286</v>
      </c>
      <c r="G136" s="4" t="n">
        <v>0.5555555555555556</v>
      </c>
      <c r="H136" s="4" t="n">
        <v>0.01</v>
      </c>
      <c r="I136" s="4" t="n">
        <v>0.6785714285714286</v>
      </c>
      <c r="J136" s="4" t="n">
        <v>0.5555555555555556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1.085672616958618</v>
      </c>
      <c r="C137" s="4" t="n">
        <v>0.9725942611694336</v>
      </c>
      <c r="D137" s="4" t="n">
        <v>1.031802296638489</v>
      </c>
      <c r="E137" s="4" t="n">
        <v>0.5178571428571429</v>
      </c>
      <c r="F137" s="4" t="n">
        <v>0.6428571428571429</v>
      </c>
      <c r="G137" s="4" t="n">
        <v>0.5277777777777778</v>
      </c>
      <c r="H137" s="4" t="n">
        <v>0.01</v>
      </c>
      <c r="I137" s="4" t="n">
        <v>0.6785714285714286</v>
      </c>
      <c r="J137" s="4" t="n">
        <v>0.5555555555555556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1.076512336730957</v>
      </c>
      <c r="C138" s="4" t="n">
        <v>0.9395071864128113</v>
      </c>
      <c r="D138" s="4" t="n">
        <v>1.008989810943604</v>
      </c>
      <c r="E138" s="4" t="n">
        <v>0.5535714285714286</v>
      </c>
      <c r="F138" s="4" t="n">
        <v>0.6071428571428571</v>
      </c>
      <c r="G138" s="4" t="n">
        <v>0.5277777777777778</v>
      </c>
      <c r="H138" s="4" t="n">
        <v>0.01</v>
      </c>
      <c r="I138" s="4" t="n">
        <v>0.6785714285714286</v>
      </c>
      <c r="J138" s="4" t="n">
        <v>0.5555555555555556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1.020548105239868</v>
      </c>
      <c r="C139" s="4" t="n">
        <v>0.9198521375656128</v>
      </c>
      <c r="D139" s="4" t="n">
        <v>0.9982060194015503</v>
      </c>
      <c r="E139" s="4" t="n">
        <v>0.5714285714285714</v>
      </c>
      <c r="F139" s="4" t="n">
        <v>0.5714285714285714</v>
      </c>
      <c r="G139" s="4" t="n">
        <v>0.5833333333333334</v>
      </c>
      <c r="H139" s="4" t="n">
        <v>0.01</v>
      </c>
      <c r="I139" s="4" t="n">
        <v>0.6785714285714286</v>
      </c>
      <c r="J139" s="4" t="n">
        <v>0.5555555555555556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1.037984013557434</v>
      </c>
      <c r="C140" s="4" t="n">
        <v>0.9514166712760925</v>
      </c>
      <c r="D140" s="4" t="n">
        <v>1.014691829681396</v>
      </c>
      <c r="E140" s="4" t="n">
        <v>0.5535714285714286</v>
      </c>
      <c r="F140" s="4" t="n">
        <v>0.6071428571428571</v>
      </c>
      <c r="G140" s="4" t="n">
        <v>0.5833333333333334</v>
      </c>
      <c r="H140" s="4" t="n">
        <v>0.01</v>
      </c>
      <c r="I140" s="4" t="n">
        <v>0.6785714285714286</v>
      </c>
      <c r="J140" s="4" t="n">
        <v>0.5555555555555556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0.9986685514450073</v>
      </c>
      <c r="C141" s="4" t="n">
        <v>0.9860561490058899</v>
      </c>
      <c r="D141" s="4" t="n">
        <v>1.035940647125244</v>
      </c>
      <c r="E141" s="4" t="n">
        <v>0.5178571428571429</v>
      </c>
      <c r="F141" s="4" t="n">
        <v>0.6071428571428571</v>
      </c>
      <c r="G141" s="4" t="n">
        <v>0.5833333333333334</v>
      </c>
      <c r="H141" s="4" t="n">
        <v>0.01</v>
      </c>
      <c r="I141" s="4" t="n">
        <v>0.6785714285714286</v>
      </c>
      <c r="J141" s="4" t="n">
        <v>0.5555555555555556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0.9706860780715942</v>
      </c>
      <c r="C142" s="4" t="n">
        <v>1.012087464332581</v>
      </c>
      <c r="D142" s="4" t="n">
        <v>1.051032423973083</v>
      </c>
      <c r="E142" s="4" t="n">
        <v>0.5089285714285714</v>
      </c>
      <c r="F142" s="4" t="n">
        <v>0.6785714285714286</v>
      </c>
      <c r="G142" s="4" t="n">
        <v>0.5555555555555556</v>
      </c>
      <c r="H142" s="4" t="n">
        <v>0.01</v>
      </c>
      <c r="I142" s="4" t="n">
        <v>0.6785714285714286</v>
      </c>
      <c r="J142" s="4" t="n">
        <v>0.5555555555555556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1.061099290847778</v>
      </c>
      <c r="C143" s="4" t="n">
        <v>0.987945020198822</v>
      </c>
      <c r="D143" s="4" t="n">
        <v>1.034785389900208</v>
      </c>
      <c r="E143" s="4" t="n">
        <v>0.5267857142857143</v>
      </c>
      <c r="F143" s="4" t="n">
        <v>0.6071428571428571</v>
      </c>
      <c r="G143" s="4" t="n">
        <v>0.5555555555555556</v>
      </c>
      <c r="H143" s="4" t="n">
        <v>0.01</v>
      </c>
      <c r="I143" s="4" t="n">
        <v>0.6785714285714286</v>
      </c>
      <c r="J143" s="4" t="n">
        <v>0.5555555555555556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1.02816641330719</v>
      </c>
      <c r="C144" s="4" t="n">
        <v>0.9654814004898071</v>
      </c>
      <c r="D144" s="4" t="n">
        <v>1.021941900253296</v>
      </c>
      <c r="E144" s="4" t="n">
        <v>0.5446428571428571</v>
      </c>
      <c r="F144" s="4" t="n">
        <v>0.6071428571428571</v>
      </c>
      <c r="G144" s="4" t="n">
        <v>0.5555555555555556</v>
      </c>
      <c r="H144" s="4" t="n">
        <v>0.01</v>
      </c>
      <c r="I144" s="4" t="n">
        <v>0.6785714285714286</v>
      </c>
      <c r="J144" s="4" t="n">
        <v>0.5555555555555556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0.979524552822113</v>
      </c>
      <c r="C145" s="4" t="n">
        <v>0.9596699476242065</v>
      </c>
      <c r="D145" s="4" t="n">
        <v>1.021409392356873</v>
      </c>
      <c r="E145" s="4" t="n">
        <v>0.6071428571428571</v>
      </c>
      <c r="F145" s="4" t="n">
        <v>0.6071428571428571</v>
      </c>
      <c r="G145" s="4" t="n">
        <v>0.5833333333333334</v>
      </c>
      <c r="H145" s="4" t="n">
        <v>0.01</v>
      </c>
      <c r="I145" s="4" t="n">
        <v>0.6785714285714286</v>
      </c>
      <c r="J145" s="4" t="n">
        <v>0.5555555555555556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1.060182094573975</v>
      </c>
      <c r="C146" s="4" t="n">
        <v>0.9514546990394592</v>
      </c>
      <c r="D146" s="4" t="n">
        <v>1.014572143554688</v>
      </c>
      <c r="E146" s="4" t="n">
        <v>0.5982142857142857</v>
      </c>
      <c r="F146" s="4" t="n">
        <v>0.6071428571428571</v>
      </c>
      <c r="G146" s="4" t="n">
        <v>0.5833333333333334</v>
      </c>
      <c r="H146" s="4" t="n">
        <v>0.01</v>
      </c>
      <c r="I146" s="4" t="n">
        <v>0.6785714285714286</v>
      </c>
      <c r="J146" s="4" t="n">
        <v>0.5555555555555556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1.049368500709534</v>
      </c>
      <c r="C147" s="4" t="n">
        <v>0.9413853883743286</v>
      </c>
      <c r="D147" s="4" t="n">
        <v>1.005867004394531</v>
      </c>
      <c r="E147" s="4" t="n">
        <v>0.5357142857142857</v>
      </c>
      <c r="F147" s="4" t="n">
        <v>0.6071428571428571</v>
      </c>
      <c r="G147" s="4" t="n">
        <v>0.5555555555555556</v>
      </c>
      <c r="H147" s="4" t="n">
        <v>0.01</v>
      </c>
      <c r="I147" s="4" t="n">
        <v>0.6785714285714286</v>
      </c>
      <c r="J147" s="4" t="n">
        <v>0.5555555555555556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1.060673475265503</v>
      </c>
      <c r="C148" s="4" t="n">
        <v>0.9464299082756042</v>
      </c>
      <c r="D148" s="4" t="n">
        <v>1.009846687316895</v>
      </c>
      <c r="E148" s="4" t="n">
        <v>0.5267857142857143</v>
      </c>
      <c r="F148" s="4" t="n">
        <v>0.6428571428571429</v>
      </c>
      <c r="G148" s="4" t="n">
        <v>0.5833333333333334</v>
      </c>
      <c r="H148" s="4" t="n">
        <v>0.01</v>
      </c>
      <c r="I148" s="4" t="n">
        <v>0.6785714285714286</v>
      </c>
      <c r="J148" s="4" t="n">
        <v>0.5555555555555556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1.068298816680908</v>
      </c>
      <c r="C149" s="4" t="n">
        <v>0.9507573246955872</v>
      </c>
      <c r="D149" s="4" t="n">
        <v>1.013546824455261</v>
      </c>
      <c r="E149" s="4" t="n">
        <v>0.5178571428571429</v>
      </c>
      <c r="F149" s="4" t="n">
        <v>0.6428571428571429</v>
      </c>
      <c r="G149" s="4" t="n">
        <v>0.5833333333333334</v>
      </c>
      <c r="H149" s="4" t="n">
        <v>0.01</v>
      </c>
      <c r="I149" s="4" t="n">
        <v>0.6785714285714286</v>
      </c>
      <c r="J149" s="4" t="n">
        <v>0.5555555555555556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1.0101158618927</v>
      </c>
      <c r="C150" s="4" t="n">
        <v>0.9606367349624634</v>
      </c>
      <c r="D150" s="4" t="n">
        <v>1.019404888153076</v>
      </c>
      <c r="E150" s="4" t="n">
        <v>0.5089285714285714</v>
      </c>
      <c r="F150" s="4" t="n">
        <v>0.6785714285714286</v>
      </c>
      <c r="G150" s="4" t="n">
        <v>0.5833333333333334</v>
      </c>
      <c r="H150" s="4" t="n">
        <v>0.01</v>
      </c>
      <c r="I150" s="4" t="n">
        <v>0.6785714285714286</v>
      </c>
      <c r="J150" s="4" t="n">
        <v>0.5555555555555556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1.026735901832581</v>
      </c>
      <c r="C151" s="4" t="n">
        <v>0.9560158848762512</v>
      </c>
      <c r="D151" s="4" t="n">
        <v>1.016164183616638</v>
      </c>
      <c r="E151" s="4" t="n">
        <v>0.5267857142857143</v>
      </c>
      <c r="F151" s="4" t="n">
        <v>0.6071428571428571</v>
      </c>
      <c r="G151" s="4" t="n">
        <v>0.5833333333333334</v>
      </c>
      <c r="H151" s="4" t="n">
        <v>0.01</v>
      </c>
      <c r="I151" s="4" t="n">
        <v>0.6785714285714286</v>
      </c>
      <c r="J151" s="4" t="n">
        <v>0.5555555555555556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1.036446452140808</v>
      </c>
      <c r="C152" s="4" t="n">
        <v>0.9731169939041138</v>
      </c>
      <c r="D152" s="4" t="n">
        <v>1.027486562728882</v>
      </c>
      <c r="E152" s="4" t="n">
        <v>0.5267857142857143</v>
      </c>
      <c r="F152" s="4" t="n">
        <v>0.6428571428571429</v>
      </c>
      <c r="G152" s="4" t="n">
        <v>0.5833333333333334</v>
      </c>
      <c r="H152" s="4" t="n">
        <v>0.01</v>
      </c>
      <c r="I152" s="4" t="n">
        <v>0.6785714285714286</v>
      </c>
      <c r="J152" s="4" t="n">
        <v>0.5555555555555556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1.001132607460022</v>
      </c>
      <c r="C153" s="4" t="n">
        <v>0.9818477630615234</v>
      </c>
      <c r="D153" s="4" t="n">
        <v>1.034626960754395</v>
      </c>
      <c r="E153" s="4" t="n">
        <v>0.5446428571428571</v>
      </c>
      <c r="F153" s="4" t="n">
        <v>0.6071428571428571</v>
      </c>
      <c r="G153" s="4" t="n">
        <v>0.5833333333333334</v>
      </c>
      <c r="H153" s="4" t="n">
        <v>0.01</v>
      </c>
      <c r="I153" s="4" t="n">
        <v>0.6785714285714286</v>
      </c>
      <c r="J153" s="4" t="n">
        <v>0.5555555555555556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0.9963210225105286</v>
      </c>
      <c r="C154" s="4" t="n">
        <v>0.9750731587409973</v>
      </c>
      <c r="D154" s="4" t="n">
        <v>1.03145968914032</v>
      </c>
      <c r="E154" s="4" t="n">
        <v>0.5803571428571429</v>
      </c>
      <c r="F154" s="4" t="n">
        <v>0.6071428571428571</v>
      </c>
      <c r="G154" s="4" t="n">
        <v>0.5833333333333334</v>
      </c>
      <c r="H154" s="4" t="n">
        <v>0.01</v>
      </c>
      <c r="I154" s="4" t="n">
        <v>0.6785714285714286</v>
      </c>
      <c r="J154" s="4" t="n">
        <v>0.5555555555555556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1.075615167617798</v>
      </c>
      <c r="C155" s="4" t="n">
        <v>0.9714331030845642</v>
      </c>
      <c r="D155" s="4" t="n">
        <v>1.027693629264832</v>
      </c>
      <c r="E155" s="4" t="n">
        <v>0.5446428571428571</v>
      </c>
      <c r="F155" s="4" t="n">
        <v>0.6071428571428571</v>
      </c>
      <c r="G155" s="4" t="n">
        <v>0.5555555555555556</v>
      </c>
      <c r="H155" s="4" t="n">
        <v>0.01</v>
      </c>
      <c r="I155" s="4" t="n">
        <v>0.6785714285714286</v>
      </c>
      <c r="J155" s="4" t="n">
        <v>0.5555555555555556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1.030261874198914</v>
      </c>
      <c r="C156" s="4" t="n">
        <v>0.963235080242157</v>
      </c>
      <c r="D156" s="4" t="n">
        <v>1.021978855133057</v>
      </c>
      <c r="E156" s="4" t="n">
        <v>0.5267857142857143</v>
      </c>
      <c r="F156" s="4" t="n">
        <v>0.6785714285714286</v>
      </c>
      <c r="G156" s="4" t="n">
        <v>0.5833333333333334</v>
      </c>
      <c r="H156" s="4" t="n">
        <v>0.01</v>
      </c>
      <c r="I156" s="4" t="n">
        <v>0.6785714285714286</v>
      </c>
      <c r="J156" s="4" t="n">
        <v>0.5555555555555556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1.000781297683716</v>
      </c>
      <c r="C157" s="4" t="n">
        <v>0.9758730530738831</v>
      </c>
      <c r="D157" s="4" t="n">
        <v>1.030097484588623</v>
      </c>
      <c r="E157" s="4" t="n">
        <v>0.5178571428571429</v>
      </c>
      <c r="F157" s="4" t="n">
        <v>0.6785714285714286</v>
      </c>
      <c r="G157" s="4" t="n">
        <v>0.5555555555555556</v>
      </c>
      <c r="H157" s="4" t="n">
        <v>0.01</v>
      </c>
      <c r="I157" s="4" t="n">
        <v>0.6785714285714286</v>
      </c>
      <c r="J157" s="4" t="n">
        <v>0.5555555555555556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1.049506306648254</v>
      </c>
      <c r="C158" s="4" t="n">
        <v>0.9613203406333923</v>
      </c>
      <c r="D158" s="4" t="n">
        <v>1.02118706703186</v>
      </c>
      <c r="E158" s="4" t="n">
        <v>0.5178571428571429</v>
      </c>
      <c r="F158" s="4" t="n">
        <v>0.6428571428571429</v>
      </c>
      <c r="G158" s="4" t="n">
        <v>0.5833333333333334</v>
      </c>
      <c r="H158" s="4" t="n">
        <v>0.01</v>
      </c>
      <c r="I158" s="4" t="n">
        <v>0.6785714285714286</v>
      </c>
      <c r="J158" s="4" t="n">
        <v>0.5555555555555556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1.008730053901672</v>
      </c>
      <c r="C159" s="4" t="n">
        <v>0.9472190737724304</v>
      </c>
      <c r="D159" s="4" t="n">
        <v>1.013142704963684</v>
      </c>
      <c r="E159" s="4" t="n">
        <v>0.5446428571428571</v>
      </c>
      <c r="F159" s="4" t="n">
        <v>0.6428571428571429</v>
      </c>
      <c r="G159" s="4" t="n">
        <v>0.5833333333333334</v>
      </c>
      <c r="H159" s="4" t="n">
        <v>0.01</v>
      </c>
      <c r="I159" s="4" t="n">
        <v>0.6785714285714286</v>
      </c>
      <c r="J159" s="4" t="n">
        <v>0.5555555555555556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0.9955816864967346</v>
      </c>
      <c r="C160" s="4" t="n">
        <v>0.9461225867271423</v>
      </c>
      <c r="D160" s="4" t="n">
        <v>1.013144016265869</v>
      </c>
      <c r="E160" s="4" t="n">
        <v>0.5357142857142857</v>
      </c>
      <c r="F160" s="4" t="n">
        <v>0.6785714285714286</v>
      </c>
      <c r="G160" s="4" t="n">
        <v>0.5833333333333334</v>
      </c>
      <c r="H160" s="4" t="n">
        <v>0.01</v>
      </c>
      <c r="I160" s="4" t="n">
        <v>0.6785714285714286</v>
      </c>
      <c r="J160" s="4" t="n">
        <v>0.5555555555555556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1.056926608085632</v>
      </c>
      <c r="C161" s="4" t="n">
        <v>0.9634851813316345</v>
      </c>
      <c r="D161" s="4" t="n">
        <v>1.023456335067749</v>
      </c>
      <c r="E161" s="4" t="n">
        <v>0.5446428571428571</v>
      </c>
      <c r="F161" s="4" t="n">
        <v>0.6071428571428571</v>
      </c>
      <c r="G161" s="4" t="n">
        <v>0.5555555555555556</v>
      </c>
      <c r="H161" s="4" t="n">
        <v>0.01</v>
      </c>
      <c r="I161" s="4" t="n">
        <v>0.6785714285714286</v>
      </c>
      <c r="J161" s="4" t="n">
        <v>0.5555555555555556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1.00238037109375</v>
      </c>
      <c r="C162" s="4" t="n">
        <v>0.9895463585853577</v>
      </c>
      <c r="D162" s="4" t="n">
        <v>1.039230823516846</v>
      </c>
      <c r="E162" s="4" t="n">
        <v>0.5178571428571429</v>
      </c>
      <c r="F162" s="4" t="n">
        <v>0.6785714285714286</v>
      </c>
      <c r="G162" s="4" t="n">
        <v>0.5277777777777778</v>
      </c>
      <c r="H162" s="4" t="n">
        <v>0.01</v>
      </c>
      <c r="I162" s="4" t="n">
        <v>0.6785714285714286</v>
      </c>
      <c r="J162" s="4" t="n">
        <v>0.5555555555555556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0.9637910127639771</v>
      </c>
      <c r="C163" s="4" t="n">
        <v>1.016692519187927</v>
      </c>
      <c r="D163" s="4" t="n">
        <v>1.05788242816925</v>
      </c>
      <c r="E163" s="4" t="n">
        <v>0.5357142857142857</v>
      </c>
      <c r="F163" s="4" t="n">
        <v>0.6785714285714286</v>
      </c>
      <c r="G163" s="4" t="n">
        <v>0.5277777777777778</v>
      </c>
      <c r="H163" s="4" t="n">
        <v>0.01</v>
      </c>
      <c r="I163" s="4" t="n">
        <v>0.6785714285714286</v>
      </c>
      <c r="J163" s="4" t="n">
        <v>0.5555555555555556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0.9546439051628113</v>
      </c>
      <c r="C164" s="4" t="n">
        <v>1.017882347106934</v>
      </c>
      <c r="D164" s="4" t="n">
        <v>1.059172749519348</v>
      </c>
      <c r="E164" s="4" t="n">
        <v>0.5357142857142857</v>
      </c>
      <c r="F164" s="4" t="n">
        <v>0.6785714285714286</v>
      </c>
      <c r="G164" s="4" t="n">
        <v>0.5555555555555556</v>
      </c>
      <c r="H164" s="4" t="n">
        <v>0.01</v>
      </c>
      <c r="I164" s="4" t="n">
        <v>0.6785714285714286</v>
      </c>
      <c r="J164" s="4" t="n">
        <v>0.5555555555555556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0.9687891006469727</v>
      </c>
      <c r="C165" s="4" t="n">
        <v>0.9951043725013733</v>
      </c>
      <c r="D165" s="4" t="n">
        <v>1.043703317642212</v>
      </c>
      <c r="E165" s="4" t="n">
        <v>0.5357142857142857</v>
      </c>
      <c r="F165" s="4" t="n">
        <v>0.6785714285714286</v>
      </c>
      <c r="G165" s="4" t="n">
        <v>0.5555555555555556</v>
      </c>
      <c r="H165" s="4" t="n">
        <v>0.01</v>
      </c>
      <c r="I165" s="4" t="n">
        <v>0.6785714285714286</v>
      </c>
      <c r="J165" s="4" t="n">
        <v>0.5555555555555556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0.966176450252533</v>
      </c>
      <c r="C166" s="4" t="n">
        <v>0.9572553634643555</v>
      </c>
      <c r="D166" s="4" t="n">
        <v>1.01861834526062</v>
      </c>
      <c r="E166" s="4" t="n">
        <v>0.5446428571428571</v>
      </c>
      <c r="F166" s="4" t="n">
        <v>0.6071428571428571</v>
      </c>
      <c r="G166" s="4" t="n">
        <v>0.6111111111111112</v>
      </c>
      <c r="H166" s="4" t="n">
        <v>0.01</v>
      </c>
      <c r="I166" s="4" t="n">
        <v>0.6785714285714286</v>
      </c>
      <c r="J166" s="4" t="n">
        <v>0.5555555555555556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0.9464839100837708</v>
      </c>
      <c r="C167" s="4" t="n">
        <v>0.9334880113601685</v>
      </c>
      <c r="D167" s="4" t="n">
        <v>1.002822637557983</v>
      </c>
      <c r="E167" s="4" t="n">
        <v>0.5535714285714286</v>
      </c>
      <c r="F167" s="4" t="n">
        <v>0.6071428571428571</v>
      </c>
      <c r="G167" s="4" t="n">
        <v>0.5555555555555556</v>
      </c>
      <c r="H167" s="4" t="n">
        <v>0.01</v>
      </c>
      <c r="I167" s="4" t="n">
        <v>0.6785714285714286</v>
      </c>
      <c r="J167" s="4" t="n">
        <v>0.5555555555555556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1.02687394618988</v>
      </c>
      <c r="C168" s="4" t="n">
        <v>0.9242148399353027</v>
      </c>
      <c r="D168" s="4" t="n">
        <v>0.9959515333175659</v>
      </c>
      <c r="E168" s="4" t="n">
        <v>0.5714285714285714</v>
      </c>
      <c r="F168" s="4" t="n">
        <v>0.6071428571428571</v>
      </c>
      <c r="G168" s="4" t="n">
        <v>0.5555555555555556</v>
      </c>
      <c r="H168" s="4" t="n">
        <v>0.01</v>
      </c>
      <c r="I168" s="4" t="n">
        <v>0.6785714285714286</v>
      </c>
      <c r="J168" s="4" t="n">
        <v>0.5555555555555556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1.019904732704163</v>
      </c>
      <c r="C169" s="4" t="n">
        <v>0.9428953528404236</v>
      </c>
      <c r="D169" s="4" t="n">
        <v>1.006534218788147</v>
      </c>
      <c r="E169" s="4" t="n">
        <v>0.5446428571428571</v>
      </c>
      <c r="F169" s="4" t="n">
        <v>0.6071428571428571</v>
      </c>
      <c r="G169" s="4" t="n">
        <v>0.5555555555555556</v>
      </c>
      <c r="H169" s="4" t="n">
        <v>0.01</v>
      </c>
      <c r="I169" s="4" t="n">
        <v>0.6785714285714286</v>
      </c>
      <c r="J169" s="4" t="n">
        <v>0.5555555555555556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1.004669547080994</v>
      </c>
      <c r="C170" s="4" t="n">
        <v>0.9582591652870178</v>
      </c>
      <c r="D170" s="4" t="n">
        <v>1.016666650772095</v>
      </c>
      <c r="E170" s="4" t="n">
        <v>0.5267857142857143</v>
      </c>
      <c r="F170" s="4" t="n">
        <v>0.6428571428571429</v>
      </c>
      <c r="G170" s="4" t="n">
        <v>0.5277777777777778</v>
      </c>
      <c r="H170" s="4" t="n">
        <v>0.01</v>
      </c>
      <c r="I170" s="4" t="n">
        <v>0.6785714285714286</v>
      </c>
      <c r="J170" s="4" t="n">
        <v>0.5555555555555556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0.9768704175949097</v>
      </c>
      <c r="C171" s="4" t="n">
        <v>0.9574947357177734</v>
      </c>
      <c r="D171" s="4" t="n">
        <v>1.016779184341431</v>
      </c>
      <c r="E171" s="4" t="n">
        <v>0.5267857142857143</v>
      </c>
      <c r="F171" s="4" t="n">
        <v>0.6428571428571429</v>
      </c>
      <c r="G171" s="4" t="n">
        <v>0.5555555555555556</v>
      </c>
      <c r="H171" s="4" t="n">
        <v>0.01</v>
      </c>
      <c r="I171" s="4" t="n">
        <v>0.6785714285714286</v>
      </c>
      <c r="J171" s="4" t="n">
        <v>0.5555555555555556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1.030753970146179</v>
      </c>
      <c r="C172" s="4" t="n">
        <v>0.9371614456176758</v>
      </c>
      <c r="D172" s="4" t="n">
        <v>1.005041241645813</v>
      </c>
      <c r="E172" s="4" t="n">
        <v>0.5446428571428571</v>
      </c>
      <c r="F172" s="4" t="n">
        <v>0.6071428571428571</v>
      </c>
      <c r="G172" s="4" t="n">
        <v>0.5555555555555556</v>
      </c>
      <c r="H172" s="4" t="n">
        <v>0.01</v>
      </c>
      <c r="I172" s="4" t="n">
        <v>0.6785714285714286</v>
      </c>
      <c r="J172" s="4" t="n">
        <v>0.5555555555555556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0.9784793853759766</v>
      </c>
      <c r="C173" s="4" t="n">
        <v>0.9331175088882446</v>
      </c>
      <c r="D173" s="4" t="n">
        <v>1.003344535827637</v>
      </c>
      <c r="E173" s="4" t="n">
        <v>0.5446428571428571</v>
      </c>
      <c r="F173" s="4" t="n">
        <v>0.6071428571428571</v>
      </c>
      <c r="G173" s="4" t="n">
        <v>0.5555555555555556</v>
      </c>
      <c r="H173" s="4" t="n">
        <v>0.01</v>
      </c>
      <c r="I173" s="4" t="n">
        <v>0.6785714285714286</v>
      </c>
      <c r="J173" s="4" t="n">
        <v>0.5555555555555556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1.00436270236969</v>
      </c>
      <c r="C174" s="4" t="n">
        <v>0.9546520113945007</v>
      </c>
      <c r="D174" s="4" t="n">
        <v>1.01715874671936</v>
      </c>
      <c r="E174" s="4" t="n">
        <v>0.5446428571428571</v>
      </c>
      <c r="F174" s="4" t="n">
        <v>0.6428571428571429</v>
      </c>
      <c r="G174" s="4" t="n">
        <v>0.5277777777777778</v>
      </c>
      <c r="H174" s="4" t="n">
        <v>0.01</v>
      </c>
      <c r="I174" s="4" t="n">
        <v>0.6785714285714286</v>
      </c>
      <c r="J174" s="4" t="n">
        <v>0.5555555555555556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1.006724238395691</v>
      </c>
      <c r="C175" s="4" t="n">
        <v>0.990967333316803</v>
      </c>
      <c r="D175" s="4" t="n">
        <v>1.040652394294739</v>
      </c>
      <c r="E175" s="4" t="n">
        <v>0.5357142857142857</v>
      </c>
      <c r="F175" s="4" t="n">
        <v>0.6785714285714286</v>
      </c>
      <c r="G175" s="4" t="n">
        <v>0.5</v>
      </c>
      <c r="H175" s="4" t="n">
        <v>0.01</v>
      </c>
      <c r="I175" s="4" t="n">
        <v>0.6785714285714286</v>
      </c>
      <c r="J175" s="4" t="n">
        <v>0.5555555555555556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0.9429052472114563</v>
      </c>
      <c r="C176" s="4" t="n">
        <v>1.006056904792786</v>
      </c>
      <c r="D176" s="4" t="n">
        <v>1.050523400306702</v>
      </c>
      <c r="E176" s="4" t="n">
        <v>0.5357142857142857</v>
      </c>
      <c r="F176" s="4" t="n">
        <v>0.6785714285714286</v>
      </c>
      <c r="G176" s="4" t="n">
        <v>0.5</v>
      </c>
      <c r="H176" s="4" t="n">
        <v>0.01</v>
      </c>
      <c r="I176" s="4" t="n">
        <v>0.6785714285714286</v>
      </c>
      <c r="J176" s="4" t="n">
        <v>0.5555555555555556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1.003436326980591</v>
      </c>
      <c r="C177" s="4" t="n">
        <v>0.9948808550834656</v>
      </c>
      <c r="D177" s="4" t="n">
        <v>1.042807102203369</v>
      </c>
      <c r="E177" s="4" t="n">
        <v>0.5357142857142857</v>
      </c>
      <c r="F177" s="4" t="n">
        <v>0.6785714285714286</v>
      </c>
      <c r="G177" s="4" t="n">
        <v>0.5277777777777778</v>
      </c>
      <c r="H177" s="4" t="n">
        <v>0.01</v>
      </c>
      <c r="I177" s="4" t="n">
        <v>0.6785714285714286</v>
      </c>
      <c r="J177" s="4" t="n">
        <v>0.5555555555555556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0.9673372507095337</v>
      </c>
      <c r="C178" s="4" t="n">
        <v>0.9580803513526917</v>
      </c>
      <c r="D178" s="4" t="n">
        <v>1.019528269767761</v>
      </c>
      <c r="E178" s="4" t="n">
        <v>0.5446428571428571</v>
      </c>
      <c r="F178" s="4" t="n">
        <v>0.6428571428571429</v>
      </c>
      <c r="G178" s="4" t="n">
        <v>0.5277777777777778</v>
      </c>
      <c r="H178" s="4" t="n">
        <v>0.01</v>
      </c>
      <c r="I178" s="4" t="n">
        <v>0.6785714285714286</v>
      </c>
      <c r="J178" s="4" t="n">
        <v>0.5555555555555556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0.9994887113571167</v>
      </c>
      <c r="C179" s="4" t="n">
        <v>0.9172935485839844</v>
      </c>
      <c r="D179" s="4" t="n">
        <v>0.99644935131073</v>
      </c>
      <c r="E179" s="4" t="n">
        <v>0.5535714285714286</v>
      </c>
      <c r="F179" s="4" t="n">
        <v>0.6428571428571429</v>
      </c>
      <c r="G179" s="4" t="n">
        <v>0.5833333333333334</v>
      </c>
      <c r="H179" s="4" t="n">
        <v>0.01</v>
      </c>
      <c r="I179" s="4" t="n">
        <v>0.6785714285714286</v>
      </c>
      <c r="J179" s="4" t="n">
        <v>0.5555555555555556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0.971398651599884</v>
      </c>
      <c r="C180" s="4" t="n">
        <v>0.8957380652427673</v>
      </c>
      <c r="D180" s="4" t="n">
        <v>0.9874579310417175</v>
      </c>
      <c r="E180" s="4" t="n">
        <v>0.6071428571428571</v>
      </c>
      <c r="F180" s="4" t="n">
        <v>0.6428571428571429</v>
      </c>
      <c r="G180" s="4" t="n">
        <v>0.5833333333333334</v>
      </c>
      <c r="H180" s="4" t="n">
        <v>0.01</v>
      </c>
      <c r="I180" s="4" t="n">
        <v>0.6785714285714286</v>
      </c>
      <c r="J180" s="4" t="n">
        <v>0.5555555555555556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0.9918737411499023</v>
      </c>
      <c r="C181" s="4" t="n">
        <v>0.9023824334144592</v>
      </c>
      <c r="D181" s="4" t="n">
        <v>0.9899696707725525</v>
      </c>
      <c r="E181" s="4" t="n">
        <v>0.5625</v>
      </c>
      <c r="F181" s="4" t="n">
        <v>0.6428571428571429</v>
      </c>
      <c r="G181" s="4" t="n">
        <v>0.6111111111111112</v>
      </c>
      <c r="H181" s="4" t="n">
        <v>0.01</v>
      </c>
      <c r="I181" s="4" t="n">
        <v>0.6785714285714286</v>
      </c>
      <c r="J181" s="4" t="n">
        <v>0.5555555555555556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1.017151236534119</v>
      </c>
      <c r="C182" s="4" t="n">
        <v>0.9766020178794861</v>
      </c>
      <c r="D182" s="4" t="n">
        <v>1.036890268325806</v>
      </c>
      <c r="E182" s="4" t="n">
        <v>0.5267857142857143</v>
      </c>
      <c r="F182" s="4" t="n">
        <v>0.6428571428571429</v>
      </c>
      <c r="G182" s="4" t="n">
        <v>0.5277777777777778</v>
      </c>
      <c r="H182" s="4" t="n">
        <v>0.01</v>
      </c>
      <c r="I182" s="4" t="n">
        <v>0.6785714285714286</v>
      </c>
      <c r="J182" s="4" t="n">
        <v>0.5555555555555556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0.9801036715507507</v>
      </c>
      <c r="C183" s="4" t="n">
        <v>1.038916230201721</v>
      </c>
      <c r="D183" s="4" t="n">
        <v>1.080252885818481</v>
      </c>
      <c r="E183" s="4" t="n">
        <v>0.5446428571428571</v>
      </c>
      <c r="F183" s="4" t="n">
        <v>0.6428571428571429</v>
      </c>
      <c r="G183" s="4" t="n">
        <v>0.5277777777777778</v>
      </c>
      <c r="H183" s="4" t="n">
        <v>0.01</v>
      </c>
      <c r="I183" s="4" t="n">
        <v>0.6785714285714286</v>
      </c>
      <c r="J183" s="4" t="n">
        <v>0.5555555555555556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0.9849610924720764</v>
      </c>
      <c r="C184" s="4" t="n">
        <v>1.045051336288452</v>
      </c>
      <c r="D184" s="4" t="n">
        <v>1.08493709564209</v>
      </c>
      <c r="E184" s="4" t="n">
        <v>0.5446428571428571</v>
      </c>
      <c r="F184" s="4" t="n">
        <v>0.6785714285714286</v>
      </c>
      <c r="G184" s="4" t="n">
        <v>0.5277777777777778</v>
      </c>
      <c r="H184" s="4" t="n">
        <v>0.01</v>
      </c>
      <c r="I184" s="4" t="n">
        <v>0.6785714285714286</v>
      </c>
      <c r="J184" s="4" t="n">
        <v>0.5555555555555556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1.052853584289551</v>
      </c>
      <c r="C185" s="4" t="n">
        <v>0.965913712978363</v>
      </c>
      <c r="D185" s="4" t="n">
        <v>1.031140685081482</v>
      </c>
      <c r="E185" s="4" t="n">
        <v>0.5535714285714286</v>
      </c>
      <c r="F185" s="4" t="n">
        <v>0.6785714285714286</v>
      </c>
      <c r="G185" s="4" t="n">
        <v>0.5</v>
      </c>
      <c r="H185" s="4" t="n">
        <v>0.01</v>
      </c>
      <c r="I185" s="4" t="n">
        <v>0.6785714285714286</v>
      </c>
      <c r="J185" s="4" t="n">
        <v>0.5555555555555556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1.039023160934448</v>
      </c>
      <c r="C186" s="4" t="n">
        <v>0.8847428560256958</v>
      </c>
      <c r="D186" s="4" t="n">
        <v>0.9834219813346863</v>
      </c>
      <c r="E186" s="4" t="n">
        <v>0.5982142857142857</v>
      </c>
      <c r="F186" s="4" t="n">
        <v>0.6428571428571429</v>
      </c>
      <c r="G186" s="4" t="n">
        <v>0.6111111111111112</v>
      </c>
      <c r="H186" s="4" t="n">
        <v>0.01</v>
      </c>
      <c r="I186" s="4" t="n">
        <v>0.6785714285714286</v>
      </c>
      <c r="J186" s="4" t="n">
        <v>0.5555555555555556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0.9819188714027405</v>
      </c>
      <c r="C187" s="4" t="n">
        <v>0.8649569153785706</v>
      </c>
      <c r="D187" s="4" t="n">
        <v>0.9728476405143738</v>
      </c>
      <c r="E187" s="4" t="n">
        <v>0.6071428571428571</v>
      </c>
      <c r="F187" s="4" t="n">
        <v>0.6785714285714286</v>
      </c>
      <c r="G187" s="4" t="n">
        <v>0.6111111111111112</v>
      </c>
      <c r="H187" s="4" t="n">
        <v>0.01</v>
      </c>
      <c r="I187" s="4" t="n">
        <v>0.6785714285714286</v>
      </c>
      <c r="J187" s="4" t="n">
        <v>0.5555555555555556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1.007250189781189</v>
      </c>
      <c r="C188" s="4" t="n">
        <v>0.886498749256134</v>
      </c>
      <c r="D188" s="4" t="n">
        <v>0.9842341542243958</v>
      </c>
      <c r="E188" s="4" t="n">
        <v>0.5803571428571429</v>
      </c>
      <c r="F188" s="4" t="n">
        <v>0.6428571428571429</v>
      </c>
      <c r="G188" s="4" t="n">
        <v>0.5833333333333334</v>
      </c>
      <c r="H188" s="4" t="n">
        <v>0.01</v>
      </c>
      <c r="I188" s="4" t="n">
        <v>0.6785714285714286</v>
      </c>
      <c r="J188" s="4" t="n">
        <v>0.5555555555555556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0.9867014288902283</v>
      </c>
      <c r="C189" s="4" t="n">
        <v>0.962755560874939</v>
      </c>
      <c r="D189" s="4" t="n">
        <v>1.033043622970581</v>
      </c>
      <c r="E189" s="4" t="n">
        <v>0.5267857142857143</v>
      </c>
      <c r="F189" s="4" t="n">
        <v>0.6428571428571429</v>
      </c>
      <c r="G189" s="4" t="n">
        <v>0.5555555555555556</v>
      </c>
      <c r="H189" s="4" t="n">
        <v>0.01</v>
      </c>
      <c r="I189" s="4" t="n">
        <v>0.6785714285714286</v>
      </c>
      <c r="J189" s="4" t="n">
        <v>0.5555555555555556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1.03447163105011</v>
      </c>
      <c r="C190" s="4" t="n">
        <v>1.009171605110168</v>
      </c>
      <c r="D190" s="4" t="n">
        <v>1.064980745315552</v>
      </c>
      <c r="E190" s="4" t="n">
        <v>0.5178571428571429</v>
      </c>
      <c r="F190" s="4" t="n">
        <v>0.6785714285714286</v>
      </c>
      <c r="G190" s="4" t="n">
        <v>0.5555555555555556</v>
      </c>
      <c r="H190" s="4" t="n">
        <v>0.01</v>
      </c>
      <c r="I190" s="4" t="n">
        <v>0.6785714285714286</v>
      </c>
      <c r="J190" s="4" t="n">
        <v>0.5555555555555556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0.9947431683540344</v>
      </c>
      <c r="C191" s="4" t="n">
        <v>1.003399252891541</v>
      </c>
      <c r="D191" s="4" t="n">
        <v>1.059750080108643</v>
      </c>
      <c r="E191" s="4" t="n">
        <v>0.5178571428571429</v>
      </c>
      <c r="F191" s="4" t="n">
        <v>0.6785714285714286</v>
      </c>
      <c r="G191" s="4" t="n">
        <v>0.5555555555555556</v>
      </c>
      <c r="H191" s="4" t="n">
        <v>0.01</v>
      </c>
      <c r="I191" s="4" t="n">
        <v>0.6785714285714286</v>
      </c>
      <c r="J191" s="4" t="n">
        <v>0.5555555555555556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1.053022503852844</v>
      </c>
      <c r="C192" s="4" t="n">
        <v>0.9438991546630859</v>
      </c>
      <c r="D192" s="4" t="n">
        <v>1.018284440040588</v>
      </c>
      <c r="E192" s="4" t="n">
        <v>0.5267857142857143</v>
      </c>
      <c r="F192" s="4" t="n">
        <v>0.6785714285714286</v>
      </c>
      <c r="G192" s="4" t="n">
        <v>0.5833333333333334</v>
      </c>
      <c r="H192" s="4" t="n">
        <v>0.01</v>
      </c>
      <c r="I192" s="4" t="n">
        <v>0.6785714285714286</v>
      </c>
      <c r="J192" s="4" t="n">
        <v>0.5555555555555556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1.006356954574585</v>
      </c>
      <c r="C193" s="4" t="n">
        <v>0.9013884663581848</v>
      </c>
      <c r="D193" s="4" t="n">
        <v>0.992472767829895</v>
      </c>
      <c r="E193" s="4" t="n">
        <v>0.5803571428571429</v>
      </c>
      <c r="F193" s="4" t="n">
        <v>0.6428571428571429</v>
      </c>
      <c r="G193" s="4" t="n">
        <v>0.5833333333333334</v>
      </c>
      <c r="H193" s="4" t="n">
        <v>0.01</v>
      </c>
      <c r="I193" s="4" t="n">
        <v>0.6785714285714286</v>
      </c>
      <c r="J193" s="4" t="n">
        <v>0.5555555555555556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0.9541469216346741</v>
      </c>
      <c r="C194" s="4" t="n">
        <v>0.8915165662765503</v>
      </c>
      <c r="D194" s="4" t="n">
        <v>0.9921935200691223</v>
      </c>
      <c r="E194" s="4" t="n">
        <v>0.6071428571428571</v>
      </c>
      <c r="F194" s="4" t="n">
        <v>0.6071428571428571</v>
      </c>
      <c r="G194" s="4" t="n">
        <v>0.5833333333333334</v>
      </c>
      <c r="H194" s="4" t="n">
        <v>0.01</v>
      </c>
      <c r="I194" s="4" t="n">
        <v>0.6785714285714286</v>
      </c>
      <c r="J194" s="4" t="n">
        <v>0.5555555555555556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1.039377927780151</v>
      </c>
      <c r="C195" s="4" t="n">
        <v>0.9045023918151855</v>
      </c>
      <c r="D195" s="4" t="n">
        <v>1.000353574752808</v>
      </c>
      <c r="E195" s="4" t="n">
        <v>0.6160714285714286</v>
      </c>
      <c r="F195" s="4" t="n">
        <v>0.6428571428571429</v>
      </c>
      <c r="G195" s="4" t="n">
        <v>0.5833333333333334</v>
      </c>
      <c r="H195" s="4" t="n">
        <v>0.01</v>
      </c>
      <c r="I195" s="4" t="n">
        <v>0.6785714285714286</v>
      </c>
      <c r="J195" s="4" t="n">
        <v>0.5555555555555556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1.009974956512451</v>
      </c>
      <c r="C196" s="4" t="n">
        <v>0.9263850450515747</v>
      </c>
      <c r="D196" s="4" t="n">
        <v>1.013850569725037</v>
      </c>
      <c r="E196" s="4" t="n">
        <v>0.5446428571428571</v>
      </c>
      <c r="F196" s="4" t="n">
        <v>0.6428571428571429</v>
      </c>
      <c r="G196" s="4" t="n">
        <v>0.5555555555555556</v>
      </c>
      <c r="H196" s="4" t="n">
        <v>0.01</v>
      </c>
      <c r="I196" s="4" t="n">
        <v>0.6785714285714286</v>
      </c>
      <c r="J196" s="4" t="n">
        <v>0.5555555555555556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0.9919590353965759</v>
      </c>
      <c r="C197" s="4" t="n">
        <v>0.9657310247421265</v>
      </c>
      <c r="D197" s="4" t="n">
        <v>1.04019820690155</v>
      </c>
      <c r="E197" s="4" t="n">
        <v>0.5267857142857143</v>
      </c>
      <c r="F197" s="4" t="n">
        <v>0.6785714285714286</v>
      </c>
      <c r="G197" s="4" t="n">
        <v>0.5</v>
      </c>
      <c r="H197" s="4" t="n">
        <v>0.01</v>
      </c>
      <c r="I197" s="4" t="n">
        <v>0.6785714285714286</v>
      </c>
      <c r="J197" s="4" t="n">
        <v>0.5555555555555556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0.9105703234672546</v>
      </c>
      <c r="C198" s="4" t="n">
        <v>0.9905319809913635</v>
      </c>
      <c r="D198" s="4" t="n">
        <v>1.057364106178284</v>
      </c>
      <c r="E198" s="4" t="n">
        <v>0.5357142857142857</v>
      </c>
      <c r="F198" s="4" t="n">
        <v>0.6785714285714286</v>
      </c>
      <c r="G198" s="4" t="n">
        <v>0.5277777777777778</v>
      </c>
      <c r="H198" s="4" t="n">
        <v>0.01</v>
      </c>
      <c r="I198" s="4" t="n">
        <v>0.6785714285714286</v>
      </c>
      <c r="J198" s="4" t="n">
        <v>0.5555555555555556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1.009143710136414</v>
      </c>
      <c r="C199" s="4" t="n">
        <v>0.94135981798172</v>
      </c>
      <c r="D199" s="4" t="n">
        <v>1.024797081947327</v>
      </c>
      <c r="E199" s="4" t="n">
        <v>0.5357142857142857</v>
      </c>
      <c r="F199" s="4" t="n">
        <v>0.6428571428571429</v>
      </c>
      <c r="G199" s="4" t="n">
        <v>0.5555555555555556</v>
      </c>
      <c r="H199" s="4" t="n">
        <v>0.01</v>
      </c>
      <c r="I199" s="4" t="n">
        <v>0.6785714285714286</v>
      </c>
      <c r="J199" s="4" t="n">
        <v>0.5555555555555556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1.028194069862366</v>
      </c>
      <c r="C200" s="4" t="n">
        <v>0.9052687883377075</v>
      </c>
      <c r="D200" s="4" t="n">
        <v>1.001107811927795</v>
      </c>
      <c r="E200" s="4" t="n">
        <v>0.5446428571428571</v>
      </c>
      <c r="F200" s="4" t="n">
        <v>0.6071428571428571</v>
      </c>
      <c r="G200" s="4" t="n">
        <v>0.5555555555555556</v>
      </c>
      <c r="H200" s="4" t="n">
        <v>0.01</v>
      </c>
      <c r="I200" s="4" t="n">
        <v>0.6785714285714286</v>
      </c>
      <c r="J200" s="4" t="n">
        <v>0.5555555555555556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0.9773944020271301</v>
      </c>
      <c r="C201" s="4" t="n">
        <v>0.8696423172950745</v>
      </c>
      <c r="D201" s="4" t="n">
        <v>0.9798201322555542</v>
      </c>
      <c r="E201" s="4" t="n">
        <v>0.5714285714285714</v>
      </c>
      <c r="F201" s="4" t="n">
        <v>0.6428571428571429</v>
      </c>
      <c r="G201" s="4" t="n">
        <v>0.6111111111111112</v>
      </c>
      <c r="H201" s="4" t="n">
        <v>0.01</v>
      </c>
      <c r="I201" s="4" t="n">
        <v>0.6785714285714286</v>
      </c>
      <c r="J201" s="4" t="n">
        <v>0.5555555555555556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0.979794979095459</v>
      </c>
      <c r="C202" s="4" t="n">
        <v>0.8629169464111328</v>
      </c>
      <c r="D202" s="4" t="n">
        <v>0.9773186445236206</v>
      </c>
      <c r="E202" s="4" t="n">
        <v>0.5714285714285714</v>
      </c>
      <c r="F202" s="4" t="n">
        <v>0.6428571428571429</v>
      </c>
      <c r="G202" s="4" t="n">
        <v>0.6388888888888888</v>
      </c>
      <c r="H202" s="4" t="n">
        <v>0.01</v>
      </c>
      <c r="I202" s="4" t="n">
        <v>0.6785714285714286</v>
      </c>
      <c r="J202" s="4" t="n">
        <v>0.5555555555555556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0.9159932732582092</v>
      </c>
      <c r="C203" s="4" t="n">
        <v>0.8826121091842651</v>
      </c>
      <c r="D203" s="4" t="n">
        <v>0.98795086145401</v>
      </c>
      <c r="E203" s="4" t="n">
        <v>0.5982142857142857</v>
      </c>
      <c r="F203" s="4" t="n">
        <v>0.6428571428571429</v>
      </c>
      <c r="G203" s="4" t="n">
        <v>0.5833333333333334</v>
      </c>
      <c r="H203" s="4" t="n">
        <v>0.01</v>
      </c>
      <c r="I203" s="4" t="n">
        <v>0.6785714285714286</v>
      </c>
      <c r="J203" s="4" t="n">
        <v>0.5555555555555556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0.9838568568229675</v>
      </c>
      <c r="C204" s="4" t="n">
        <v>0.9338923692703247</v>
      </c>
      <c r="D204" s="4" t="n">
        <v>1.018341898918152</v>
      </c>
      <c r="E204" s="4" t="n">
        <v>0.5446428571428571</v>
      </c>
      <c r="F204" s="4" t="n">
        <v>0.6428571428571429</v>
      </c>
      <c r="G204" s="4" t="n">
        <v>0.5277777777777778</v>
      </c>
      <c r="H204" s="4" t="n">
        <v>0.01</v>
      </c>
      <c r="I204" s="4" t="n">
        <v>0.6785714285714286</v>
      </c>
      <c r="J204" s="4" t="n">
        <v>0.5555555555555556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1.005412340164185</v>
      </c>
      <c r="C205" s="4" t="n">
        <v>0.9720242619514465</v>
      </c>
      <c r="D205" s="4" t="n">
        <v>1.043339014053345</v>
      </c>
      <c r="E205" s="4" t="n">
        <v>0.5357142857142857</v>
      </c>
      <c r="F205" s="4" t="n">
        <v>0.6785714285714286</v>
      </c>
      <c r="G205" s="4" t="n">
        <v>0.5277777777777778</v>
      </c>
      <c r="H205" s="4" t="n">
        <v>0.01</v>
      </c>
      <c r="I205" s="4" t="n">
        <v>0.6785714285714286</v>
      </c>
      <c r="J205" s="4" t="n">
        <v>0.5555555555555556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1.015362024307251</v>
      </c>
      <c r="C206" s="4" t="n">
        <v>0.9985629320144653</v>
      </c>
      <c r="D206" s="4" t="n">
        <v>1.060671329498291</v>
      </c>
      <c r="E206" s="4" t="n">
        <v>0.5535714285714286</v>
      </c>
      <c r="F206" s="4" t="n">
        <v>0.6785714285714286</v>
      </c>
      <c r="G206" s="4" t="n">
        <v>0.5277777777777778</v>
      </c>
      <c r="H206" s="4" t="n">
        <v>0.01</v>
      </c>
      <c r="I206" s="4" t="n">
        <v>0.6785714285714286</v>
      </c>
      <c r="J206" s="4" t="n">
        <v>0.5555555555555556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0.9931063055992126</v>
      </c>
      <c r="C207" s="4" t="n">
        <v>0.9606652855873108</v>
      </c>
      <c r="D207" s="4" t="n">
        <v>1.033675909042358</v>
      </c>
      <c r="E207" s="4" t="n">
        <v>0.5446428571428571</v>
      </c>
      <c r="F207" s="4" t="n">
        <v>0.6785714285714286</v>
      </c>
      <c r="G207" s="4" t="n">
        <v>0.5277777777777778</v>
      </c>
      <c r="H207" s="4" t="n">
        <v>0.01</v>
      </c>
      <c r="I207" s="4" t="n">
        <v>0.6785714285714286</v>
      </c>
      <c r="J207" s="4" t="n">
        <v>0.5555555555555556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0.8889974355697632</v>
      </c>
      <c r="C208" s="4" t="n">
        <v>0.910965621471405</v>
      </c>
      <c r="D208" s="4" t="n">
        <v>1.000270247459412</v>
      </c>
      <c r="E208" s="4" t="n">
        <v>0.5446428571428571</v>
      </c>
      <c r="F208" s="4" t="n">
        <v>0.6428571428571429</v>
      </c>
      <c r="G208" s="4" t="n">
        <v>0.5277777777777778</v>
      </c>
      <c r="H208" s="4" t="n">
        <v>0.01</v>
      </c>
      <c r="I208" s="4" t="n">
        <v>0.6785714285714286</v>
      </c>
      <c r="J208" s="4" t="n">
        <v>0.5555555555555556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0.9409226179122925</v>
      </c>
      <c r="C209" s="4" t="n">
        <v>0.8654203414916992</v>
      </c>
      <c r="D209" s="4" t="n">
        <v>0.9716470241546631</v>
      </c>
      <c r="E209" s="4" t="n">
        <v>0.5892857142857143</v>
      </c>
      <c r="F209" s="4" t="n">
        <v>0.6428571428571429</v>
      </c>
      <c r="G209" s="4" t="n">
        <v>0.5277777777777778</v>
      </c>
      <c r="H209" s="4" t="n">
        <v>0.01</v>
      </c>
      <c r="I209" s="4" t="n">
        <v>0.6785714285714286</v>
      </c>
      <c r="J209" s="4" t="n">
        <v>0.5555555555555556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0.9751915335655212</v>
      </c>
      <c r="C210" s="4" t="n">
        <v>0.8554328680038452</v>
      </c>
      <c r="D210" s="4" t="n">
        <v>0.9662635326385498</v>
      </c>
      <c r="E210" s="4" t="n">
        <v>0.6071428571428571</v>
      </c>
      <c r="F210" s="4" t="n">
        <v>0.6428571428571429</v>
      </c>
      <c r="G210" s="4" t="n">
        <v>0.5833333333333334</v>
      </c>
      <c r="H210" s="4" t="n">
        <v>0.01</v>
      </c>
      <c r="I210" s="4" t="n">
        <v>0.6785714285714286</v>
      </c>
      <c r="J210" s="4" t="n">
        <v>0.5555555555555556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1.031525254249573</v>
      </c>
      <c r="C211" s="4" t="n">
        <v>0.8759282231330872</v>
      </c>
      <c r="D211" s="4" t="n">
        <v>0.9775640964508057</v>
      </c>
      <c r="E211" s="4" t="n">
        <v>0.5803571428571429</v>
      </c>
      <c r="F211" s="4" t="n">
        <v>0.6428571428571429</v>
      </c>
      <c r="G211" s="4" t="n">
        <v>0.5555555555555556</v>
      </c>
      <c r="H211" s="4" t="n">
        <v>0.01</v>
      </c>
      <c r="I211" s="4" t="n">
        <v>0.6785714285714286</v>
      </c>
      <c r="J211" s="4" t="n">
        <v>0.5555555555555556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0.9606356620788574</v>
      </c>
      <c r="C212" s="4" t="n">
        <v>0.901700496673584</v>
      </c>
      <c r="D212" s="4" t="n">
        <v>0.9933971762657166</v>
      </c>
      <c r="E212" s="4" t="n">
        <v>0.5714285714285714</v>
      </c>
      <c r="F212" s="4" t="n">
        <v>0.6428571428571429</v>
      </c>
      <c r="G212" s="4" t="n">
        <v>0.5555555555555556</v>
      </c>
      <c r="H212" s="4" t="n">
        <v>0.01</v>
      </c>
      <c r="I212" s="4" t="n">
        <v>0.6785714285714286</v>
      </c>
      <c r="J212" s="4" t="n">
        <v>0.5555555555555556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0.9812115430831909</v>
      </c>
      <c r="C213" s="4" t="n">
        <v>0.9116745591163635</v>
      </c>
      <c r="D213" s="4" t="n">
        <v>0.9998558759689331</v>
      </c>
      <c r="E213" s="4" t="n">
        <v>0.5535714285714286</v>
      </c>
      <c r="F213" s="4" t="n">
        <v>0.6428571428571429</v>
      </c>
      <c r="G213" s="4" t="n">
        <v>0.5833333333333334</v>
      </c>
      <c r="H213" s="4" t="n">
        <v>0.01</v>
      </c>
      <c r="I213" s="4" t="n">
        <v>0.6785714285714286</v>
      </c>
      <c r="J213" s="4" t="n">
        <v>0.5555555555555556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0.96788090467453</v>
      </c>
      <c r="C214" s="4" t="n">
        <v>0.915766716003418</v>
      </c>
      <c r="D214" s="4" t="n">
        <v>1.003079891204834</v>
      </c>
      <c r="E214" s="4" t="n">
        <v>0.5535714285714286</v>
      </c>
      <c r="F214" s="4" t="n">
        <v>0.6428571428571429</v>
      </c>
      <c r="G214" s="4" t="n">
        <v>0.5555555555555556</v>
      </c>
      <c r="H214" s="4" t="n">
        <v>0.01</v>
      </c>
      <c r="I214" s="4" t="n">
        <v>0.6785714285714286</v>
      </c>
      <c r="J214" s="4" t="n">
        <v>0.5555555555555556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1.015003204345703</v>
      </c>
      <c r="C215" s="4" t="n">
        <v>0.9184277653694153</v>
      </c>
      <c r="D215" s="4" t="n">
        <v>1.006062030792236</v>
      </c>
      <c r="E215" s="4" t="n">
        <v>0.5357142857142857</v>
      </c>
      <c r="F215" s="4" t="n">
        <v>0.6428571428571429</v>
      </c>
      <c r="G215" s="4" t="n">
        <v>0.5277777777777778</v>
      </c>
      <c r="H215" s="4" t="n">
        <v>0.01</v>
      </c>
      <c r="I215" s="4" t="n">
        <v>0.6785714285714286</v>
      </c>
      <c r="J215" s="4" t="n">
        <v>0.5555555555555556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0.9384523034095764</v>
      </c>
      <c r="C216" s="4" t="n">
        <v>0.8900842070579529</v>
      </c>
      <c r="D216" s="4" t="n">
        <v>0.9900460839271545</v>
      </c>
      <c r="E216" s="4" t="n">
        <v>0.5714285714285714</v>
      </c>
      <c r="F216" s="4" t="n">
        <v>0.6785714285714286</v>
      </c>
      <c r="G216" s="4" t="n">
        <v>0.5833333333333334</v>
      </c>
      <c r="H216" s="4" t="n">
        <v>0.01</v>
      </c>
      <c r="I216" s="4" t="n">
        <v>0.6785714285714286</v>
      </c>
      <c r="J216" s="4" t="n">
        <v>0.5555555555555556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0.9837607145309448</v>
      </c>
      <c r="C217" s="4" t="n">
        <v>0.8718945384025574</v>
      </c>
      <c r="D217" s="4" t="n">
        <v>0.9811075925827026</v>
      </c>
      <c r="E217" s="4" t="n">
        <v>0.5892857142857143</v>
      </c>
      <c r="F217" s="4" t="n">
        <v>0.7142857142857143</v>
      </c>
      <c r="G217" s="4" t="n">
        <v>0.6111111111111112</v>
      </c>
      <c r="H217" s="4" t="n">
        <v>0.01</v>
      </c>
      <c r="I217" s="4" t="n">
        <v>0.7142857142857143</v>
      </c>
      <c r="J217" s="4" t="n">
        <v>0.6111111111111112</v>
      </c>
      <c r="K217" s="3" t="n">
        <v>215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1.018050909042358</v>
      </c>
      <c r="C218" s="4" t="n">
        <v>0.8773554563522339</v>
      </c>
      <c r="D218" s="4" t="n">
        <v>0.9856917262077332</v>
      </c>
      <c r="E218" s="4" t="n">
        <v>0.5714285714285714</v>
      </c>
      <c r="F218" s="4" t="n">
        <v>0.6785714285714286</v>
      </c>
      <c r="G218" s="4" t="n">
        <v>0.5833333333333334</v>
      </c>
      <c r="H218" s="4" t="n">
        <v>0.01</v>
      </c>
      <c r="I218" s="4" t="n">
        <v>0.7142857142857143</v>
      </c>
      <c r="J218" s="4" t="n">
        <v>0.6111111111111112</v>
      </c>
      <c r="K218" s="3" t="n">
        <v>215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0.9274933934211731</v>
      </c>
      <c r="C219" s="4" t="n">
        <v>0.8900954127311707</v>
      </c>
      <c r="D219" s="4" t="n">
        <v>0.9942882061004639</v>
      </c>
      <c r="E219" s="4" t="n">
        <v>0.5625</v>
      </c>
      <c r="F219" s="4" t="n">
        <v>0.6785714285714286</v>
      </c>
      <c r="G219" s="4" t="n">
        <v>0.5833333333333334</v>
      </c>
      <c r="H219" s="4" t="n">
        <v>0.01</v>
      </c>
      <c r="I219" s="4" t="n">
        <v>0.7142857142857143</v>
      </c>
      <c r="J219" s="4" t="n">
        <v>0.6111111111111112</v>
      </c>
      <c r="K219" s="3" t="n">
        <v>215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0.9651342034339905</v>
      </c>
      <c r="C220" s="4" t="n">
        <v>0.9245351552963257</v>
      </c>
      <c r="D220" s="4" t="n">
        <v>1.01635468006134</v>
      </c>
      <c r="E220" s="4" t="n">
        <v>0.5357142857142857</v>
      </c>
      <c r="F220" s="4" t="n">
        <v>0.6785714285714286</v>
      </c>
      <c r="G220" s="4" t="n">
        <v>0.5277777777777778</v>
      </c>
      <c r="H220" s="4" t="n">
        <v>0.01</v>
      </c>
      <c r="I220" s="4" t="n">
        <v>0.7142857142857143</v>
      </c>
      <c r="J220" s="4" t="n">
        <v>0.6111111111111112</v>
      </c>
      <c r="K220" s="3" t="n">
        <v>215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0.9551097750663757</v>
      </c>
      <c r="C221" s="4" t="n">
        <v>0.9478663206100464</v>
      </c>
      <c r="D221" s="4" t="n">
        <v>1.032566070556641</v>
      </c>
      <c r="E221" s="4" t="n">
        <v>0.5446428571428571</v>
      </c>
      <c r="F221" s="4" t="n">
        <v>0.6785714285714286</v>
      </c>
      <c r="G221" s="4" t="n">
        <v>0.5277777777777778</v>
      </c>
      <c r="H221" s="4" t="n">
        <v>0.01</v>
      </c>
      <c r="I221" s="4" t="n">
        <v>0.7142857142857143</v>
      </c>
      <c r="J221" s="4" t="n">
        <v>0.6111111111111112</v>
      </c>
      <c r="K221" s="3" t="n">
        <v>215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1.007558465003967</v>
      </c>
      <c r="C222" s="4" t="n">
        <v>0.9515180587768555</v>
      </c>
      <c r="D222" s="4" t="n">
        <v>1.03598940372467</v>
      </c>
      <c r="E222" s="4" t="n">
        <v>0.5535714285714286</v>
      </c>
      <c r="F222" s="4" t="n">
        <v>0.6785714285714286</v>
      </c>
      <c r="G222" s="4" t="n">
        <v>0.5277777777777778</v>
      </c>
      <c r="H222" s="4" t="n">
        <v>0.01</v>
      </c>
      <c r="I222" s="4" t="n">
        <v>0.7142857142857143</v>
      </c>
      <c r="J222" s="4" t="n">
        <v>0.6111111111111112</v>
      </c>
      <c r="K222" s="3" t="n">
        <v>215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0.9505482316017151</v>
      </c>
      <c r="C223" s="4" t="n">
        <v>0.9495739936828613</v>
      </c>
      <c r="D223" s="4" t="n">
        <v>1.035765767097473</v>
      </c>
      <c r="E223" s="4" t="n">
        <v>0.5446428571428571</v>
      </c>
      <c r="F223" s="4" t="n">
        <v>0.7142857142857143</v>
      </c>
      <c r="G223" s="4" t="n">
        <v>0.5555555555555556</v>
      </c>
      <c r="H223" s="4" t="n">
        <v>0.01</v>
      </c>
      <c r="I223" s="4" t="n">
        <v>0.7142857142857143</v>
      </c>
      <c r="J223" s="4" t="n">
        <v>0.6111111111111112</v>
      </c>
      <c r="K223" s="3" t="n">
        <v>215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0.976989209651947</v>
      </c>
      <c r="C224" s="4" t="n">
        <v>0.9320114850997925</v>
      </c>
      <c r="D224" s="4" t="n">
        <v>1.024744510650635</v>
      </c>
      <c r="E224" s="4" t="n">
        <v>0.5357142857142857</v>
      </c>
      <c r="F224" s="4" t="n">
        <v>0.7142857142857143</v>
      </c>
      <c r="G224" s="4" t="n">
        <v>0.5555555555555556</v>
      </c>
      <c r="H224" s="4" t="n">
        <v>0.01</v>
      </c>
      <c r="I224" s="4" t="n">
        <v>0.7142857142857143</v>
      </c>
      <c r="J224" s="4" t="n">
        <v>0.6111111111111112</v>
      </c>
      <c r="K224" s="3" t="n">
        <v>215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0.9432021975517273</v>
      </c>
      <c r="C225" s="4" t="n">
        <v>0.9302512407302856</v>
      </c>
      <c r="D225" s="4" t="n">
        <v>1.023433208465576</v>
      </c>
      <c r="E225" s="4" t="n">
        <v>0.5267857142857143</v>
      </c>
      <c r="F225" s="4" t="n">
        <v>0.7142857142857143</v>
      </c>
      <c r="G225" s="4" t="n">
        <v>0.5555555555555556</v>
      </c>
      <c r="H225" s="4" t="n">
        <v>0.01</v>
      </c>
      <c r="I225" s="4" t="n">
        <v>0.7142857142857143</v>
      </c>
      <c r="J225" s="4" t="n">
        <v>0.6111111111111112</v>
      </c>
      <c r="K225" s="3" t="n">
        <v>215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0.978097140789032</v>
      </c>
      <c r="C226" s="4" t="n">
        <v>0.9125121831893921</v>
      </c>
      <c r="D226" s="4" t="n">
        <v>1.011252880096436</v>
      </c>
      <c r="E226" s="4" t="n">
        <v>0.5446428571428571</v>
      </c>
      <c r="F226" s="4" t="n">
        <v>0.6785714285714286</v>
      </c>
      <c r="G226" s="4" t="n">
        <v>0.5555555555555556</v>
      </c>
      <c r="H226" s="4" t="n">
        <v>0.01</v>
      </c>
      <c r="I226" s="4" t="n">
        <v>0.7142857142857143</v>
      </c>
      <c r="J226" s="4" t="n">
        <v>0.6111111111111112</v>
      </c>
      <c r="K226" s="3" t="n">
        <v>215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0.9658857583999634</v>
      </c>
      <c r="C227" s="4" t="n">
        <v>0.8971264958381653</v>
      </c>
      <c r="D227" s="4" t="n">
        <v>1.000298023223877</v>
      </c>
      <c r="E227" s="4" t="n">
        <v>0.5535714285714286</v>
      </c>
      <c r="F227" s="4" t="n">
        <v>0.6428571428571429</v>
      </c>
      <c r="G227" s="4" t="n">
        <v>0.5555555555555556</v>
      </c>
      <c r="H227" s="4" t="n">
        <v>0.01</v>
      </c>
      <c r="I227" s="4" t="n">
        <v>0.7142857142857143</v>
      </c>
      <c r="J227" s="4" t="n">
        <v>0.6111111111111112</v>
      </c>
      <c r="K227" s="3" t="n">
        <v>215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0.9511610865592957</v>
      </c>
      <c r="C228" s="4" t="n">
        <v>0.888652503490448</v>
      </c>
      <c r="D228" s="4" t="n">
        <v>0.99470454454422</v>
      </c>
      <c r="E228" s="4" t="n">
        <v>0.5535714285714286</v>
      </c>
      <c r="F228" s="4" t="n">
        <v>0.6428571428571429</v>
      </c>
      <c r="G228" s="4" t="n">
        <v>0.5833333333333334</v>
      </c>
      <c r="H228" s="4" t="n">
        <v>0.01</v>
      </c>
      <c r="I228" s="4" t="n">
        <v>0.7142857142857143</v>
      </c>
      <c r="J228" s="4" t="n">
        <v>0.6111111111111112</v>
      </c>
      <c r="K228" s="3" t="n">
        <v>215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0.9686352014541626</v>
      </c>
      <c r="C229" s="4" t="n">
        <v>0.8984093070030212</v>
      </c>
      <c r="D229" s="4" t="n">
        <v>1.001449227333069</v>
      </c>
      <c r="E229" s="4" t="n">
        <v>0.5625</v>
      </c>
      <c r="F229" s="4" t="n">
        <v>0.6428571428571429</v>
      </c>
      <c r="G229" s="4" t="n">
        <v>0.5277777777777778</v>
      </c>
      <c r="H229" s="4" t="n">
        <v>0.01</v>
      </c>
      <c r="I229" s="4" t="n">
        <v>0.7142857142857143</v>
      </c>
      <c r="J229" s="4" t="n">
        <v>0.6111111111111112</v>
      </c>
      <c r="K229" s="3" t="n">
        <v>215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0.9521468281745911</v>
      </c>
      <c r="C230" s="4" t="n">
        <v>0.9588030576705933</v>
      </c>
      <c r="D230" s="4" t="n">
        <v>1.041614055633545</v>
      </c>
      <c r="E230" s="4" t="n">
        <v>0.5446428571428571</v>
      </c>
      <c r="F230" s="4" t="n">
        <v>0.6785714285714286</v>
      </c>
      <c r="G230" s="4" t="n">
        <v>0.5277777777777778</v>
      </c>
      <c r="H230" s="4" t="n">
        <v>0.01</v>
      </c>
      <c r="I230" s="4" t="n">
        <v>0.7142857142857143</v>
      </c>
      <c r="J230" s="4" t="n">
        <v>0.6111111111111112</v>
      </c>
      <c r="K230" s="3" t="n">
        <v>215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0.9614613652229309</v>
      </c>
      <c r="C231" s="4" t="n">
        <v>0.9915248155593872</v>
      </c>
      <c r="D231" s="4" t="n">
        <v>1.063967347145081</v>
      </c>
      <c r="E231" s="4" t="n">
        <v>0.5357142857142857</v>
      </c>
      <c r="F231" s="4" t="n">
        <v>0.6428571428571429</v>
      </c>
      <c r="G231" s="4" t="n">
        <v>0.5277777777777778</v>
      </c>
      <c r="H231" s="4" t="n">
        <v>0.01</v>
      </c>
      <c r="I231" s="4" t="n">
        <v>0.7142857142857143</v>
      </c>
      <c r="J231" s="4" t="n">
        <v>0.6111111111111112</v>
      </c>
      <c r="K231" s="3" t="n">
        <v>215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0.9768189191818237</v>
      </c>
      <c r="C232" s="4" t="n">
        <v>0.9632037281990051</v>
      </c>
      <c r="D232" s="4" t="n">
        <v>1.043947219848633</v>
      </c>
      <c r="E232" s="4" t="n">
        <v>0.5357142857142857</v>
      </c>
      <c r="F232" s="4" t="n">
        <v>0.6428571428571429</v>
      </c>
      <c r="G232" s="4" t="n">
        <v>0.5277777777777778</v>
      </c>
      <c r="H232" s="4" t="n">
        <v>0.01</v>
      </c>
      <c r="I232" s="4" t="n">
        <v>0.7142857142857143</v>
      </c>
      <c r="J232" s="4" t="n">
        <v>0.6111111111111112</v>
      </c>
      <c r="K232" s="3" t="n">
        <v>215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0.983789324760437</v>
      </c>
      <c r="C233" s="4" t="n">
        <v>0.8980775475502014</v>
      </c>
      <c r="D233" s="4" t="n">
        <v>1.000121593475342</v>
      </c>
      <c r="E233" s="4" t="n">
        <v>0.5625</v>
      </c>
      <c r="F233" s="4" t="n">
        <v>0.6428571428571429</v>
      </c>
      <c r="G233" s="4" t="n">
        <v>0.5277777777777778</v>
      </c>
      <c r="H233" s="4" t="n">
        <v>0.01</v>
      </c>
      <c r="I233" s="4" t="n">
        <v>0.7142857142857143</v>
      </c>
      <c r="J233" s="4" t="n">
        <v>0.6111111111111112</v>
      </c>
      <c r="K233" s="3" t="n">
        <v>215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0.9908639192581177</v>
      </c>
      <c r="C234" s="4" t="n">
        <v>0.8985459208488464</v>
      </c>
      <c r="D234" s="4" t="n">
        <v>0.9997138977050781</v>
      </c>
      <c r="E234" s="4" t="n">
        <v>0.5625</v>
      </c>
      <c r="F234" s="4" t="n">
        <v>0.6428571428571429</v>
      </c>
      <c r="G234" s="4" t="n">
        <v>0.5277777777777778</v>
      </c>
      <c r="H234" s="4" t="n">
        <v>0.01</v>
      </c>
      <c r="I234" s="4" t="n">
        <v>0.7142857142857143</v>
      </c>
      <c r="J234" s="4" t="n">
        <v>0.6111111111111112</v>
      </c>
      <c r="K234" s="3" t="n">
        <v>215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0.9635071158409119</v>
      </c>
      <c r="C235" s="4" t="n">
        <v>0.9163085222244263</v>
      </c>
      <c r="D235" s="4" t="n">
        <v>1.009858846664429</v>
      </c>
      <c r="E235" s="4" t="n">
        <v>0.5446428571428571</v>
      </c>
      <c r="F235" s="4" t="n">
        <v>0.6428571428571429</v>
      </c>
      <c r="G235" s="4" t="n">
        <v>0.5277777777777778</v>
      </c>
      <c r="H235" s="4" t="n">
        <v>0.01</v>
      </c>
      <c r="I235" s="4" t="n">
        <v>0.7142857142857143</v>
      </c>
      <c r="J235" s="4" t="n">
        <v>0.6111111111111112</v>
      </c>
      <c r="K235" s="3" t="n">
        <v>215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0.8532851338386536</v>
      </c>
      <c r="C236" s="4" t="n">
        <v>0.9467243552207947</v>
      </c>
      <c r="D236" s="4" t="n">
        <v>1.028745651245117</v>
      </c>
      <c r="E236" s="4" t="n">
        <v>0.5446428571428571</v>
      </c>
      <c r="F236" s="4" t="n">
        <v>0.6785714285714286</v>
      </c>
      <c r="G236" s="4" t="n">
        <v>0.5277777777777778</v>
      </c>
      <c r="H236" s="4" t="n">
        <v>0.01</v>
      </c>
      <c r="I236" s="4" t="n">
        <v>0.7142857142857143</v>
      </c>
      <c r="J236" s="4" t="n">
        <v>0.6111111111111112</v>
      </c>
      <c r="K236" s="3" t="n">
        <v>215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0.9979290366172791</v>
      </c>
      <c r="C237" s="4" t="n">
        <v>0.9337130784988403</v>
      </c>
      <c r="D237" s="4" t="n">
        <v>1.018379926681519</v>
      </c>
      <c r="E237" s="4" t="n">
        <v>0.5535714285714286</v>
      </c>
      <c r="F237" s="4" t="n">
        <v>0.6428571428571429</v>
      </c>
      <c r="G237" s="4" t="n">
        <v>0.5277777777777778</v>
      </c>
      <c r="H237" s="4" t="n">
        <v>0.01</v>
      </c>
      <c r="I237" s="4" t="n">
        <v>0.7142857142857143</v>
      </c>
      <c r="J237" s="4" t="n">
        <v>0.6111111111111112</v>
      </c>
      <c r="K237" s="3" t="n">
        <v>215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0.9630007743835449</v>
      </c>
      <c r="C238" s="4" t="n">
        <v>0.9029858708381653</v>
      </c>
      <c r="D238" s="4" t="n">
        <v>0.9976645708084106</v>
      </c>
      <c r="E238" s="4" t="n">
        <v>0.5714285714285714</v>
      </c>
      <c r="F238" s="4" t="n">
        <v>0.6428571428571429</v>
      </c>
      <c r="G238" s="4" t="n">
        <v>0.5277777777777778</v>
      </c>
      <c r="H238" s="4" t="n">
        <v>0.01</v>
      </c>
      <c r="I238" s="4" t="n">
        <v>0.7142857142857143</v>
      </c>
      <c r="J238" s="4" t="n">
        <v>0.6111111111111112</v>
      </c>
      <c r="K238" s="3" t="n">
        <v>215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0.9969039559364319</v>
      </c>
      <c r="C239" s="4" t="n">
        <v>0.8765047788619995</v>
      </c>
      <c r="D239" s="4" t="n">
        <v>0.981141209602356</v>
      </c>
      <c r="E239" s="4" t="n">
        <v>0.5625</v>
      </c>
      <c r="F239" s="4" t="n">
        <v>0.6428571428571429</v>
      </c>
      <c r="G239" s="4" t="n">
        <v>0.5555555555555556</v>
      </c>
      <c r="H239" s="4" t="n">
        <v>0.01</v>
      </c>
      <c r="I239" s="4" t="n">
        <v>0.7142857142857143</v>
      </c>
      <c r="J239" s="4" t="n">
        <v>0.6111111111111112</v>
      </c>
      <c r="K239" s="3" t="n">
        <v>215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1.001383066177368</v>
      </c>
      <c r="C240" s="4" t="n">
        <v>0.8733533024787903</v>
      </c>
      <c r="D240" s="4" t="n">
        <v>0.9788131713867188</v>
      </c>
      <c r="E240" s="4" t="n">
        <v>0.5625</v>
      </c>
      <c r="F240" s="4" t="n">
        <v>0.6428571428571429</v>
      </c>
      <c r="G240" s="4" t="n">
        <v>0.5555555555555556</v>
      </c>
      <c r="H240" s="4" t="n">
        <v>0.01</v>
      </c>
      <c r="I240" s="4" t="n">
        <v>0.7142857142857143</v>
      </c>
      <c r="J240" s="4" t="n">
        <v>0.6111111111111112</v>
      </c>
      <c r="K240" s="3" t="n">
        <v>215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0.9664797186851501</v>
      </c>
      <c r="C241" s="4" t="n">
        <v>0.92400723695755</v>
      </c>
      <c r="D241" s="4" t="n">
        <v>1.01175856590271</v>
      </c>
      <c r="E241" s="4" t="n">
        <v>0.5446428571428571</v>
      </c>
      <c r="F241" s="4" t="n">
        <v>0.6428571428571429</v>
      </c>
      <c r="G241" s="4" t="n">
        <v>0.5277777777777778</v>
      </c>
      <c r="H241" s="4" t="n">
        <v>0.01</v>
      </c>
      <c r="I241" s="4" t="n">
        <v>0.7142857142857143</v>
      </c>
      <c r="J241" s="4" t="n">
        <v>0.6111111111111112</v>
      </c>
      <c r="K241" s="3" t="n">
        <v>215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1.009750962257385</v>
      </c>
      <c r="C242" s="4" t="n">
        <v>0.9842368364334106</v>
      </c>
      <c r="D242" s="4" t="n">
        <v>1.053534150123596</v>
      </c>
      <c r="E242" s="4" t="n">
        <v>0.5446428571428571</v>
      </c>
      <c r="F242" s="4" t="n">
        <v>0.6428571428571429</v>
      </c>
      <c r="G242" s="4" t="n">
        <v>0.5</v>
      </c>
      <c r="H242" s="4" t="n">
        <v>0.01</v>
      </c>
      <c r="I242" s="4" t="n">
        <v>0.7142857142857143</v>
      </c>
      <c r="J242" s="4" t="n">
        <v>0.6111111111111112</v>
      </c>
      <c r="K242" s="3" t="n">
        <v>215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0.8950355648994446</v>
      </c>
      <c r="C243" s="4" t="n">
        <v>0.9726817011833191</v>
      </c>
      <c r="D243" s="4" t="n">
        <v>1.044230937957764</v>
      </c>
      <c r="E243" s="4" t="n">
        <v>0.5357142857142857</v>
      </c>
      <c r="F243" s="4" t="n">
        <v>0.6428571428571429</v>
      </c>
      <c r="G243" s="4" t="n">
        <v>0.5</v>
      </c>
      <c r="H243" s="4" t="n">
        <v>0.01</v>
      </c>
      <c r="I243" s="4" t="n">
        <v>0.7142857142857143</v>
      </c>
      <c r="J243" s="4" t="n">
        <v>0.6111111111111112</v>
      </c>
      <c r="K243" s="3" t="n">
        <v>215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0.896954357624054</v>
      </c>
      <c r="C244" s="4" t="n">
        <v>0.9249258637428284</v>
      </c>
      <c r="D244" s="4" t="n">
        <v>1.009697794914246</v>
      </c>
      <c r="E244" s="4" t="n">
        <v>0.5446428571428571</v>
      </c>
      <c r="F244" s="4" t="n">
        <v>0.6428571428571429</v>
      </c>
      <c r="G244" s="4" t="n">
        <v>0.5277777777777778</v>
      </c>
      <c r="H244" s="4" t="n">
        <v>0.01</v>
      </c>
      <c r="I244" s="4" t="n">
        <v>0.7142857142857143</v>
      </c>
      <c r="J244" s="4" t="n">
        <v>0.6111111111111112</v>
      </c>
      <c r="K244" s="3" t="n">
        <v>215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0.9596065878868103</v>
      </c>
      <c r="C245" s="4" t="n">
        <v>0.8818026185035706</v>
      </c>
      <c r="D245" s="4" t="n">
        <v>0.9813042879104614</v>
      </c>
      <c r="E245" s="4" t="n">
        <v>0.5625</v>
      </c>
      <c r="F245" s="4" t="n">
        <v>0.6428571428571429</v>
      </c>
      <c r="G245" s="4" t="n">
        <v>0.5555555555555556</v>
      </c>
      <c r="H245" s="4" t="n">
        <v>0.01</v>
      </c>
      <c r="I245" s="4" t="n">
        <v>0.7142857142857143</v>
      </c>
      <c r="J245" s="4" t="n">
        <v>0.6111111111111112</v>
      </c>
      <c r="K245" s="3" t="n">
        <v>215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0.9554784893989563</v>
      </c>
      <c r="C246" s="4" t="n">
        <v>0.856282651424408</v>
      </c>
      <c r="D246" s="4" t="n">
        <v>0.9665609002113342</v>
      </c>
      <c r="E246" s="4" t="n">
        <v>0.5982142857142857</v>
      </c>
      <c r="F246" s="4" t="n">
        <v>0.6785714285714286</v>
      </c>
      <c r="G246" s="4" t="n">
        <v>0.5833333333333334</v>
      </c>
      <c r="H246" s="4" t="n">
        <v>0.01</v>
      </c>
      <c r="I246" s="4" t="n">
        <v>0.7142857142857143</v>
      </c>
      <c r="J246" s="4" t="n">
        <v>0.6111111111111112</v>
      </c>
      <c r="K246" s="3" t="n">
        <v>215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1.007054924964905</v>
      </c>
      <c r="C247" s="4" t="n">
        <v>0.8801994919776917</v>
      </c>
      <c r="D247" s="4" t="n">
        <v>0.980606734752655</v>
      </c>
      <c r="E247" s="4" t="n">
        <v>0.5625</v>
      </c>
      <c r="F247" s="4" t="n">
        <v>0.6785714285714286</v>
      </c>
      <c r="G247" s="4" t="n">
        <v>0.5555555555555556</v>
      </c>
      <c r="H247" s="4" t="n">
        <v>0.01</v>
      </c>
      <c r="I247" s="4" t="n">
        <v>0.7142857142857143</v>
      </c>
      <c r="J247" s="4" t="n">
        <v>0.6111111111111112</v>
      </c>
      <c r="K247" s="3" t="n">
        <v>215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0.9742540121078491</v>
      </c>
      <c r="C248" s="4" t="n">
        <v>0.9272097945213318</v>
      </c>
      <c r="D248" s="4" t="n">
        <v>1.012587070465088</v>
      </c>
      <c r="E248" s="4" t="n">
        <v>0.5446428571428571</v>
      </c>
      <c r="F248" s="4" t="n">
        <v>0.6785714285714286</v>
      </c>
      <c r="G248" s="4" t="n">
        <v>0.5555555555555556</v>
      </c>
      <c r="H248" s="4" t="n">
        <v>0.01</v>
      </c>
      <c r="I248" s="4" t="n">
        <v>0.7142857142857143</v>
      </c>
      <c r="J248" s="4" t="n">
        <v>0.6111111111111112</v>
      </c>
      <c r="K248" s="3" t="n">
        <v>215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0.9684649109840393</v>
      </c>
      <c r="C249" s="4" t="n">
        <v>0.9480798840522766</v>
      </c>
      <c r="D249" s="4" t="n">
        <v>1.028519511222839</v>
      </c>
      <c r="E249" s="4" t="n">
        <v>0.5357142857142857</v>
      </c>
      <c r="F249" s="4" t="n">
        <v>0.7142857142857143</v>
      </c>
      <c r="G249" s="4" t="n">
        <v>0.5277777777777778</v>
      </c>
      <c r="H249" s="4" t="n">
        <v>0.01</v>
      </c>
      <c r="I249" s="4" t="n">
        <v>0.7142857142857143</v>
      </c>
      <c r="J249" s="4" t="n">
        <v>0.6111111111111112</v>
      </c>
      <c r="K249" s="3" t="n">
        <v>215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1.00052547454834</v>
      </c>
      <c r="C250" s="4" t="n">
        <v>0.9204100370407104</v>
      </c>
      <c r="D250" s="4" t="n">
        <v>1.010673046112061</v>
      </c>
      <c r="E250" s="4" t="n">
        <v>0.5446428571428571</v>
      </c>
      <c r="F250" s="4" t="n">
        <v>0.6785714285714286</v>
      </c>
      <c r="G250" s="4" t="n">
        <v>0.5555555555555556</v>
      </c>
      <c r="H250" s="4" t="n">
        <v>0.01</v>
      </c>
      <c r="I250" s="4" t="n">
        <v>0.7142857142857143</v>
      </c>
      <c r="J250" s="4" t="n">
        <v>0.6111111111111112</v>
      </c>
      <c r="K250" s="3" t="n">
        <v>215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0.9772518277168274</v>
      </c>
      <c r="C251" s="4" t="n">
        <v>0.8647128939628601</v>
      </c>
      <c r="D251" s="4" t="n">
        <v>0.9746513366699219</v>
      </c>
      <c r="E251" s="4" t="n">
        <v>0.5535714285714286</v>
      </c>
      <c r="F251" s="4" t="n">
        <v>0.6785714285714286</v>
      </c>
      <c r="G251" s="4" t="n">
        <v>0.6111111111111112</v>
      </c>
      <c r="H251" s="4" t="n">
        <v>0.01</v>
      </c>
      <c r="I251" s="4" t="n">
        <v>0.7142857142857143</v>
      </c>
      <c r="J251" s="4" t="n">
        <v>0.6111111111111112</v>
      </c>
      <c r="K251" s="3" t="n">
        <v>215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0.9786635041236877</v>
      </c>
      <c r="C252" s="4" t="n">
        <v>0.8285755515098572</v>
      </c>
      <c r="D252" s="4" t="n">
        <v>0.9542375206947327</v>
      </c>
      <c r="E252" s="4" t="n">
        <v>0.5982142857142857</v>
      </c>
      <c r="F252" s="4" t="n">
        <v>0.6428571428571429</v>
      </c>
      <c r="G252" s="4" t="n">
        <v>0.6388888888888888</v>
      </c>
      <c r="H252" s="4" t="n">
        <v>0.01</v>
      </c>
      <c r="I252" s="4" t="n">
        <v>0.7142857142857143</v>
      </c>
      <c r="J252" s="4" t="n">
        <v>0.6111111111111112</v>
      </c>
      <c r="K252" s="3" t="n">
        <v>215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0.9675170183181763</v>
      </c>
      <c r="C253" s="4" t="n">
        <v>0.8280261754989624</v>
      </c>
      <c r="D253" s="4" t="n">
        <v>0.9545060396194458</v>
      </c>
      <c r="E253" s="4" t="n">
        <v>0.5982142857142857</v>
      </c>
      <c r="F253" s="4" t="n">
        <v>0.6428571428571429</v>
      </c>
      <c r="G253" s="4" t="n">
        <v>0.6111111111111112</v>
      </c>
      <c r="H253" s="4" t="n">
        <v>0.01</v>
      </c>
      <c r="I253" s="4" t="n">
        <v>0.7142857142857143</v>
      </c>
      <c r="J253" s="4" t="n">
        <v>0.6111111111111112</v>
      </c>
      <c r="K253" s="3" t="n">
        <v>215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0.9673734903335571</v>
      </c>
      <c r="C254" s="4" t="n">
        <v>0.8600428700447083</v>
      </c>
      <c r="D254" s="4" t="n">
        <v>0.9734039306640625</v>
      </c>
      <c r="E254" s="4" t="n">
        <v>0.5803571428571429</v>
      </c>
      <c r="F254" s="4" t="n">
        <v>0.6428571428571429</v>
      </c>
      <c r="G254" s="4" t="n">
        <v>0.5833333333333334</v>
      </c>
      <c r="H254" s="4" t="n">
        <v>0.01</v>
      </c>
      <c r="I254" s="4" t="n">
        <v>0.7142857142857143</v>
      </c>
      <c r="J254" s="4" t="n">
        <v>0.6111111111111112</v>
      </c>
      <c r="K254" s="3" t="n">
        <v>215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0.9922899007797241</v>
      </c>
      <c r="C255" s="4" t="n">
        <v>0.8803591132164001</v>
      </c>
      <c r="D255" s="4" t="n">
        <v>0.9869887232780457</v>
      </c>
      <c r="E255" s="4" t="n">
        <v>0.5625</v>
      </c>
      <c r="F255" s="4" t="n">
        <v>0.6785714285714286</v>
      </c>
      <c r="G255" s="4" t="n">
        <v>0.5555555555555556</v>
      </c>
      <c r="H255" s="4" t="n">
        <v>0.01</v>
      </c>
      <c r="I255" s="4" t="n">
        <v>0.7142857142857143</v>
      </c>
      <c r="J255" s="4" t="n">
        <v>0.6111111111111112</v>
      </c>
      <c r="K255" s="3" t="n">
        <v>215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0.8922179341316223</v>
      </c>
      <c r="C256" s="4" t="n">
        <v>0.9052070379257202</v>
      </c>
      <c r="D256" s="4" t="n">
        <v>1.004567503929138</v>
      </c>
      <c r="E256" s="4" t="n">
        <v>0.5446428571428571</v>
      </c>
      <c r="F256" s="4" t="n">
        <v>0.6428571428571429</v>
      </c>
      <c r="G256" s="4" t="n">
        <v>0.5277777777777778</v>
      </c>
      <c r="H256" s="4" t="n">
        <v>0.01</v>
      </c>
      <c r="I256" s="4" t="n">
        <v>0.7142857142857143</v>
      </c>
      <c r="J256" s="4" t="n">
        <v>0.6111111111111112</v>
      </c>
      <c r="K256" s="3" t="n">
        <v>215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0.9246941208839417</v>
      </c>
      <c r="C257" s="4" t="n">
        <v>0.921629786491394</v>
      </c>
      <c r="D257" s="4" t="n">
        <v>1.016263246536255</v>
      </c>
      <c r="E257" s="4" t="n">
        <v>0.5357142857142857</v>
      </c>
      <c r="F257" s="4" t="n">
        <v>0.6428571428571429</v>
      </c>
      <c r="G257" s="4" t="n">
        <v>0.5277777777777778</v>
      </c>
      <c r="H257" s="4" t="n">
        <v>0.01</v>
      </c>
      <c r="I257" s="4" t="n">
        <v>0.7142857142857143</v>
      </c>
      <c r="J257" s="4" t="n">
        <v>0.6111111111111112</v>
      </c>
      <c r="K257" s="3" t="n">
        <v>215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1.003137230873108</v>
      </c>
      <c r="C258" s="4" t="n">
        <v>0.8904081583023071</v>
      </c>
      <c r="D258" s="4" t="n">
        <v>0.9944188594818115</v>
      </c>
      <c r="E258" s="4" t="n">
        <v>0.5625</v>
      </c>
      <c r="F258" s="4" t="n">
        <v>0.6428571428571429</v>
      </c>
      <c r="G258" s="4" t="n">
        <v>0.5555555555555556</v>
      </c>
      <c r="H258" s="4" t="n">
        <v>0.01</v>
      </c>
      <c r="I258" s="4" t="n">
        <v>0.7142857142857143</v>
      </c>
      <c r="J258" s="4" t="n">
        <v>0.6111111111111112</v>
      </c>
      <c r="K258" s="3" t="n">
        <v>215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0.9916533827781677</v>
      </c>
      <c r="C259" s="4" t="n">
        <v>0.8438957929611206</v>
      </c>
      <c r="D259" s="4" t="n">
        <v>0.9645703434944153</v>
      </c>
      <c r="E259" s="4" t="n">
        <v>0.6071428571428571</v>
      </c>
      <c r="F259" s="4" t="n">
        <v>0.6785714285714286</v>
      </c>
      <c r="G259" s="4" t="n">
        <v>0.6111111111111112</v>
      </c>
      <c r="H259" s="4" t="n">
        <v>0.01</v>
      </c>
      <c r="I259" s="4" t="n">
        <v>0.7142857142857143</v>
      </c>
      <c r="J259" s="4" t="n">
        <v>0.6111111111111112</v>
      </c>
      <c r="K259" s="3" t="n">
        <v>215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0.910609245300293</v>
      </c>
      <c r="C260" s="4" t="n">
        <v>0.8431406021118164</v>
      </c>
      <c r="D260" s="4" t="n">
        <v>0.9646477103233337</v>
      </c>
      <c r="E260" s="4" t="n">
        <v>0.6160714285714286</v>
      </c>
      <c r="F260" s="4" t="n">
        <v>0.6428571428571429</v>
      </c>
      <c r="G260" s="4" t="n">
        <v>0.5833333333333334</v>
      </c>
      <c r="H260" s="4" t="n">
        <v>0.01</v>
      </c>
      <c r="I260" s="4" t="n">
        <v>0.7142857142857143</v>
      </c>
      <c r="J260" s="4" t="n">
        <v>0.6111111111111112</v>
      </c>
      <c r="K260" s="3" t="n">
        <v>215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1.0360347032547</v>
      </c>
      <c r="C261" s="4" t="n">
        <v>0.8663040399551392</v>
      </c>
      <c r="D261" s="4" t="n">
        <v>0.9789469242095947</v>
      </c>
      <c r="E261" s="4" t="n">
        <v>0.5892857142857143</v>
      </c>
      <c r="F261" s="4" t="n">
        <v>0.6785714285714286</v>
      </c>
      <c r="G261" s="4" t="n">
        <v>0.5555555555555556</v>
      </c>
      <c r="H261" s="4" t="n">
        <v>0.01</v>
      </c>
      <c r="I261" s="4" t="n">
        <v>0.7142857142857143</v>
      </c>
      <c r="J261" s="4" t="n">
        <v>0.6111111111111112</v>
      </c>
      <c r="K261" s="3" t="n">
        <v>215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0.9496861696243286</v>
      </c>
      <c r="C262" s="4" t="n">
        <v>0.888667106628418</v>
      </c>
      <c r="D262" s="4" t="n">
        <v>0.9946524500846863</v>
      </c>
      <c r="E262" s="4" t="n">
        <v>0.5714285714285714</v>
      </c>
      <c r="F262" s="4" t="n">
        <v>0.6428571428571429</v>
      </c>
      <c r="G262" s="4" t="n">
        <v>0.5277777777777778</v>
      </c>
      <c r="H262" s="4" t="n">
        <v>0.01</v>
      </c>
      <c r="I262" s="4" t="n">
        <v>0.7142857142857143</v>
      </c>
      <c r="J262" s="4" t="n">
        <v>0.6111111111111112</v>
      </c>
      <c r="K262" s="3" t="n">
        <v>215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0.9936118721961975</v>
      </c>
      <c r="C263" s="4" t="n">
        <v>0.8923596143722534</v>
      </c>
      <c r="D263" s="4" t="n">
        <v>0.9987360835075378</v>
      </c>
      <c r="E263" s="4" t="n">
        <v>0.5625</v>
      </c>
      <c r="F263" s="4" t="n">
        <v>0.6428571428571429</v>
      </c>
      <c r="G263" s="4" t="n">
        <v>0.5277777777777778</v>
      </c>
      <c r="H263" s="4" t="n">
        <v>0.01</v>
      </c>
      <c r="I263" s="4" t="n">
        <v>0.7142857142857143</v>
      </c>
      <c r="J263" s="4" t="n">
        <v>0.6111111111111112</v>
      </c>
      <c r="K263" s="3" t="n">
        <v>215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0.9334248900413513</v>
      </c>
      <c r="C264" s="4" t="n">
        <v>0.8764861822128296</v>
      </c>
      <c r="D264" s="4" t="n">
        <v>0.9897913336753845</v>
      </c>
      <c r="E264" s="4" t="n">
        <v>0.5625</v>
      </c>
      <c r="F264" s="4" t="n">
        <v>0.6428571428571429</v>
      </c>
      <c r="G264" s="4" t="n">
        <v>0.5277777777777778</v>
      </c>
      <c r="H264" s="4" t="n">
        <v>0.01</v>
      </c>
      <c r="I264" s="4" t="n">
        <v>0.7142857142857143</v>
      </c>
      <c r="J264" s="4" t="n">
        <v>0.6111111111111112</v>
      </c>
      <c r="K264" s="3" t="n">
        <v>215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0.9556998014450073</v>
      </c>
      <c r="C265" s="4" t="n">
        <v>0.8614135384559631</v>
      </c>
      <c r="D265" s="4" t="n">
        <v>0.980408787727356</v>
      </c>
      <c r="E265" s="4" t="n">
        <v>0.5714285714285714</v>
      </c>
      <c r="F265" s="4" t="n">
        <v>0.6785714285714286</v>
      </c>
      <c r="G265" s="4" t="n">
        <v>0.5555555555555556</v>
      </c>
      <c r="H265" s="4" t="n">
        <v>0.01</v>
      </c>
      <c r="I265" s="4" t="n">
        <v>0.7142857142857143</v>
      </c>
      <c r="J265" s="4" t="n">
        <v>0.6111111111111112</v>
      </c>
      <c r="K265" s="3" t="n">
        <v>215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0.9322190284729004</v>
      </c>
      <c r="C266" s="4" t="n">
        <v>0.8371124863624573</v>
      </c>
      <c r="D266" s="4" t="n">
        <v>0.9656314849853516</v>
      </c>
      <c r="E266" s="4" t="n">
        <v>0.5803571428571429</v>
      </c>
      <c r="F266" s="4" t="n">
        <v>0.6785714285714286</v>
      </c>
      <c r="G266" s="4" t="n">
        <v>0.5277777777777778</v>
      </c>
      <c r="H266" s="4" t="n">
        <v>0.01</v>
      </c>
      <c r="I266" s="4" t="n">
        <v>0.7142857142857143</v>
      </c>
      <c r="J266" s="4" t="n">
        <v>0.6111111111111112</v>
      </c>
      <c r="K266" s="3" t="n">
        <v>215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0.9717864394187927</v>
      </c>
      <c r="C267" s="4" t="n">
        <v>0.8211881518363953</v>
      </c>
      <c r="D267" s="4" t="n">
        <v>0.9570595622062683</v>
      </c>
      <c r="E267" s="4" t="n">
        <v>0.5892857142857143</v>
      </c>
      <c r="F267" s="4" t="n">
        <v>0.6785714285714286</v>
      </c>
      <c r="G267" s="4" t="n">
        <v>0.6111111111111112</v>
      </c>
      <c r="H267" s="4" t="n">
        <v>0.01</v>
      </c>
      <c r="I267" s="4" t="n">
        <v>0.7142857142857143</v>
      </c>
      <c r="J267" s="4" t="n">
        <v>0.6111111111111112</v>
      </c>
      <c r="K267" s="3" t="n">
        <v>215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0.9615927338600159</v>
      </c>
      <c r="C268" s="4" t="n">
        <v>0.827656626701355</v>
      </c>
      <c r="D268" s="4" t="n">
        <v>0.9608284831047058</v>
      </c>
      <c r="E268" s="4" t="n">
        <v>0.5714285714285714</v>
      </c>
      <c r="F268" s="4" t="n">
        <v>0.6785714285714286</v>
      </c>
      <c r="G268" s="4" t="n">
        <v>0.6111111111111112</v>
      </c>
      <c r="H268" s="4" t="n">
        <v>0.01</v>
      </c>
      <c r="I268" s="4" t="n">
        <v>0.7142857142857143</v>
      </c>
      <c r="J268" s="4" t="n">
        <v>0.6111111111111112</v>
      </c>
      <c r="K268" s="3" t="n">
        <v>215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0.9176338911056519</v>
      </c>
      <c r="C269" s="4" t="n">
        <v>0.8590694069862366</v>
      </c>
      <c r="D269" s="4" t="n">
        <v>0.9791462421417236</v>
      </c>
      <c r="E269" s="4" t="n">
        <v>0.5625</v>
      </c>
      <c r="F269" s="4" t="n">
        <v>0.7142857142857143</v>
      </c>
      <c r="G269" s="4" t="n">
        <v>0.5833333333333334</v>
      </c>
      <c r="H269" s="4" t="n">
        <v>0.01</v>
      </c>
      <c r="I269" s="4" t="n">
        <v>0.7142857142857143</v>
      </c>
      <c r="J269" s="4" t="n">
        <v>0.6111111111111112</v>
      </c>
      <c r="K269" s="3" t="n">
        <v>215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0.9553210139274597</v>
      </c>
      <c r="C270" s="4" t="n">
        <v>0.8867773413658142</v>
      </c>
      <c r="D270" s="4" t="n">
        <v>0.9960674643516541</v>
      </c>
      <c r="E270" s="4" t="n">
        <v>0.5714285714285714</v>
      </c>
      <c r="F270" s="4" t="n">
        <v>0.6071428571428571</v>
      </c>
      <c r="G270" s="4" t="n">
        <v>0.5</v>
      </c>
      <c r="H270" s="4" t="n">
        <v>0.01</v>
      </c>
      <c r="I270" s="4" t="n">
        <v>0.7142857142857143</v>
      </c>
      <c r="J270" s="4" t="n">
        <v>0.6111111111111112</v>
      </c>
      <c r="K270" s="3" t="n">
        <v>215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0.9583482146263123</v>
      </c>
      <c r="C271" s="4" t="n">
        <v>0.8748294115066528</v>
      </c>
      <c r="D271" s="4" t="n">
        <v>0.9878895282745361</v>
      </c>
      <c r="E271" s="4" t="n">
        <v>0.5714285714285714</v>
      </c>
      <c r="F271" s="4" t="n">
        <v>0.6428571428571429</v>
      </c>
      <c r="G271" s="4" t="n">
        <v>0.5277777777777778</v>
      </c>
      <c r="H271" s="4" t="n">
        <v>0.01</v>
      </c>
      <c r="I271" s="4" t="n">
        <v>0.7142857142857143</v>
      </c>
      <c r="J271" s="4" t="n">
        <v>0.6111111111111112</v>
      </c>
      <c r="K271" s="3" t="n">
        <v>215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0.9360916018486023</v>
      </c>
      <c r="C272" s="4" t="n">
        <v>0.860866904258728</v>
      </c>
      <c r="D272" s="4" t="n">
        <v>0.9790166020393372</v>
      </c>
      <c r="E272" s="4" t="n">
        <v>0.5714285714285714</v>
      </c>
      <c r="F272" s="4" t="n">
        <v>0.6785714285714286</v>
      </c>
      <c r="G272" s="4" t="n">
        <v>0.5555555555555556</v>
      </c>
      <c r="H272" s="4" t="n">
        <v>0.01</v>
      </c>
      <c r="I272" s="4" t="n">
        <v>0.7142857142857143</v>
      </c>
      <c r="J272" s="4" t="n">
        <v>0.6111111111111112</v>
      </c>
      <c r="K272" s="3" t="n">
        <v>215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0.9566769599914551</v>
      </c>
      <c r="C273" s="4" t="n">
        <v>0.8665550947189331</v>
      </c>
      <c r="D273" s="4" t="n">
        <v>0.9839450120925903</v>
      </c>
      <c r="E273" s="4" t="n">
        <v>0.5803571428571429</v>
      </c>
      <c r="F273" s="4" t="n">
        <v>0.6428571428571429</v>
      </c>
      <c r="G273" s="4" t="n">
        <v>0.5833333333333334</v>
      </c>
      <c r="H273" s="4" t="n">
        <v>0.01</v>
      </c>
      <c r="I273" s="4" t="n">
        <v>0.7142857142857143</v>
      </c>
      <c r="J273" s="4" t="n">
        <v>0.6111111111111112</v>
      </c>
      <c r="K273" s="3" t="n">
        <v>215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0.9884605407714844</v>
      </c>
      <c r="C274" s="4" t="n">
        <v>0.8638911247253418</v>
      </c>
      <c r="D274" s="4" t="n">
        <v>0.9838053584098816</v>
      </c>
      <c r="E274" s="4" t="n">
        <v>0.5803571428571429</v>
      </c>
      <c r="F274" s="4" t="n">
        <v>0.6428571428571429</v>
      </c>
      <c r="G274" s="4" t="n">
        <v>0.5555555555555556</v>
      </c>
      <c r="H274" s="4" t="n">
        <v>0.01</v>
      </c>
      <c r="I274" s="4" t="n">
        <v>0.7142857142857143</v>
      </c>
      <c r="J274" s="4" t="n">
        <v>0.6111111111111112</v>
      </c>
      <c r="K274" s="3" t="n">
        <v>215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0.9630002975463867</v>
      </c>
      <c r="C275" s="4" t="n">
        <v>0.8452104926109314</v>
      </c>
      <c r="D275" s="4" t="n">
        <v>0.9733635783195496</v>
      </c>
      <c r="E275" s="4" t="n">
        <v>0.5982142857142857</v>
      </c>
      <c r="F275" s="4" t="n">
        <v>0.6785714285714286</v>
      </c>
      <c r="G275" s="4" t="n">
        <v>0.5555555555555556</v>
      </c>
      <c r="H275" s="4" t="n">
        <v>0.01</v>
      </c>
      <c r="I275" s="4" t="n">
        <v>0.7142857142857143</v>
      </c>
      <c r="J275" s="4" t="n">
        <v>0.6111111111111112</v>
      </c>
      <c r="K275" s="3" t="n">
        <v>215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0.9013519287109375</v>
      </c>
      <c r="C276" s="4" t="n">
        <v>0.8390241265296936</v>
      </c>
      <c r="D276" s="4" t="n">
        <v>0.9703216552734375</v>
      </c>
      <c r="E276" s="4" t="n">
        <v>0.6071428571428571</v>
      </c>
      <c r="F276" s="4" t="n">
        <v>0.6785714285714286</v>
      </c>
      <c r="G276" s="4" t="n">
        <v>0.6111111111111112</v>
      </c>
      <c r="H276" s="4" t="n">
        <v>0.01</v>
      </c>
      <c r="I276" s="4" t="n">
        <v>0.7142857142857143</v>
      </c>
      <c r="J276" s="4" t="n">
        <v>0.6111111111111112</v>
      </c>
      <c r="K276" s="3" t="n">
        <v>215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1.005399465560913</v>
      </c>
      <c r="C277" s="4" t="n">
        <v>0.8416678309440613</v>
      </c>
      <c r="D277" s="4" t="n">
        <v>0.9725065231323242</v>
      </c>
      <c r="E277" s="4" t="n">
        <v>0.5982142857142857</v>
      </c>
      <c r="F277" s="4" t="n">
        <v>0.6785714285714286</v>
      </c>
      <c r="G277" s="4" t="n">
        <v>0.5277777777777778</v>
      </c>
      <c r="H277" s="4" t="n">
        <v>0.01</v>
      </c>
      <c r="I277" s="4" t="n">
        <v>0.7142857142857143</v>
      </c>
      <c r="J277" s="4" t="n">
        <v>0.6111111111111112</v>
      </c>
      <c r="K277" s="3" t="n">
        <v>215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0.8952981233596802</v>
      </c>
      <c r="C278" s="4" t="n">
        <v>0.8570089340209961</v>
      </c>
      <c r="D278" s="4" t="n">
        <v>0.9818809032440186</v>
      </c>
      <c r="E278" s="4" t="n">
        <v>0.5892857142857143</v>
      </c>
      <c r="F278" s="4" t="n">
        <v>0.6785714285714286</v>
      </c>
      <c r="G278" s="4" t="n">
        <v>0.5555555555555556</v>
      </c>
      <c r="H278" s="4" t="n">
        <v>0.01</v>
      </c>
      <c r="I278" s="4" t="n">
        <v>0.7142857142857143</v>
      </c>
      <c r="J278" s="4" t="n">
        <v>0.6111111111111112</v>
      </c>
      <c r="K278" s="3" t="n">
        <v>215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0.8710898160934448</v>
      </c>
      <c r="C279" s="4" t="n">
        <v>0.8610653281211853</v>
      </c>
      <c r="D279" s="4" t="n">
        <v>0.985230565071106</v>
      </c>
      <c r="E279" s="4" t="n">
        <v>0.5803571428571429</v>
      </c>
      <c r="F279" s="4" t="n">
        <v>0.6785714285714286</v>
      </c>
      <c r="G279" s="4" t="n">
        <v>0.5833333333333334</v>
      </c>
      <c r="H279" s="4" t="n">
        <v>0.01</v>
      </c>
      <c r="I279" s="4" t="n">
        <v>0.7142857142857143</v>
      </c>
      <c r="J279" s="4" t="n">
        <v>0.6111111111111112</v>
      </c>
      <c r="K279" s="3" t="n">
        <v>215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0.9423709511756897</v>
      </c>
      <c r="C280" s="4" t="n">
        <v>0.8658086061477661</v>
      </c>
      <c r="D280" s="4" t="n">
        <v>0.9877088069915771</v>
      </c>
      <c r="E280" s="4" t="n">
        <v>0.5714285714285714</v>
      </c>
      <c r="F280" s="4" t="n">
        <v>0.6785714285714286</v>
      </c>
      <c r="G280" s="4" t="n">
        <v>0.5833333333333334</v>
      </c>
      <c r="H280" s="4" t="n">
        <v>0.01</v>
      </c>
      <c r="I280" s="4" t="n">
        <v>0.7142857142857143</v>
      </c>
      <c r="J280" s="4" t="n">
        <v>0.6111111111111112</v>
      </c>
      <c r="K280" s="3" t="n">
        <v>215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0.9618440270423889</v>
      </c>
      <c r="C281" s="4" t="n">
        <v>0.8683233261108398</v>
      </c>
      <c r="D281" s="4" t="n">
        <v>0.9890586137771606</v>
      </c>
      <c r="E281" s="4" t="n">
        <v>0.5714285714285714</v>
      </c>
      <c r="F281" s="4" t="n">
        <v>0.6785714285714286</v>
      </c>
      <c r="G281" s="4" t="n">
        <v>0.5833333333333334</v>
      </c>
      <c r="H281" s="4" t="n">
        <v>0.01</v>
      </c>
      <c r="I281" s="4" t="n">
        <v>0.7142857142857143</v>
      </c>
      <c r="J281" s="4" t="n">
        <v>0.6111111111111112</v>
      </c>
      <c r="K281" s="3" t="n">
        <v>215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0.9399531483650208</v>
      </c>
      <c r="C282" s="4" t="n">
        <v>0.8502041697502136</v>
      </c>
      <c r="D282" s="4" t="n">
        <v>0.9778254628181458</v>
      </c>
      <c r="E282" s="4" t="n">
        <v>0.5714285714285714</v>
      </c>
      <c r="F282" s="4" t="n">
        <v>0.7142857142857143</v>
      </c>
      <c r="G282" s="4" t="n">
        <v>0.5833333333333334</v>
      </c>
      <c r="H282" s="4" t="n">
        <v>0.01</v>
      </c>
      <c r="I282" s="4" t="n">
        <v>0.7142857142857143</v>
      </c>
      <c r="J282" s="4" t="n">
        <v>0.6111111111111112</v>
      </c>
      <c r="K282" s="3" t="n">
        <v>215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0.9758650660514832</v>
      </c>
      <c r="C283" s="4" t="n">
        <v>0.8432337641716003</v>
      </c>
      <c r="D283" s="4" t="n">
        <v>0.9741363525390625</v>
      </c>
      <c r="E283" s="4" t="n">
        <v>0.5625</v>
      </c>
      <c r="F283" s="4" t="n">
        <v>0.7142857142857143</v>
      </c>
      <c r="G283" s="4" t="n">
        <v>0.5833333333333334</v>
      </c>
      <c r="H283" s="4" t="n">
        <v>0.01</v>
      </c>
      <c r="I283" s="4" t="n">
        <v>0.7142857142857143</v>
      </c>
      <c r="J283" s="4" t="n">
        <v>0.6111111111111112</v>
      </c>
      <c r="K283" s="3" t="n">
        <v>215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0.8938023447990417</v>
      </c>
      <c r="C284" s="4" t="n">
        <v>0.8358491659164429</v>
      </c>
      <c r="D284" s="4" t="n">
        <v>0.9692144393920898</v>
      </c>
      <c r="E284" s="4" t="n">
        <v>0.5892857142857143</v>
      </c>
      <c r="F284" s="4" t="n">
        <v>0.7142857142857143</v>
      </c>
      <c r="G284" s="4" t="n">
        <v>0.5833333333333334</v>
      </c>
      <c r="H284" s="4" t="n">
        <v>0.01</v>
      </c>
      <c r="I284" s="4" t="n">
        <v>0.7142857142857143</v>
      </c>
      <c r="J284" s="4" t="n">
        <v>0.6111111111111112</v>
      </c>
      <c r="K284" s="3" t="n">
        <v>215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0.902531623840332</v>
      </c>
      <c r="C285" s="4" t="n">
        <v>0.8545219302177429</v>
      </c>
      <c r="D285" s="4" t="n">
        <v>0.9800292253494263</v>
      </c>
      <c r="E285" s="4" t="n">
        <v>0.5803571428571429</v>
      </c>
      <c r="F285" s="4" t="n">
        <v>0.7142857142857143</v>
      </c>
      <c r="G285" s="4" t="n">
        <v>0.5833333333333334</v>
      </c>
      <c r="H285" s="4" t="n">
        <v>0.01</v>
      </c>
      <c r="I285" s="4" t="n">
        <v>0.7142857142857143</v>
      </c>
      <c r="J285" s="4" t="n">
        <v>0.6111111111111112</v>
      </c>
      <c r="K285" s="3" t="n">
        <v>215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0.917988121509552</v>
      </c>
      <c r="C286" s="4" t="n">
        <v>0.8838578462600708</v>
      </c>
      <c r="D286" s="4" t="n">
        <v>0.9987519383430481</v>
      </c>
      <c r="E286" s="4" t="n">
        <v>0.5625</v>
      </c>
      <c r="F286" s="4" t="n">
        <v>0.6428571428571429</v>
      </c>
      <c r="G286" s="4" t="n">
        <v>0.5555555555555556</v>
      </c>
      <c r="H286" s="4" t="n">
        <v>0.01</v>
      </c>
      <c r="I286" s="4" t="n">
        <v>0.7142857142857143</v>
      </c>
      <c r="J286" s="4" t="n">
        <v>0.6111111111111112</v>
      </c>
      <c r="K286" s="3" t="n">
        <v>215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0.8931970596313477</v>
      </c>
      <c r="C287" s="4" t="n">
        <v>0.9009542465209961</v>
      </c>
      <c r="D287" s="4" t="n">
        <v>1.010566234588623</v>
      </c>
      <c r="E287" s="4" t="n">
        <v>0.5625</v>
      </c>
      <c r="F287" s="4" t="n">
        <v>0.6428571428571429</v>
      </c>
      <c r="G287" s="4" t="n">
        <v>0.5277777777777778</v>
      </c>
      <c r="H287" s="4" t="n">
        <v>0.01</v>
      </c>
      <c r="I287" s="4" t="n">
        <v>0.7142857142857143</v>
      </c>
      <c r="J287" s="4" t="n">
        <v>0.6111111111111112</v>
      </c>
      <c r="K287" s="3" t="n">
        <v>215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0.935780942440033</v>
      </c>
      <c r="C288" s="4" t="n">
        <v>0.8833581805229187</v>
      </c>
      <c r="D288" s="4" t="n">
        <v>0.9994862675666809</v>
      </c>
      <c r="E288" s="4" t="n">
        <v>0.5625</v>
      </c>
      <c r="F288" s="4" t="n">
        <v>0.6428571428571429</v>
      </c>
      <c r="G288" s="4" t="n">
        <v>0.5277777777777778</v>
      </c>
      <c r="H288" s="4" t="n">
        <v>0.01</v>
      </c>
      <c r="I288" s="4" t="n">
        <v>0.7142857142857143</v>
      </c>
      <c r="J288" s="4" t="n">
        <v>0.6111111111111112</v>
      </c>
      <c r="K288" s="3" t="n">
        <v>215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0.9373946785926819</v>
      </c>
      <c r="C289" s="4" t="n">
        <v>0.8536284565925598</v>
      </c>
      <c r="D289" s="4" t="n">
        <v>0.9815364480018616</v>
      </c>
      <c r="E289" s="4" t="n">
        <v>0.5625</v>
      </c>
      <c r="F289" s="4" t="n">
        <v>0.6785714285714286</v>
      </c>
      <c r="G289" s="4" t="n">
        <v>0.5555555555555556</v>
      </c>
      <c r="H289" s="4" t="n">
        <v>0.01</v>
      </c>
      <c r="I289" s="4" t="n">
        <v>0.7142857142857143</v>
      </c>
      <c r="J289" s="4" t="n">
        <v>0.6111111111111112</v>
      </c>
      <c r="K289" s="3" t="n">
        <v>215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0.9341481924057007</v>
      </c>
      <c r="C290" s="4" t="n">
        <v>0.8261963725090027</v>
      </c>
      <c r="D290" s="4" t="n">
        <v>0.9658544063568115</v>
      </c>
      <c r="E290" s="4" t="n">
        <v>0.5892857142857143</v>
      </c>
      <c r="F290" s="4" t="n">
        <v>0.6785714285714286</v>
      </c>
      <c r="G290" s="4" t="n">
        <v>0.5833333333333334</v>
      </c>
      <c r="H290" s="4" t="n">
        <v>0.01</v>
      </c>
      <c r="I290" s="4" t="n">
        <v>0.7142857142857143</v>
      </c>
      <c r="J290" s="4" t="n">
        <v>0.6111111111111112</v>
      </c>
      <c r="K290" s="3" t="n">
        <v>215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0.9115329384803772</v>
      </c>
      <c r="C291" s="4" t="n">
        <v>0.8013625741004944</v>
      </c>
      <c r="D291" s="4" t="n">
        <v>0.9527507424354553</v>
      </c>
      <c r="E291" s="4" t="n">
        <v>0.6160714285714286</v>
      </c>
      <c r="F291" s="4" t="n">
        <v>0.6428571428571429</v>
      </c>
      <c r="G291" s="4" t="n">
        <v>0.6111111111111112</v>
      </c>
      <c r="H291" s="4" t="n">
        <v>0.01</v>
      </c>
      <c r="I291" s="4" t="n">
        <v>0.7142857142857143</v>
      </c>
      <c r="J291" s="4" t="n">
        <v>0.6111111111111112</v>
      </c>
      <c r="K291" s="3" t="n">
        <v>215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0.9541835784912109</v>
      </c>
      <c r="C292" s="4" t="n">
        <v>0.7953935265541077</v>
      </c>
      <c r="D292" s="4" t="n">
        <v>0.9500511884689331</v>
      </c>
      <c r="E292" s="4" t="n">
        <v>0.6339285714285714</v>
      </c>
      <c r="F292" s="4" t="n">
        <v>0.6428571428571429</v>
      </c>
      <c r="G292" s="4" t="n">
        <v>0.6111111111111112</v>
      </c>
      <c r="H292" s="4" t="n">
        <v>0.01</v>
      </c>
      <c r="I292" s="4" t="n">
        <v>0.7142857142857143</v>
      </c>
      <c r="J292" s="4" t="n">
        <v>0.6111111111111112</v>
      </c>
      <c r="K292" s="3" t="n">
        <v>215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0.9451701045036316</v>
      </c>
      <c r="C293" s="4" t="n">
        <v>0.8096684217453003</v>
      </c>
      <c r="D293" s="4" t="n">
        <v>0.9578849077224731</v>
      </c>
      <c r="E293" s="4" t="n">
        <v>0.6071428571428571</v>
      </c>
      <c r="F293" s="4" t="n">
        <v>0.6428571428571429</v>
      </c>
      <c r="G293" s="4" t="n">
        <v>0.5555555555555556</v>
      </c>
      <c r="H293" s="4" t="n">
        <v>0.01</v>
      </c>
      <c r="I293" s="4" t="n">
        <v>0.7142857142857143</v>
      </c>
      <c r="J293" s="4" t="n">
        <v>0.6111111111111112</v>
      </c>
      <c r="K293" s="3" t="n">
        <v>215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0.9853273034095764</v>
      </c>
      <c r="C294" s="4" t="n">
        <v>0.8612775802612305</v>
      </c>
      <c r="D294" s="4" t="n">
        <v>0.9901993274688721</v>
      </c>
      <c r="E294" s="4" t="n">
        <v>0.5625</v>
      </c>
      <c r="F294" s="4" t="n">
        <v>0.6785714285714286</v>
      </c>
      <c r="G294" s="4" t="n">
        <v>0.5</v>
      </c>
      <c r="H294" s="4" t="n">
        <v>0.01</v>
      </c>
      <c r="I294" s="4" t="n">
        <v>0.7142857142857143</v>
      </c>
      <c r="J294" s="4" t="n">
        <v>0.6111111111111112</v>
      </c>
      <c r="K294" s="3" t="n">
        <v>215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0.9361900687217712</v>
      </c>
      <c r="C295" s="4" t="n">
        <v>0.8847054243087769</v>
      </c>
      <c r="D295" s="4" t="n">
        <v>1.006397485733032</v>
      </c>
      <c r="E295" s="4" t="n">
        <v>0.5535714285714286</v>
      </c>
      <c r="F295" s="4" t="n">
        <v>0.6428571428571429</v>
      </c>
      <c r="G295" s="4" t="n">
        <v>0.5277777777777778</v>
      </c>
      <c r="H295" s="4" t="n">
        <v>0.01</v>
      </c>
      <c r="I295" s="4" t="n">
        <v>0.7142857142857143</v>
      </c>
      <c r="J295" s="4" t="n">
        <v>0.6111111111111112</v>
      </c>
      <c r="K295" s="3" t="n">
        <v>215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0.9129986763000488</v>
      </c>
      <c r="C296" s="4" t="n">
        <v>0.874289870262146</v>
      </c>
      <c r="D296" s="4" t="n">
        <v>1.000649094581604</v>
      </c>
      <c r="E296" s="4" t="n">
        <v>0.5714285714285714</v>
      </c>
      <c r="F296" s="4" t="n">
        <v>0.6785714285714286</v>
      </c>
      <c r="G296" s="4" t="n">
        <v>0.4722222222222222</v>
      </c>
      <c r="H296" s="4" t="n">
        <v>0.01</v>
      </c>
      <c r="I296" s="4" t="n">
        <v>0.7142857142857143</v>
      </c>
      <c r="J296" s="4" t="n">
        <v>0.6111111111111112</v>
      </c>
      <c r="K296" s="3" t="n">
        <v>215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0.9128361940383911</v>
      </c>
      <c r="C297" s="4" t="n">
        <v>0.8544872403144836</v>
      </c>
      <c r="D297" s="4" t="n">
        <v>0.9894033074378967</v>
      </c>
      <c r="E297" s="4" t="n">
        <v>0.5803571428571429</v>
      </c>
      <c r="F297" s="4" t="n">
        <v>0.6785714285714286</v>
      </c>
      <c r="G297" s="4" t="n">
        <v>0.5</v>
      </c>
      <c r="H297" s="4" t="n">
        <v>0.01</v>
      </c>
      <c r="I297" s="4" t="n">
        <v>0.7142857142857143</v>
      </c>
      <c r="J297" s="4" t="n">
        <v>0.6111111111111112</v>
      </c>
      <c r="K297" s="3" t="n">
        <v>215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0.9380439519882202</v>
      </c>
      <c r="C298" s="4" t="n">
        <v>0.8222030997276306</v>
      </c>
      <c r="D298" s="4" t="n">
        <v>0.9714476466178894</v>
      </c>
      <c r="E298" s="4" t="n">
        <v>0.5982142857142857</v>
      </c>
      <c r="F298" s="4" t="n">
        <v>0.6428571428571429</v>
      </c>
      <c r="G298" s="4" t="n">
        <v>0.5833333333333334</v>
      </c>
      <c r="H298" s="4" t="n">
        <v>0.01</v>
      </c>
      <c r="I298" s="4" t="n">
        <v>0.7142857142857143</v>
      </c>
      <c r="J298" s="4" t="n">
        <v>0.6111111111111112</v>
      </c>
      <c r="K298" s="3" t="n">
        <v>215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0.9560086131095886</v>
      </c>
      <c r="C299" s="4" t="n">
        <v>0.8053532838821411</v>
      </c>
      <c r="D299" s="4" t="n">
        <v>0.9627373814582825</v>
      </c>
      <c r="E299" s="4" t="n">
        <v>0.5982142857142857</v>
      </c>
      <c r="F299" s="4" t="n">
        <v>0.6428571428571429</v>
      </c>
      <c r="G299" s="4" t="n">
        <v>0.6388888888888888</v>
      </c>
      <c r="H299" s="4" t="n">
        <v>0.01</v>
      </c>
      <c r="I299" s="4" t="n">
        <v>0.7142857142857143</v>
      </c>
      <c r="J299" s="4" t="n">
        <v>0.6111111111111112</v>
      </c>
      <c r="K299" s="3" t="n">
        <v>215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0.9967947006225586</v>
      </c>
      <c r="C300" s="4" t="n">
        <v>0.8069273829460144</v>
      </c>
      <c r="D300" s="4" t="n">
        <v>0.9641553163528442</v>
      </c>
      <c r="E300" s="4" t="n">
        <v>0.6071428571428571</v>
      </c>
      <c r="F300" s="4" t="n">
        <v>0.6428571428571429</v>
      </c>
      <c r="G300" s="4" t="n">
        <v>0.5555555555555556</v>
      </c>
      <c r="H300" s="4" t="n">
        <v>0.01</v>
      </c>
      <c r="I300" s="4" t="n">
        <v>0.7142857142857143</v>
      </c>
      <c r="J300" s="4" t="n">
        <v>0.6111111111111112</v>
      </c>
      <c r="K300" s="3" t="n">
        <v>215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0.9209288954734802</v>
      </c>
      <c r="C301" s="4" t="n">
        <v>0.8397743105888367</v>
      </c>
      <c r="D301" s="4" t="n">
        <v>0.9850016832351685</v>
      </c>
      <c r="E301" s="4" t="n">
        <v>0.5625</v>
      </c>
      <c r="F301" s="4" t="n">
        <v>0.6785714285714286</v>
      </c>
      <c r="G301" s="4" t="n">
        <v>0.5277777777777778</v>
      </c>
      <c r="H301" s="4" t="n">
        <v>0.01</v>
      </c>
      <c r="I301" s="4" t="n">
        <v>0.7142857142857143</v>
      </c>
      <c r="J301" s="4" t="n">
        <v>0.6111111111111112</v>
      </c>
      <c r="K301" s="3" t="n">
        <v>215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2026-04-29T05:08:59Z</dcterms:created>
  <dcterms:modified xsi:type="dcterms:W3CDTF">2026-04-29T05:09:02Z</dcterms:modified>
</cp:coreProperties>
</file>