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1.792743802070618</v>
      </c>
      <c r="C2" s="4" t="n">
        <v>1.791937947273254</v>
      </c>
      <c r="D2" s="4" t="n">
        <v>1.790671586990356</v>
      </c>
      <c r="E2" s="4" t="n">
        <v>0.1833333333333333</v>
      </c>
      <c r="F2" s="4" t="n">
        <v>0.212</v>
      </c>
      <c r="G2" s="4" t="n">
        <v>0.231</v>
      </c>
      <c r="H2" s="4" t="n">
        <v>0.01</v>
      </c>
      <c r="I2" s="4" t="n">
        <v>0.212</v>
      </c>
      <c r="J2" s="4" t="n">
        <v>0.231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1.788237333297729</v>
      </c>
      <c r="C3" s="4" t="n">
        <v>1.789193391799927</v>
      </c>
      <c r="D3" s="4" t="n">
        <v>1.787853956222534</v>
      </c>
      <c r="E3" s="4" t="n">
        <v>0.2833333333333333</v>
      </c>
      <c r="F3" s="4" t="n">
        <v>0.214</v>
      </c>
      <c r="G3" s="4" t="n">
        <v>0.232</v>
      </c>
      <c r="H3" s="4" t="n">
        <v>0.01</v>
      </c>
      <c r="I3" s="4" t="n">
        <v>0.214</v>
      </c>
      <c r="J3" s="4" t="n">
        <v>0.232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1.780231475830078</v>
      </c>
      <c r="C4" s="4" t="n">
        <v>1.786398649215698</v>
      </c>
      <c r="D4" s="4" t="n">
        <v>1.784768104553223</v>
      </c>
      <c r="E4" s="4" t="n">
        <v>0.3166666666666667</v>
      </c>
      <c r="F4" s="4" t="n">
        <v>0.216</v>
      </c>
      <c r="G4" s="4" t="n">
        <v>0.24</v>
      </c>
      <c r="H4" s="4" t="n">
        <v>0.01</v>
      </c>
      <c r="I4" s="4" t="n">
        <v>0.216</v>
      </c>
      <c r="J4" s="4" t="n">
        <v>0.24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1.771816372871399</v>
      </c>
      <c r="C5" s="4" t="n">
        <v>1.782724142074585</v>
      </c>
      <c r="D5" s="4" t="n">
        <v>1.780872464179993</v>
      </c>
      <c r="E5" s="4" t="n">
        <v>0.65</v>
      </c>
      <c r="F5" s="4" t="n">
        <v>0.264</v>
      </c>
      <c r="G5" s="4" t="n">
        <v>0.299</v>
      </c>
      <c r="H5" s="4" t="n">
        <v>0.01</v>
      </c>
      <c r="I5" s="4" t="n">
        <v>0.264</v>
      </c>
      <c r="J5" s="4" t="n">
        <v>0.299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1.759981036186218</v>
      </c>
      <c r="C6" s="4" t="n">
        <v>1.778318643569946</v>
      </c>
      <c r="D6" s="4" t="n">
        <v>1.776366233825684</v>
      </c>
      <c r="E6" s="4" t="n">
        <v>0.8666666666666667</v>
      </c>
      <c r="F6" s="4" t="n">
        <v>0.386</v>
      </c>
      <c r="G6" s="4" t="n">
        <v>0.426</v>
      </c>
      <c r="H6" s="4" t="n">
        <v>0.01</v>
      </c>
      <c r="I6" s="4" t="n">
        <v>0.386</v>
      </c>
      <c r="J6" s="4" t="n">
        <v>0.426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1.746909379959106</v>
      </c>
      <c r="C7" s="4" t="n">
        <v>1.773223638534546</v>
      </c>
      <c r="D7" s="4" t="n">
        <v>1.77135705947876</v>
      </c>
      <c r="E7" s="4" t="n">
        <v>0.925</v>
      </c>
      <c r="F7" s="4" t="n">
        <v>0.438</v>
      </c>
      <c r="G7" s="4" t="n">
        <v>0.47</v>
      </c>
      <c r="H7" s="4" t="n">
        <v>0.01</v>
      </c>
      <c r="I7" s="4" t="n">
        <v>0.438</v>
      </c>
      <c r="J7" s="4" t="n">
        <v>0.47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1.730333924293518</v>
      </c>
      <c r="C8" s="4" t="n">
        <v>1.767484426498413</v>
      </c>
      <c r="D8" s="4" t="n">
        <v>1.765702724456787</v>
      </c>
      <c r="E8" s="4" t="n">
        <v>0.95</v>
      </c>
      <c r="F8" s="4" t="n">
        <v>0.492</v>
      </c>
      <c r="G8" s="4" t="n">
        <v>0.517</v>
      </c>
      <c r="H8" s="4" t="n">
        <v>0.01</v>
      </c>
      <c r="I8" s="4" t="n">
        <v>0.492</v>
      </c>
      <c r="J8" s="4" t="n">
        <v>0.517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1.714902520179749</v>
      </c>
      <c r="C9" s="4" t="n">
        <v>1.760546684265137</v>
      </c>
      <c r="D9" s="4" t="n">
        <v>1.758972883224487</v>
      </c>
      <c r="E9" s="4" t="n">
        <v>0.9583333333333334</v>
      </c>
      <c r="F9" s="4" t="n">
        <v>0.536</v>
      </c>
      <c r="G9" s="4" t="n">
        <v>0.5620000000000001</v>
      </c>
      <c r="H9" s="4" t="n">
        <v>0.01</v>
      </c>
      <c r="I9" s="4" t="n">
        <v>0.536</v>
      </c>
      <c r="J9" s="4" t="n">
        <v>0.5620000000000001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1.692859768867493</v>
      </c>
      <c r="C10" s="4" t="n">
        <v>1.752859234809875</v>
      </c>
      <c r="D10" s="4" t="n">
        <v>1.751590132713318</v>
      </c>
      <c r="E10" s="4" t="n">
        <v>0.9666666666666667</v>
      </c>
      <c r="F10" s="4" t="n">
        <v>0.58</v>
      </c>
      <c r="G10" s="4" t="n">
        <v>0.604</v>
      </c>
      <c r="H10" s="4" t="n">
        <v>0.01</v>
      </c>
      <c r="I10" s="4" t="n">
        <v>0.58</v>
      </c>
      <c r="J10" s="4" t="n">
        <v>0.604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1.665297389030457</v>
      </c>
      <c r="C11" s="4" t="n">
        <v>1.744372487068176</v>
      </c>
      <c r="D11" s="4" t="n">
        <v>1.743403911590576</v>
      </c>
      <c r="E11" s="4" t="n">
        <v>0.9666666666666667</v>
      </c>
      <c r="F11" s="4" t="n">
        <v>0.62</v>
      </c>
      <c r="G11" s="4" t="n">
        <v>0.642</v>
      </c>
      <c r="H11" s="4" t="n">
        <v>0.01</v>
      </c>
      <c r="I11" s="4" t="n">
        <v>0.62</v>
      </c>
      <c r="J11" s="4" t="n">
        <v>0.642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1.640942692756653</v>
      </c>
      <c r="C12" s="4" t="n">
        <v>1.735541820526123</v>
      </c>
      <c r="D12" s="4" t="n">
        <v>1.734780311584473</v>
      </c>
      <c r="E12" s="4" t="n">
        <v>0.9916666666666667</v>
      </c>
      <c r="F12" s="4" t="n">
        <v>0.658</v>
      </c>
      <c r="G12" s="4" t="n">
        <v>0.678</v>
      </c>
      <c r="H12" s="4" t="n">
        <v>0.01</v>
      </c>
      <c r="I12" s="4" t="n">
        <v>0.658</v>
      </c>
      <c r="J12" s="4" t="n">
        <v>0.678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1.621899247169495</v>
      </c>
      <c r="C13" s="4" t="n">
        <v>1.726784706115723</v>
      </c>
      <c r="D13" s="4" t="n">
        <v>1.725762844085693</v>
      </c>
      <c r="E13" s="3" t="n">
        <v>1</v>
      </c>
      <c r="F13" s="4" t="n">
        <v>0.68</v>
      </c>
      <c r="G13" s="4" t="n">
        <v>0.6909999999999999</v>
      </c>
      <c r="H13" s="4" t="n">
        <v>0.01</v>
      </c>
      <c r="I13" s="4" t="n">
        <v>0.68</v>
      </c>
      <c r="J13" s="4" t="n">
        <v>0.6909999999999999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1.580388903617859</v>
      </c>
      <c r="C14" s="4" t="n">
        <v>1.717213988304138</v>
      </c>
      <c r="D14" s="4" t="n">
        <v>1.715712666511536</v>
      </c>
      <c r="E14" s="3" t="n">
        <v>1</v>
      </c>
      <c r="F14" s="4" t="n">
        <v>0.6820000000000001</v>
      </c>
      <c r="G14" s="4" t="n">
        <v>0.697</v>
      </c>
      <c r="H14" s="4" t="n">
        <v>0.01</v>
      </c>
      <c r="I14" s="4" t="n">
        <v>0.6820000000000001</v>
      </c>
      <c r="J14" s="4" t="n">
        <v>0.697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1.546239495277405</v>
      </c>
      <c r="C15" s="4" t="n">
        <v>1.70749819278717</v>
      </c>
      <c r="D15" s="4" t="n">
        <v>1.70531153678894</v>
      </c>
      <c r="E15" s="3" t="n">
        <v>1</v>
      </c>
      <c r="F15" s="4" t="n">
        <v>0.6879999999999999</v>
      </c>
      <c r="G15" s="4" t="n">
        <v>0.696</v>
      </c>
      <c r="H15" s="4" t="n">
        <v>0.01</v>
      </c>
      <c r="I15" s="4" t="n">
        <v>0.6879999999999999</v>
      </c>
      <c r="J15" s="4" t="n">
        <v>0.696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1.518015027046204</v>
      </c>
      <c r="C16" s="4" t="n">
        <v>1.697625517845154</v>
      </c>
      <c r="D16" s="4" t="n">
        <v>1.694655418395996</v>
      </c>
      <c r="E16" s="3" t="n">
        <v>1</v>
      </c>
      <c r="F16" s="4" t="n">
        <v>0.68</v>
      </c>
      <c r="G16" s="4" t="n">
        <v>0.6889999999999999</v>
      </c>
      <c r="H16" s="4" t="n">
        <v>0.01</v>
      </c>
      <c r="I16" s="4" t="n">
        <v>0.6879999999999999</v>
      </c>
      <c r="J16" s="4" t="n">
        <v>0.696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1.482372403144836</v>
      </c>
      <c r="C17" s="4" t="n">
        <v>1.686042189598083</v>
      </c>
      <c r="D17" s="4" t="n">
        <v>1.682259678840637</v>
      </c>
      <c r="E17" s="3" t="n">
        <v>1</v>
      </c>
      <c r="F17" s="4" t="n">
        <v>0.676</v>
      </c>
      <c r="G17" s="4" t="n">
        <v>0.679</v>
      </c>
      <c r="H17" s="4" t="n">
        <v>0.01</v>
      </c>
      <c r="I17" s="4" t="n">
        <v>0.6879999999999999</v>
      </c>
      <c r="J17" s="4" t="n">
        <v>0.696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1.437233328819275</v>
      </c>
      <c r="C18" s="4" t="n">
        <v>1.672884464263916</v>
      </c>
      <c r="D18" s="4" t="n">
        <v>1.66828179359436</v>
      </c>
      <c r="E18" s="3" t="n">
        <v>1</v>
      </c>
      <c r="F18" s="4" t="n">
        <v>0.68</v>
      </c>
      <c r="G18" s="4" t="n">
        <v>0.673</v>
      </c>
      <c r="H18" s="4" t="n">
        <v>0.01</v>
      </c>
      <c r="I18" s="4" t="n">
        <v>0.6879999999999999</v>
      </c>
      <c r="J18" s="4" t="n">
        <v>0.696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1.397297978401184</v>
      </c>
      <c r="C19" s="4" t="n">
        <v>1.658837199211121</v>
      </c>
      <c r="D19" s="4" t="n">
        <v>1.653245806694031</v>
      </c>
      <c r="E19" s="3" t="n">
        <v>1</v>
      </c>
      <c r="F19" s="4" t="n">
        <v>0.66</v>
      </c>
      <c r="G19" s="4" t="n">
        <v>0.672</v>
      </c>
      <c r="H19" s="4" t="n">
        <v>0.01</v>
      </c>
      <c r="I19" s="4" t="n">
        <v>0.6879999999999999</v>
      </c>
      <c r="J19" s="4" t="n">
        <v>0.696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1.36919093132019</v>
      </c>
      <c r="C20" s="4" t="n">
        <v>1.64425802230835</v>
      </c>
      <c r="D20" s="4" t="n">
        <v>1.637298941612244</v>
      </c>
      <c r="E20" s="3" t="n">
        <v>1</v>
      </c>
      <c r="F20" s="4" t="n">
        <v>0.644</v>
      </c>
      <c r="G20" s="4" t="n">
        <v>0.664</v>
      </c>
      <c r="H20" s="4" t="n">
        <v>0.01</v>
      </c>
      <c r="I20" s="4" t="n">
        <v>0.6879999999999999</v>
      </c>
      <c r="J20" s="4" t="n">
        <v>0.696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1.3292236328125</v>
      </c>
      <c r="C21" s="4" t="n">
        <v>1.62756621837616</v>
      </c>
      <c r="D21" s="4" t="n">
        <v>1.619508266448975</v>
      </c>
      <c r="E21" s="3" t="n">
        <v>1</v>
      </c>
      <c r="F21" s="4" t="n">
        <v>0.636</v>
      </c>
      <c r="G21" s="4" t="n">
        <v>0.677</v>
      </c>
      <c r="H21" s="4" t="n">
        <v>0.01</v>
      </c>
      <c r="I21" s="4" t="n">
        <v>0.6879999999999999</v>
      </c>
      <c r="J21" s="4" t="n">
        <v>0.696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1.269578218460083</v>
      </c>
      <c r="C22" s="4" t="n">
        <v>1.610037326812744</v>
      </c>
      <c r="D22" s="4" t="n">
        <v>1.600900411605835</v>
      </c>
      <c r="E22" s="3" t="n">
        <v>1</v>
      </c>
      <c r="F22" s="4" t="n">
        <v>0.64</v>
      </c>
      <c r="G22" s="4" t="n">
        <v>0.6840000000000001</v>
      </c>
      <c r="H22" s="4" t="n">
        <v>0.01</v>
      </c>
      <c r="I22" s="4" t="n">
        <v>0.6879999999999999</v>
      </c>
      <c r="J22" s="4" t="n">
        <v>0.696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1.242992401123047</v>
      </c>
      <c r="C23" s="4" t="n">
        <v>1.592353105545044</v>
      </c>
      <c r="D23" s="4" t="n">
        <v>1.582263469696045</v>
      </c>
      <c r="E23" s="3" t="n">
        <v>1</v>
      </c>
      <c r="F23" s="4" t="n">
        <v>0.644</v>
      </c>
      <c r="G23" s="4" t="n">
        <v>0.6899999999999999</v>
      </c>
      <c r="H23" s="4" t="n">
        <v>0.01</v>
      </c>
      <c r="I23" s="4" t="n">
        <v>0.6879999999999999</v>
      </c>
      <c r="J23" s="4" t="n">
        <v>0.696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1.208670973777771</v>
      </c>
      <c r="C24" s="4" t="n">
        <v>1.574662089347839</v>
      </c>
      <c r="D24" s="4" t="n">
        <v>1.563749551773071</v>
      </c>
      <c r="E24" s="3" t="n">
        <v>1</v>
      </c>
      <c r="F24" s="4" t="n">
        <v>0.654</v>
      </c>
      <c r="G24" s="4" t="n">
        <v>0.6919999999999999</v>
      </c>
      <c r="H24" s="4" t="n">
        <v>0.01</v>
      </c>
      <c r="I24" s="4" t="n">
        <v>0.6879999999999999</v>
      </c>
      <c r="J24" s="4" t="n">
        <v>0.696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1.115851044654846</v>
      </c>
      <c r="C25" s="4" t="n">
        <v>1.557338237762451</v>
      </c>
      <c r="D25" s="4" t="n">
        <v>1.545615673065186</v>
      </c>
      <c r="E25" s="3" t="n">
        <v>1</v>
      </c>
      <c r="F25" s="4" t="n">
        <v>0.654</v>
      </c>
      <c r="G25" s="4" t="n">
        <v>0.6889999999999999</v>
      </c>
      <c r="H25" s="4" t="n">
        <v>0.01</v>
      </c>
      <c r="I25" s="4" t="n">
        <v>0.6879999999999999</v>
      </c>
      <c r="J25" s="4" t="n">
        <v>0.696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1.087728142738342</v>
      </c>
      <c r="C26" s="4" t="n">
        <v>1.541408658027649</v>
      </c>
      <c r="D26" s="4" t="n">
        <v>1.528949975967407</v>
      </c>
      <c r="E26" s="3" t="n">
        <v>1</v>
      </c>
      <c r="F26" s="4" t="n">
        <v>0.664</v>
      </c>
      <c r="G26" s="4" t="n">
        <v>0.6840000000000001</v>
      </c>
      <c r="H26" s="4" t="n">
        <v>0.01</v>
      </c>
      <c r="I26" s="4" t="n">
        <v>0.6879999999999999</v>
      </c>
      <c r="J26" s="4" t="n">
        <v>0.696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1.044580578804016</v>
      </c>
      <c r="C27" s="4" t="n">
        <v>1.525109171867371</v>
      </c>
      <c r="D27" s="4" t="n">
        <v>1.512558341026306</v>
      </c>
      <c r="E27" s="3" t="n">
        <v>1</v>
      </c>
      <c r="F27" s="4" t="n">
        <v>0.6860000000000001</v>
      </c>
      <c r="G27" s="4" t="n">
        <v>0.6850000000000001</v>
      </c>
      <c r="H27" s="4" t="n">
        <v>0.01</v>
      </c>
      <c r="I27" s="4" t="n">
        <v>0.6879999999999999</v>
      </c>
      <c r="J27" s="4" t="n">
        <v>0.696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0.9970681071281433</v>
      </c>
      <c r="C28" s="4" t="n">
        <v>1.509286403656006</v>
      </c>
      <c r="D28" s="4" t="n">
        <v>1.496433854103088</v>
      </c>
      <c r="E28" s="3" t="n">
        <v>1</v>
      </c>
      <c r="F28" s="4" t="n">
        <v>0.6919999999999999</v>
      </c>
      <c r="G28" s="4" t="n">
        <v>0.6850000000000001</v>
      </c>
      <c r="H28" s="4" t="n">
        <v>0.01</v>
      </c>
      <c r="I28" s="4" t="n">
        <v>0.6919999999999999</v>
      </c>
      <c r="J28" s="4" t="n">
        <v>0.6850000000000001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0.982010543346405</v>
      </c>
      <c r="C29" s="4" t="n">
        <v>1.492048025131226</v>
      </c>
      <c r="D29" s="4" t="n">
        <v>1.47912073135376</v>
      </c>
      <c r="E29" s="3" t="n">
        <v>1</v>
      </c>
      <c r="F29" s="4" t="n">
        <v>0.6919999999999999</v>
      </c>
      <c r="G29" s="4" t="n">
        <v>0.6850000000000001</v>
      </c>
      <c r="H29" s="4" t="n">
        <v>0.01</v>
      </c>
      <c r="I29" s="4" t="n">
        <v>0.6919999999999999</v>
      </c>
      <c r="J29" s="4" t="n">
        <v>0.6850000000000001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0.8895549178123474</v>
      </c>
      <c r="C30" s="4" t="n">
        <v>1.473755359649658</v>
      </c>
      <c r="D30" s="4" t="n">
        <v>1.460928797721863</v>
      </c>
      <c r="E30" s="3" t="n">
        <v>1</v>
      </c>
      <c r="F30" s="4" t="n">
        <v>0.6860000000000001</v>
      </c>
      <c r="G30" s="4" t="n">
        <v>0.679</v>
      </c>
      <c r="H30" s="4" t="n">
        <v>0.01</v>
      </c>
      <c r="I30" s="4" t="n">
        <v>0.6919999999999999</v>
      </c>
      <c r="J30" s="4" t="n">
        <v>0.6850000000000001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0.872054398059845</v>
      </c>
      <c r="C31" s="4" t="n">
        <v>1.456418514251709</v>
      </c>
      <c r="D31" s="4" t="n">
        <v>1.44298529624939</v>
      </c>
      <c r="E31" s="3" t="n">
        <v>1</v>
      </c>
      <c r="F31" s="4" t="n">
        <v>0.6840000000000001</v>
      </c>
      <c r="G31" s="4" t="n">
        <v>0.676</v>
      </c>
      <c r="H31" s="4" t="n">
        <v>0.01</v>
      </c>
      <c r="I31" s="4" t="n">
        <v>0.6919999999999999</v>
      </c>
      <c r="J31" s="4" t="n">
        <v>0.6850000000000001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0.8077033758163452</v>
      </c>
      <c r="C32" s="4" t="n">
        <v>1.437938928604126</v>
      </c>
      <c r="D32" s="4" t="n">
        <v>1.423707723617554</v>
      </c>
      <c r="E32" s="3" t="n">
        <v>1</v>
      </c>
      <c r="F32" s="4" t="n">
        <v>0.6820000000000001</v>
      </c>
      <c r="G32" s="4" t="n">
        <v>0.677</v>
      </c>
      <c r="H32" s="4" t="n">
        <v>0.01</v>
      </c>
      <c r="I32" s="4" t="n">
        <v>0.6919999999999999</v>
      </c>
      <c r="J32" s="4" t="n">
        <v>0.6850000000000001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0.8081846833229065</v>
      </c>
      <c r="C33" s="4" t="n">
        <v>1.419798135757446</v>
      </c>
      <c r="D33" s="4" t="n">
        <v>1.404007315635681</v>
      </c>
      <c r="E33" s="3" t="n">
        <v>1</v>
      </c>
      <c r="F33" s="4" t="n">
        <v>0.6879999999999999</v>
      </c>
      <c r="G33" s="4" t="n">
        <v>0.6820000000000001</v>
      </c>
      <c r="H33" s="4" t="n">
        <v>0.01</v>
      </c>
      <c r="I33" s="4" t="n">
        <v>0.6919999999999999</v>
      </c>
      <c r="J33" s="4" t="n">
        <v>0.6850000000000001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0.7109783887863159</v>
      </c>
      <c r="C34" s="4" t="n">
        <v>1.404431581497192</v>
      </c>
      <c r="D34" s="4" t="n">
        <v>1.386492729187012</v>
      </c>
      <c r="E34" s="3" t="n">
        <v>1</v>
      </c>
      <c r="F34" s="4" t="n">
        <v>0.6840000000000001</v>
      </c>
      <c r="G34" s="4" t="n">
        <v>0.6820000000000001</v>
      </c>
      <c r="H34" s="4" t="n">
        <v>0.01</v>
      </c>
      <c r="I34" s="4" t="n">
        <v>0.6919999999999999</v>
      </c>
      <c r="J34" s="4" t="n">
        <v>0.6850000000000001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0.6993287205696106</v>
      </c>
      <c r="C35" s="4" t="n">
        <v>1.389953255653381</v>
      </c>
      <c r="D35" s="4" t="n">
        <v>1.368974566459656</v>
      </c>
      <c r="E35" s="3" t="n">
        <v>1</v>
      </c>
      <c r="F35" s="4" t="n">
        <v>0.678</v>
      </c>
      <c r="G35" s="4" t="n">
        <v>0.677</v>
      </c>
      <c r="H35" s="4" t="n">
        <v>0.01</v>
      </c>
      <c r="I35" s="4" t="n">
        <v>0.6919999999999999</v>
      </c>
      <c r="J35" s="4" t="n">
        <v>0.6850000000000001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0.6595172882080078</v>
      </c>
      <c r="C36" s="4" t="n">
        <v>1.374794840812683</v>
      </c>
      <c r="D36" s="4" t="n">
        <v>1.351432919502258</v>
      </c>
      <c r="E36" s="3" t="n">
        <v>1</v>
      </c>
      <c r="F36" s="4" t="n">
        <v>0.678</v>
      </c>
      <c r="G36" s="4" t="n">
        <v>0.6830000000000001</v>
      </c>
      <c r="H36" s="4" t="n">
        <v>0.01</v>
      </c>
      <c r="I36" s="4" t="n">
        <v>0.6919999999999999</v>
      </c>
      <c r="J36" s="4" t="n">
        <v>0.6850000000000001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0.5826216340065002</v>
      </c>
      <c r="C37" s="4" t="n">
        <v>1.360733151435852</v>
      </c>
      <c r="D37" s="4" t="n">
        <v>1.335867166519165</v>
      </c>
      <c r="E37" s="3" t="n">
        <v>1</v>
      </c>
      <c r="F37" s="4" t="n">
        <v>0.676</v>
      </c>
      <c r="G37" s="4" t="n">
        <v>0.674</v>
      </c>
      <c r="H37" s="4" t="n">
        <v>0.01</v>
      </c>
      <c r="I37" s="4" t="n">
        <v>0.6919999999999999</v>
      </c>
      <c r="J37" s="4" t="n">
        <v>0.6850000000000001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0.5842408537864685</v>
      </c>
      <c r="C38" s="4" t="n">
        <v>1.347003102302551</v>
      </c>
      <c r="D38" s="4" t="n">
        <v>1.321758389472961</v>
      </c>
      <c r="E38" s="3" t="n">
        <v>1</v>
      </c>
      <c r="F38" s="4" t="n">
        <v>0.68</v>
      </c>
      <c r="G38" s="4" t="n">
        <v>0.672</v>
      </c>
      <c r="H38" s="4" t="n">
        <v>0.01</v>
      </c>
      <c r="I38" s="4" t="n">
        <v>0.6919999999999999</v>
      </c>
      <c r="J38" s="4" t="n">
        <v>0.6850000000000001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0.5452942252159119</v>
      </c>
      <c r="C39" s="4" t="n">
        <v>1.334979653358459</v>
      </c>
      <c r="D39" s="4" t="n">
        <v>1.309069752693176</v>
      </c>
      <c r="E39" s="3" t="n">
        <v>1</v>
      </c>
      <c r="F39" s="4" t="n">
        <v>0.6820000000000001</v>
      </c>
      <c r="G39" s="4" t="n">
        <v>0.671</v>
      </c>
      <c r="H39" s="4" t="n">
        <v>0.01</v>
      </c>
      <c r="I39" s="4" t="n">
        <v>0.6919999999999999</v>
      </c>
      <c r="J39" s="4" t="n">
        <v>0.6850000000000001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0.5616801977157593</v>
      </c>
      <c r="C40" s="4" t="n">
        <v>1.322484135627747</v>
      </c>
      <c r="D40" s="4" t="n">
        <v>1.2966548204422</v>
      </c>
      <c r="E40" s="3" t="n">
        <v>1</v>
      </c>
      <c r="F40" s="4" t="n">
        <v>0.68</v>
      </c>
      <c r="G40" s="4" t="n">
        <v>0.67</v>
      </c>
      <c r="H40" s="4" t="n">
        <v>0.01</v>
      </c>
      <c r="I40" s="4" t="n">
        <v>0.6919999999999999</v>
      </c>
      <c r="J40" s="4" t="n">
        <v>0.6850000000000001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0.4901686608791351</v>
      </c>
      <c r="C41" s="4" t="n">
        <v>1.308342576026917</v>
      </c>
      <c r="D41" s="4" t="n">
        <v>1.284421682357788</v>
      </c>
      <c r="E41" s="3" t="n">
        <v>1</v>
      </c>
      <c r="F41" s="4" t="n">
        <v>0.6820000000000001</v>
      </c>
      <c r="G41" s="4" t="n">
        <v>0.674</v>
      </c>
      <c r="H41" s="4" t="n">
        <v>0.01</v>
      </c>
      <c r="I41" s="4" t="n">
        <v>0.6919999999999999</v>
      </c>
      <c r="J41" s="4" t="n">
        <v>0.6850000000000001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0.4654753804206848</v>
      </c>
      <c r="C42" s="4" t="n">
        <v>1.296658635139465</v>
      </c>
      <c r="D42" s="4" t="n">
        <v>1.274308085441589</v>
      </c>
      <c r="E42" s="3" t="n">
        <v>1</v>
      </c>
      <c r="F42" s="4" t="n">
        <v>0.6860000000000001</v>
      </c>
      <c r="G42" s="4" t="n">
        <v>0.675</v>
      </c>
      <c r="H42" s="4" t="n">
        <v>0.01</v>
      </c>
      <c r="I42" s="4" t="n">
        <v>0.6919999999999999</v>
      </c>
      <c r="J42" s="4" t="n">
        <v>0.6850000000000001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0.4852405488491058</v>
      </c>
      <c r="C43" s="4" t="n">
        <v>1.283658981323242</v>
      </c>
      <c r="D43" s="4" t="n">
        <v>1.263852596282959</v>
      </c>
      <c r="E43" s="3" t="n">
        <v>1</v>
      </c>
      <c r="F43" s="4" t="n">
        <v>0.6820000000000001</v>
      </c>
      <c r="G43" s="4" t="n">
        <v>0.678</v>
      </c>
      <c r="H43" s="4" t="n">
        <v>0.01</v>
      </c>
      <c r="I43" s="4" t="n">
        <v>0.6919999999999999</v>
      </c>
      <c r="J43" s="4" t="n">
        <v>0.6850000000000001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0.461645781993866</v>
      </c>
      <c r="C44" s="4" t="n">
        <v>1.270214080810547</v>
      </c>
      <c r="D44" s="4" t="n">
        <v>1.251890301704407</v>
      </c>
      <c r="E44" s="3" t="n">
        <v>1</v>
      </c>
      <c r="F44" s="4" t="n">
        <v>0.6860000000000001</v>
      </c>
      <c r="G44" s="4" t="n">
        <v>0.681</v>
      </c>
      <c r="H44" s="4" t="n">
        <v>0.01</v>
      </c>
      <c r="I44" s="4" t="n">
        <v>0.6919999999999999</v>
      </c>
      <c r="J44" s="4" t="n">
        <v>0.6850000000000001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0.4706004559993744</v>
      </c>
      <c r="C45" s="4" t="n">
        <v>1.260226607322693</v>
      </c>
      <c r="D45" s="4" t="n">
        <v>1.242293238639832</v>
      </c>
      <c r="E45" s="3" t="n">
        <v>1</v>
      </c>
      <c r="F45" s="4" t="n">
        <v>0.6860000000000001</v>
      </c>
      <c r="G45" s="4" t="n">
        <v>0.681</v>
      </c>
      <c r="H45" s="4" t="n">
        <v>0.01</v>
      </c>
      <c r="I45" s="4" t="n">
        <v>0.6919999999999999</v>
      </c>
      <c r="J45" s="4" t="n">
        <v>0.6850000000000001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0.4390031695365906</v>
      </c>
      <c r="C46" s="4" t="n">
        <v>1.251687049865723</v>
      </c>
      <c r="D46" s="4" t="n">
        <v>1.232193827629089</v>
      </c>
      <c r="E46" s="3" t="n">
        <v>1</v>
      </c>
      <c r="F46" s="4" t="n">
        <v>0.6899999999999999</v>
      </c>
      <c r="G46" s="4" t="n">
        <v>0.6830000000000001</v>
      </c>
      <c r="H46" s="4" t="n">
        <v>0.01</v>
      </c>
      <c r="I46" s="4" t="n">
        <v>0.6919999999999999</v>
      </c>
      <c r="J46" s="4" t="n">
        <v>0.6850000000000001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0.4008403122425079</v>
      </c>
      <c r="C47" s="4" t="n">
        <v>1.241004109382629</v>
      </c>
      <c r="D47" s="4" t="n">
        <v>1.22132396697998</v>
      </c>
      <c r="E47" s="3" t="n">
        <v>1</v>
      </c>
      <c r="F47" s="4" t="n">
        <v>0.694</v>
      </c>
      <c r="G47" s="4" t="n">
        <v>0.6899999999999999</v>
      </c>
      <c r="H47" s="4" t="n">
        <v>0.01</v>
      </c>
      <c r="I47" s="4" t="n">
        <v>0.694</v>
      </c>
      <c r="J47" s="4" t="n">
        <v>0.6899999999999999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0.4268327653408051</v>
      </c>
      <c r="C48" s="4" t="n">
        <v>1.231407999992371</v>
      </c>
      <c r="D48" s="4" t="n">
        <v>1.210615992546082</v>
      </c>
      <c r="E48" s="3" t="n">
        <v>1</v>
      </c>
      <c r="F48" s="4" t="n">
        <v>0.694</v>
      </c>
      <c r="G48" s="4" t="n">
        <v>0.7</v>
      </c>
      <c r="H48" s="4" t="n">
        <v>0.01</v>
      </c>
      <c r="I48" s="4" t="n">
        <v>0.694</v>
      </c>
      <c r="J48" s="4" t="n">
        <v>0.6899999999999999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0.4052118957042694</v>
      </c>
      <c r="C49" s="4" t="n">
        <v>1.227679252624512</v>
      </c>
      <c r="D49" s="4" t="n">
        <v>1.203814268112183</v>
      </c>
      <c r="E49" s="3" t="n">
        <v>1</v>
      </c>
      <c r="F49" s="4" t="n">
        <v>0.6919999999999999</v>
      </c>
      <c r="G49" s="4" t="n">
        <v>0.696</v>
      </c>
      <c r="H49" s="4" t="n">
        <v>0.01</v>
      </c>
      <c r="I49" s="4" t="n">
        <v>0.694</v>
      </c>
      <c r="J49" s="4" t="n">
        <v>0.6899999999999999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0.4036860466003418</v>
      </c>
      <c r="C50" s="4" t="n">
        <v>1.228500723838806</v>
      </c>
      <c r="D50" s="4" t="n">
        <v>1.200936079025269</v>
      </c>
      <c r="E50" s="3" t="n">
        <v>1</v>
      </c>
      <c r="F50" s="4" t="n">
        <v>0.68</v>
      </c>
      <c r="G50" s="4" t="n">
        <v>0.6929999999999999</v>
      </c>
      <c r="H50" s="4" t="n">
        <v>0.01</v>
      </c>
      <c r="I50" s="4" t="n">
        <v>0.694</v>
      </c>
      <c r="J50" s="4" t="n">
        <v>0.6899999999999999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0.3859711289405823</v>
      </c>
      <c r="C51" s="4" t="n">
        <v>1.23784327507019</v>
      </c>
      <c r="D51" s="4" t="n">
        <v>1.205321550369263</v>
      </c>
      <c r="E51" s="3" t="n">
        <v>1</v>
      </c>
      <c r="F51" s="4" t="n">
        <v>0.664</v>
      </c>
      <c r="G51" s="4" t="n">
        <v>0.674</v>
      </c>
      <c r="H51" s="4" t="n">
        <v>0.01</v>
      </c>
      <c r="I51" s="4" t="n">
        <v>0.694</v>
      </c>
      <c r="J51" s="4" t="n">
        <v>0.6899999999999999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0.3635632395744324</v>
      </c>
      <c r="C52" s="4" t="n">
        <v>1.240672826766968</v>
      </c>
      <c r="D52" s="4" t="n">
        <v>1.206082463264465</v>
      </c>
      <c r="E52" s="3" t="n">
        <v>1</v>
      </c>
      <c r="F52" s="4" t="n">
        <v>0.646</v>
      </c>
      <c r="G52" s="4" t="n">
        <v>0.654</v>
      </c>
      <c r="H52" s="4" t="n">
        <v>0.01</v>
      </c>
      <c r="I52" s="4" t="n">
        <v>0.694</v>
      </c>
      <c r="J52" s="4" t="n">
        <v>0.6899999999999999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0.3358833193778992</v>
      </c>
      <c r="C53" s="4" t="n">
        <v>1.23862099647522</v>
      </c>
      <c r="D53" s="4" t="n">
        <v>1.204182505607605</v>
      </c>
      <c r="E53" s="3" t="n">
        <v>1</v>
      </c>
      <c r="F53" s="4" t="n">
        <v>0.646</v>
      </c>
      <c r="G53" s="4" t="n">
        <v>0.652</v>
      </c>
      <c r="H53" s="4" t="n">
        <v>0.01</v>
      </c>
      <c r="I53" s="4" t="n">
        <v>0.694</v>
      </c>
      <c r="J53" s="4" t="n">
        <v>0.6899999999999999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0.3690738677978516</v>
      </c>
      <c r="C54" s="4" t="n">
        <v>1.226872086524963</v>
      </c>
      <c r="D54" s="4" t="n">
        <v>1.193886160850525</v>
      </c>
      <c r="E54" s="3" t="n">
        <v>1</v>
      </c>
      <c r="F54" s="4" t="n">
        <v>0.656</v>
      </c>
      <c r="G54" s="4" t="n">
        <v>0.664</v>
      </c>
      <c r="H54" s="4" t="n">
        <v>0.01</v>
      </c>
      <c r="I54" s="4" t="n">
        <v>0.694</v>
      </c>
      <c r="J54" s="4" t="n">
        <v>0.6899999999999999</v>
      </c>
      <c r="K54" s="3" t="n">
        <v>45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0.3601395785808563</v>
      </c>
      <c r="C55" s="4" t="n">
        <v>1.212921023368835</v>
      </c>
      <c r="D55" s="4" t="n">
        <v>1.182804942131042</v>
      </c>
      <c r="E55" s="3" t="n">
        <v>1</v>
      </c>
      <c r="F55" s="4" t="n">
        <v>0.67</v>
      </c>
      <c r="G55" s="4" t="n">
        <v>0.68</v>
      </c>
      <c r="H55" s="4" t="n">
        <v>0.01</v>
      </c>
      <c r="I55" s="4" t="n">
        <v>0.694</v>
      </c>
      <c r="J55" s="4" t="n">
        <v>0.6899999999999999</v>
      </c>
      <c r="K55" s="3" t="n">
        <v>45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0.3129594027996063</v>
      </c>
      <c r="C56" s="4" t="n">
        <v>1.195578098297119</v>
      </c>
      <c r="D56" s="4" t="n">
        <v>1.169504165649414</v>
      </c>
      <c r="E56" s="3" t="n">
        <v>1</v>
      </c>
      <c r="F56" s="4" t="n">
        <v>0.6860000000000001</v>
      </c>
      <c r="G56" s="4" t="n">
        <v>0.6909999999999999</v>
      </c>
      <c r="H56" s="4" t="n">
        <v>0.01</v>
      </c>
      <c r="I56" s="4" t="n">
        <v>0.694</v>
      </c>
      <c r="J56" s="4" t="n">
        <v>0.6899999999999999</v>
      </c>
      <c r="K56" s="3" t="n">
        <v>45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0.2979763448238373</v>
      </c>
      <c r="C57" s="4" t="n">
        <v>1.185949683189392</v>
      </c>
      <c r="D57" s="4" t="n">
        <v>1.162716507911682</v>
      </c>
      <c r="E57" s="3" t="n">
        <v>1</v>
      </c>
      <c r="F57" s="4" t="n">
        <v>0.694</v>
      </c>
      <c r="G57" s="4" t="n">
        <v>0.701</v>
      </c>
      <c r="H57" s="4" t="n">
        <v>0.01</v>
      </c>
      <c r="I57" s="4" t="n">
        <v>0.694</v>
      </c>
      <c r="J57" s="4" t="n">
        <v>0.6899999999999999</v>
      </c>
      <c r="K57" s="3" t="n">
        <v>45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0.3210330903530121</v>
      </c>
      <c r="C58" s="4" t="n">
        <v>1.182660579681396</v>
      </c>
      <c r="D58" s="4" t="n">
        <v>1.161342024803162</v>
      </c>
      <c r="E58" s="3" t="n">
        <v>1</v>
      </c>
      <c r="F58" s="4" t="n">
        <v>0.6919999999999999</v>
      </c>
      <c r="G58" s="4" t="n">
        <v>0.6929999999999999</v>
      </c>
      <c r="H58" s="4" t="n">
        <v>0.01</v>
      </c>
      <c r="I58" s="4" t="n">
        <v>0.694</v>
      </c>
      <c r="J58" s="4" t="n">
        <v>0.6899999999999999</v>
      </c>
      <c r="K58" s="3" t="n">
        <v>45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0.3014916777610779</v>
      </c>
      <c r="C59" s="4" t="n">
        <v>1.183276891708374</v>
      </c>
      <c r="D59" s="4" t="n">
        <v>1.16150951385498</v>
      </c>
      <c r="E59" s="3" t="n">
        <v>1</v>
      </c>
      <c r="F59" s="4" t="n">
        <v>0.6879999999999999</v>
      </c>
      <c r="G59" s="4" t="n">
        <v>0.6889999999999999</v>
      </c>
      <c r="H59" s="4" t="n">
        <v>0.01</v>
      </c>
      <c r="I59" s="4" t="n">
        <v>0.694</v>
      </c>
      <c r="J59" s="4" t="n">
        <v>0.6899999999999999</v>
      </c>
      <c r="K59" s="3" t="n">
        <v>45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0.2960633039474487</v>
      </c>
      <c r="C60" s="4" t="n">
        <v>1.185473680496216</v>
      </c>
      <c r="D60" s="4" t="n">
        <v>1.161432385444641</v>
      </c>
      <c r="E60" s="3" t="n">
        <v>1</v>
      </c>
      <c r="F60" s="4" t="n">
        <v>0.6860000000000001</v>
      </c>
      <c r="G60" s="4" t="n">
        <v>0.6860000000000001</v>
      </c>
      <c r="H60" s="4" t="n">
        <v>0.01</v>
      </c>
      <c r="I60" s="4" t="n">
        <v>0.694</v>
      </c>
      <c r="J60" s="4" t="n">
        <v>0.6899999999999999</v>
      </c>
      <c r="K60" s="3" t="n">
        <v>45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0.2970902025699615</v>
      </c>
      <c r="C61" s="4" t="n">
        <v>1.191452026367188</v>
      </c>
      <c r="D61" s="4" t="n">
        <v>1.164845585823059</v>
      </c>
      <c r="E61" s="3" t="n">
        <v>1</v>
      </c>
      <c r="F61" s="4" t="n">
        <v>0.6860000000000001</v>
      </c>
      <c r="G61" s="4" t="n">
        <v>0.674</v>
      </c>
      <c r="H61" s="4" t="n">
        <v>0.01</v>
      </c>
      <c r="I61" s="4" t="n">
        <v>0.694</v>
      </c>
      <c r="J61" s="4" t="n">
        <v>0.6899999999999999</v>
      </c>
      <c r="K61" s="3" t="n">
        <v>45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0.321590930223465</v>
      </c>
      <c r="C62" s="4" t="n">
        <v>1.194910049438477</v>
      </c>
      <c r="D62" s="4" t="n">
        <v>1.164687633514404</v>
      </c>
      <c r="E62" s="3" t="n">
        <v>1</v>
      </c>
      <c r="F62" s="4" t="n">
        <v>0.68</v>
      </c>
      <c r="G62" s="4" t="n">
        <v>0.674</v>
      </c>
      <c r="H62" s="4" t="n">
        <v>0.01</v>
      </c>
      <c r="I62" s="4" t="n">
        <v>0.694</v>
      </c>
      <c r="J62" s="4" t="n">
        <v>0.6899999999999999</v>
      </c>
      <c r="K62" s="3" t="n">
        <v>45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0.2935879528522491</v>
      </c>
      <c r="C63" s="4" t="n">
        <v>1.197250008583069</v>
      </c>
      <c r="D63" s="4" t="n">
        <v>1.16307270526886</v>
      </c>
      <c r="E63" s="3" t="n">
        <v>1</v>
      </c>
      <c r="F63" s="4" t="n">
        <v>0.67</v>
      </c>
      <c r="G63" s="4" t="n">
        <v>0.677</v>
      </c>
      <c r="H63" s="4" t="n">
        <v>0.01</v>
      </c>
      <c r="I63" s="4" t="n">
        <v>0.694</v>
      </c>
      <c r="J63" s="4" t="n">
        <v>0.6899999999999999</v>
      </c>
      <c r="K63" s="3" t="n">
        <v>45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0.3154568374156952</v>
      </c>
      <c r="C64" s="4" t="n">
        <v>1.199515104293823</v>
      </c>
      <c r="D64" s="4" t="n">
        <v>1.163138866424561</v>
      </c>
      <c r="E64" s="3" t="n">
        <v>1</v>
      </c>
      <c r="F64" s="4" t="n">
        <v>0.666</v>
      </c>
      <c r="G64" s="4" t="n">
        <v>0.675</v>
      </c>
      <c r="H64" s="4" t="n">
        <v>0.01</v>
      </c>
      <c r="I64" s="4" t="n">
        <v>0.694</v>
      </c>
      <c r="J64" s="4" t="n">
        <v>0.6899999999999999</v>
      </c>
      <c r="K64" s="3" t="n">
        <v>45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0.2873157560825348</v>
      </c>
      <c r="C65" s="4" t="n">
        <v>1.194812774658203</v>
      </c>
      <c r="D65" s="4" t="n">
        <v>1.157966017723083</v>
      </c>
      <c r="E65" s="3" t="n">
        <v>1</v>
      </c>
      <c r="F65" s="4" t="n">
        <v>0.662</v>
      </c>
      <c r="G65" s="4" t="n">
        <v>0.678</v>
      </c>
      <c r="H65" s="4" t="n">
        <v>0.01</v>
      </c>
      <c r="I65" s="4" t="n">
        <v>0.694</v>
      </c>
      <c r="J65" s="4" t="n">
        <v>0.6899999999999999</v>
      </c>
      <c r="K65" s="3" t="n">
        <v>45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0.2680104672908783</v>
      </c>
      <c r="C66" s="4" t="n">
        <v>1.188928961753845</v>
      </c>
      <c r="D66" s="4" t="n">
        <v>1.152005195617676</v>
      </c>
      <c r="E66" s="3" t="n">
        <v>1</v>
      </c>
      <c r="F66" s="4" t="n">
        <v>0.664</v>
      </c>
      <c r="G66" s="4" t="n">
        <v>0.6830000000000001</v>
      </c>
      <c r="H66" s="4" t="n">
        <v>0.01</v>
      </c>
      <c r="I66" s="4" t="n">
        <v>0.694</v>
      </c>
      <c r="J66" s="4" t="n">
        <v>0.6899999999999999</v>
      </c>
      <c r="K66" s="3" t="n">
        <v>45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0.3040267527103424</v>
      </c>
      <c r="C67" s="4" t="n">
        <v>1.17959189414978</v>
      </c>
      <c r="D67" s="4" t="n">
        <v>1.144949555397034</v>
      </c>
      <c r="E67" s="3" t="n">
        <v>1</v>
      </c>
      <c r="F67" s="4" t="n">
        <v>0.672</v>
      </c>
      <c r="G67" s="4" t="n">
        <v>0.6889999999999999</v>
      </c>
      <c r="H67" s="4" t="n">
        <v>0.01</v>
      </c>
      <c r="I67" s="4" t="n">
        <v>0.694</v>
      </c>
      <c r="J67" s="4" t="n">
        <v>0.6899999999999999</v>
      </c>
      <c r="K67" s="3" t="n">
        <v>45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0.2974291443824768</v>
      </c>
      <c r="C68" s="4" t="n">
        <v>1.170434236526489</v>
      </c>
      <c r="D68" s="4" t="n">
        <v>1.139461398124695</v>
      </c>
      <c r="E68" s="3" t="n">
        <v>1</v>
      </c>
      <c r="F68" s="4" t="n">
        <v>0.6860000000000001</v>
      </c>
      <c r="G68" s="4" t="n">
        <v>0.6870000000000001</v>
      </c>
      <c r="H68" s="4" t="n">
        <v>0.01</v>
      </c>
      <c r="I68" s="4" t="n">
        <v>0.694</v>
      </c>
      <c r="J68" s="4" t="n">
        <v>0.6899999999999999</v>
      </c>
      <c r="K68" s="3" t="n">
        <v>45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0.2866642773151398</v>
      </c>
      <c r="C69" s="4" t="n">
        <v>1.16556715965271</v>
      </c>
      <c r="D69" s="4" t="n">
        <v>1.136932849884033</v>
      </c>
      <c r="E69" s="3" t="n">
        <v>1</v>
      </c>
      <c r="F69" s="4" t="n">
        <v>0.696</v>
      </c>
      <c r="G69" s="4" t="n">
        <v>0.6909999999999999</v>
      </c>
      <c r="H69" s="4" t="n">
        <v>0.01</v>
      </c>
      <c r="I69" s="4" t="n">
        <v>0.696</v>
      </c>
      <c r="J69" s="4" t="n">
        <v>0.6909999999999999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0.2819624543190002</v>
      </c>
      <c r="C70" s="4" t="n">
        <v>1.162445545196533</v>
      </c>
      <c r="D70" s="4" t="n">
        <v>1.135574698448181</v>
      </c>
      <c r="E70" s="3" t="n">
        <v>1</v>
      </c>
      <c r="F70" s="4" t="n">
        <v>0.696</v>
      </c>
      <c r="G70" s="4" t="n">
        <v>0.6850000000000001</v>
      </c>
      <c r="H70" s="4" t="n">
        <v>0.01</v>
      </c>
      <c r="I70" s="4" t="n">
        <v>0.696</v>
      </c>
      <c r="J70" s="4" t="n">
        <v>0.6909999999999999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0.2847274839878082</v>
      </c>
      <c r="C71" s="4" t="n">
        <v>1.165632843971252</v>
      </c>
      <c r="D71" s="4" t="n">
        <v>1.136791944503784</v>
      </c>
      <c r="E71" s="3" t="n">
        <v>1</v>
      </c>
      <c r="F71" s="4" t="n">
        <v>0.6919999999999999</v>
      </c>
      <c r="G71" s="4" t="n">
        <v>0.6909999999999999</v>
      </c>
      <c r="H71" s="4" t="n">
        <v>0.01</v>
      </c>
      <c r="I71" s="4" t="n">
        <v>0.696</v>
      </c>
      <c r="J71" s="4" t="n">
        <v>0.6909999999999999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0.2754392027854919</v>
      </c>
      <c r="C72" s="4" t="n">
        <v>1.165921688079834</v>
      </c>
      <c r="D72" s="4" t="n">
        <v>1.134887218475342</v>
      </c>
      <c r="E72" s="3" t="n">
        <v>1</v>
      </c>
      <c r="F72" s="4" t="n">
        <v>0.6860000000000001</v>
      </c>
      <c r="G72" s="4" t="n">
        <v>0.696</v>
      </c>
      <c r="H72" s="4" t="n">
        <v>0.01</v>
      </c>
      <c r="I72" s="4" t="n">
        <v>0.696</v>
      </c>
      <c r="J72" s="4" t="n">
        <v>0.6909999999999999</v>
      </c>
      <c r="K72" s="3" t="n">
        <v>67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0.2861847579479218</v>
      </c>
      <c r="C73" s="4" t="n">
        <v>1.159754991531372</v>
      </c>
      <c r="D73" s="4" t="n">
        <v>1.128308057785034</v>
      </c>
      <c r="E73" s="3" t="n">
        <v>1</v>
      </c>
      <c r="F73" s="4" t="n">
        <v>0.6899999999999999</v>
      </c>
      <c r="G73" s="4" t="n">
        <v>0.694</v>
      </c>
      <c r="H73" s="4" t="n">
        <v>0.01</v>
      </c>
      <c r="I73" s="4" t="n">
        <v>0.696</v>
      </c>
      <c r="J73" s="4" t="n">
        <v>0.6909999999999999</v>
      </c>
      <c r="K73" s="3" t="n">
        <v>67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0.2722391188144684</v>
      </c>
      <c r="C74" s="4" t="n">
        <v>1.157623410224915</v>
      </c>
      <c r="D74" s="4" t="n">
        <v>1.12379252910614</v>
      </c>
      <c r="E74" s="3" t="n">
        <v>1</v>
      </c>
      <c r="F74" s="4" t="n">
        <v>0.6879999999999999</v>
      </c>
      <c r="G74" s="4" t="n">
        <v>0.694</v>
      </c>
      <c r="H74" s="4" t="n">
        <v>0.01</v>
      </c>
      <c r="I74" s="4" t="n">
        <v>0.696</v>
      </c>
      <c r="J74" s="4" t="n">
        <v>0.6909999999999999</v>
      </c>
      <c r="K74" s="3" t="n">
        <v>67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0.2957638204097748</v>
      </c>
      <c r="C75" s="4" t="n">
        <v>1.156610608100891</v>
      </c>
      <c r="D75" s="4" t="n">
        <v>1.121029257774353</v>
      </c>
      <c r="E75" s="3" t="n">
        <v>1</v>
      </c>
      <c r="F75" s="4" t="n">
        <v>0.6879999999999999</v>
      </c>
      <c r="G75" s="4" t="n">
        <v>0.697</v>
      </c>
      <c r="H75" s="4" t="n">
        <v>0.01</v>
      </c>
      <c r="I75" s="4" t="n">
        <v>0.696</v>
      </c>
      <c r="J75" s="4" t="n">
        <v>0.6909999999999999</v>
      </c>
      <c r="K75" s="3" t="n">
        <v>67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0.2996204197406769</v>
      </c>
      <c r="C76" s="4" t="n">
        <v>1.161596059799194</v>
      </c>
      <c r="D76" s="4" t="n">
        <v>1.122871160507202</v>
      </c>
      <c r="E76" s="3" t="n">
        <v>1</v>
      </c>
      <c r="F76" s="4" t="n">
        <v>0.6860000000000001</v>
      </c>
      <c r="G76" s="4" t="n">
        <v>0.7</v>
      </c>
      <c r="H76" s="4" t="n">
        <v>0.01</v>
      </c>
      <c r="I76" s="4" t="n">
        <v>0.696</v>
      </c>
      <c r="J76" s="4" t="n">
        <v>0.6909999999999999</v>
      </c>
      <c r="K76" s="3" t="n">
        <v>67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0.2578541934490204</v>
      </c>
      <c r="C77" s="4" t="n">
        <v>1.167375206947327</v>
      </c>
      <c r="D77" s="4" t="n">
        <v>1.12633752822876</v>
      </c>
      <c r="E77" s="3" t="n">
        <v>1</v>
      </c>
      <c r="F77" s="4" t="n">
        <v>0.6840000000000001</v>
      </c>
      <c r="G77" s="4" t="n">
        <v>0.6889999999999999</v>
      </c>
      <c r="H77" s="4" t="n">
        <v>0.01</v>
      </c>
      <c r="I77" s="4" t="n">
        <v>0.696</v>
      </c>
      <c r="J77" s="4" t="n">
        <v>0.6909999999999999</v>
      </c>
      <c r="K77" s="3" t="n">
        <v>67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0.2725944519042969</v>
      </c>
      <c r="C78" s="4" t="n">
        <v>1.175320029258728</v>
      </c>
      <c r="D78" s="4" t="n">
        <v>1.131946444511414</v>
      </c>
      <c r="E78" s="3" t="n">
        <v>1</v>
      </c>
      <c r="F78" s="4" t="n">
        <v>0.67</v>
      </c>
      <c r="G78" s="4" t="n">
        <v>0.6870000000000001</v>
      </c>
      <c r="H78" s="4" t="n">
        <v>0.01</v>
      </c>
      <c r="I78" s="4" t="n">
        <v>0.696</v>
      </c>
      <c r="J78" s="4" t="n">
        <v>0.6909999999999999</v>
      </c>
      <c r="K78" s="3" t="n">
        <v>67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0.2650092542171478</v>
      </c>
      <c r="C79" s="4" t="n">
        <v>1.176573634147644</v>
      </c>
      <c r="D79" s="4" t="n">
        <v>1.133827090263367</v>
      </c>
      <c r="E79" s="3" t="n">
        <v>1</v>
      </c>
      <c r="F79" s="4" t="n">
        <v>0.666</v>
      </c>
      <c r="G79" s="4" t="n">
        <v>0.677</v>
      </c>
      <c r="H79" s="4" t="n">
        <v>0.01</v>
      </c>
      <c r="I79" s="4" t="n">
        <v>0.696</v>
      </c>
      <c r="J79" s="4" t="n">
        <v>0.6909999999999999</v>
      </c>
      <c r="K79" s="3" t="n">
        <v>67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0.2456049621105194</v>
      </c>
      <c r="C80" s="4" t="n">
        <v>1.171879291534424</v>
      </c>
      <c r="D80" s="4" t="n">
        <v>1.131503462791443</v>
      </c>
      <c r="E80" s="3" t="n">
        <v>1</v>
      </c>
      <c r="F80" s="4" t="n">
        <v>0.664</v>
      </c>
      <c r="G80" s="4" t="n">
        <v>0.673</v>
      </c>
      <c r="H80" s="4" t="n">
        <v>0.01</v>
      </c>
      <c r="I80" s="4" t="n">
        <v>0.696</v>
      </c>
      <c r="J80" s="4" t="n">
        <v>0.6909999999999999</v>
      </c>
      <c r="K80" s="3" t="n">
        <v>67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0.2664681673049927</v>
      </c>
      <c r="C81" s="4" t="n">
        <v>1.163581132888794</v>
      </c>
      <c r="D81" s="4" t="n">
        <v>1.126541376113892</v>
      </c>
      <c r="E81" s="3" t="n">
        <v>1</v>
      </c>
      <c r="F81" s="4" t="n">
        <v>0.67</v>
      </c>
      <c r="G81" s="4" t="n">
        <v>0.681</v>
      </c>
      <c r="H81" s="4" t="n">
        <v>0.01</v>
      </c>
      <c r="I81" s="4" t="n">
        <v>0.696</v>
      </c>
      <c r="J81" s="4" t="n">
        <v>0.6909999999999999</v>
      </c>
      <c r="K81" s="3" t="n">
        <v>67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0.2378575354814529</v>
      </c>
      <c r="C82" s="4" t="n">
        <v>1.157962083816528</v>
      </c>
      <c r="D82" s="4" t="n">
        <v>1.122621774673462</v>
      </c>
      <c r="E82" s="3" t="n">
        <v>1</v>
      </c>
      <c r="F82" s="4" t="n">
        <v>0.678</v>
      </c>
      <c r="G82" s="4" t="n">
        <v>0.6820000000000001</v>
      </c>
      <c r="H82" s="4" t="n">
        <v>0.01</v>
      </c>
      <c r="I82" s="4" t="n">
        <v>0.696</v>
      </c>
      <c r="J82" s="4" t="n">
        <v>0.6909999999999999</v>
      </c>
      <c r="K82" s="3" t="n">
        <v>67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0.2480368614196777</v>
      </c>
      <c r="C83" s="4" t="n">
        <v>1.154729962348938</v>
      </c>
      <c r="D83" s="4" t="n">
        <v>1.121411919593811</v>
      </c>
      <c r="E83" s="3" t="n">
        <v>1</v>
      </c>
      <c r="F83" s="4" t="n">
        <v>0.678</v>
      </c>
      <c r="G83" s="4" t="n">
        <v>0.68</v>
      </c>
      <c r="H83" s="4" t="n">
        <v>0.01</v>
      </c>
      <c r="I83" s="4" t="n">
        <v>0.696</v>
      </c>
      <c r="J83" s="4" t="n">
        <v>0.6909999999999999</v>
      </c>
      <c r="K83" s="3" t="n">
        <v>67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0.2237394601106644</v>
      </c>
      <c r="C84" s="4" t="n">
        <v>1.152593970298767</v>
      </c>
      <c r="D84" s="4" t="n">
        <v>1.120317101478577</v>
      </c>
      <c r="E84" s="3" t="n">
        <v>1</v>
      </c>
      <c r="F84" s="4" t="n">
        <v>0.678</v>
      </c>
      <c r="G84" s="4" t="n">
        <v>0.6830000000000001</v>
      </c>
      <c r="H84" s="4" t="n">
        <v>0.01</v>
      </c>
      <c r="I84" s="4" t="n">
        <v>0.696</v>
      </c>
      <c r="J84" s="4" t="n">
        <v>0.6909999999999999</v>
      </c>
      <c r="K84" s="3" t="n">
        <v>67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0.2304975390434265</v>
      </c>
      <c r="C85" s="4" t="n">
        <v>1.151475548744202</v>
      </c>
      <c r="D85" s="4" t="n">
        <v>1.120553374290466</v>
      </c>
      <c r="E85" s="3" t="n">
        <v>1</v>
      </c>
      <c r="F85" s="4" t="n">
        <v>0.674</v>
      </c>
      <c r="G85" s="4" t="n">
        <v>0.6820000000000001</v>
      </c>
      <c r="H85" s="4" t="n">
        <v>0.01</v>
      </c>
      <c r="I85" s="4" t="n">
        <v>0.696</v>
      </c>
      <c r="J85" s="4" t="n">
        <v>0.6909999999999999</v>
      </c>
      <c r="K85" s="3" t="n">
        <v>67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0.2355055510997772</v>
      </c>
      <c r="C86" s="4" t="n">
        <v>1.151943802833557</v>
      </c>
      <c r="D86" s="4" t="n">
        <v>1.120143890380859</v>
      </c>
      <c r="E86" s="3" t="n">
        <v>1</v>
      </c>
      <c r="F86" s="4" t="n">
        <v>0.678</v>
      </c>
      <c r="G86" s="4" t="n">
        <v>0.6850000000000001</v>
      </c>
      <c r="H86" s="4" t="n">
        <v>0.01</v>
      </c>
      <c r="I86" s="4" t="n">
        <v>0.696</v>
      </c>
      <c r="J86" s="4" t="n">
        <v>0.6909999999999999</v>
      </c>
      <c r="K86" s="3" t="n">
        <v>67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0.2410323768854141</v>
      </c>
      <c r="C87" s="4" t="n">
        <v>1.155164003372192</v>
      </c>
      <c r="D87" s="4" t="n">
        <v>1.123696565628052</v>
      </c>
      <c r="E87" s="3" t="n">
        <v>1</v>
      </c>
      <c r="F87" s="4" t="n">
        <v>0.68</v>
      </c>
      <c r="G87" s="4" t="n">
        <v>0.672</v>
      </c>
      <c r="H87" s="4" t="n">
        <v>0.01</v>
      </c>
      <c r="I87" s="4" t="n">
        <v>0.696</v>
      </c>
      <c r="J87" s="4" t="n">
        <v>0.6909999999999999</v>
      </c>
      <c r="K87" s="3" t="n">
        <v>67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0.2118024975061417</v>
      </c>
      <c r="C88" s="4" t="n">
        <v>1.159199476242065</v>
      </c>
      <c r="D88" s="4" t="n">
        <v>1.126659035682678</v>
      </c>
      <c r="E88" s="3" t="n">
        <v>1</v>
      </c>
      <c r="F88" s="4" t="n">
        <v>0.6879999999999999</v>
      </c>
      <c r="G88" s="4" t="n">
        <v>0.665</v>
      </c>
      <c r="H88" s="4" t="n">
        <v>0.01</v>
      </c>
      <c r="I88" s="4" t="n">
        <v>0.696</v>
      </c>
      <c r="J88" s="4" t="n">
        <v>0.6909999999999999</v>
      </c>
      <c r="K88" s="3" t="n">
        <v>67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0.2401257902383804</v>
      </c>
      <c r="C89" s="4" t="n">
        <v>1.159040808677673</v>
      </c>
      <c r="D89" s="4" t="n">
        <v>1.124217987060547</v>
      </c>
      <c r="E89" s="3" t="n">
        <v>1</v>
      </c>
      <c r="F89" s="4" t="n">
        <v>0.672</v>
      </c>
      <c r="G89" s="4" t="n">
        <v>0.665</v>
      </c>
      <c r="H89" s="4" t="n">
        <v>0.01</v>
      </c>
      <c r="I89" s="4" t="n">
        <v>0.696</v>
      </c>
      <c r="J89" s="4" t="n">
        <v>0.6909999999999999</v>
      </c>
      <c r="K89" s="3" t="n">
        <v>67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0.2196313291788101</v>
      </c>
      <c r="C90" s="4" t="n">
        <v>1.158829808235168</v>
      </c>
      <c r="D90" s="4" t="n">
        <v>1.122334480285645</v>
      </c>
      <c r="E90" s="3" t="n">
        <v>1</v>
      </c>
      <c r="F90" s="4" t="n">
        <v>0.67</v>
      </c>
      <c r="G90" s="4" t="n">
        <v>0.662</v>
      </c>
      <c r="H90" s="4" t="n">
        <v>0.01</v>
      </c>
      <c r="I90" s="4" t="n">
        <v>0.696</v>
      </c>
      <c r="J90" s="4" t="n">
        <v>0.6909999999999999</v>
      </c>
      <c r="K90" s="3" t="n">
        <v>67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0.2391491532325745</v>
      </c>
      <c r="C91" s="4" t="n">
        <v>1.151684999465942</v>
      </c>
      <c r="D91" s="4" t="n">
        <v>1.115801930427551</v>
      </c>
      <c r="E91" s="3" t="n">
        <v>1</v>
      </c>
      <c r="F91" s="4" t="n">
        <v>0.676</v>
      </c>
      <c r="G91" s="4" t="n">
        <v>0.671</v>
      </c>
      <c r="H91" s="4" t="n">
        <v>0.01</v>
      </c>
      <c r="I91" s="4" t="n">
        <v>0.696</v>
      </c>
      <c r="J91" s="4" t="n">
        <v>0.6909999999999999</v>
      </c>
      <c r="K91" s="3" t="n">
        <v>67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0.2075864672660828</v>
      </c>
      <c r="C92" s="4" t="n">
        <v>1.143440127372742</v>
      </c>
      <c r="D92" s="4" t="n">
        <v>1.108670949935913</v>
      </c>
      <c r="E92" s="3" t="n">
        <v>1</v>
      </c>
      <c r="F92" s="4" t="n">
        <v>0.6860000000000001</v>
      </c>
      <c r="G92" s="4" t="n">
        <v>0.679</v>
      </c>
      <c r="H92" s="4" t="n">
        <v>0.01</v>
      </c>
      <c r="I92" s="4" t="n">
        <v>0.696</v>
      </c>
      <c r="J92" s="4" t="n">
        <v>0.6909999999999999</v>
      </c>
      <c r="K92" s="3" t="n">
        <v>67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0.2419079691171646</v>
      </c>
      <c r="C93" s="4" t="n">
        <v>1.134265422821045</v>
      </c>
      <c r="D93" s="4" t="n">
        <v>1.09925377368927</v>
      </c>
      <c r="E93" s="3" t="n">
        <v>1</v>
      </c>
      <c r="F93" s="4" t="n">
        <v>0.6899999999999999</v>
      </c>
      <c r="G93" s="4" t="n">
        <v>0.6879999999999999</v>
      </c>
      <c r="H93" s="4" t="n">
        <v>0.01</v>
      </c>
      <c r="I93" s="4" t="n">
        <v>0.696</v>
      </c>
      <c r="J93" s="4" t="n">
        <v>0.6909999999999999</v>
      </c>
      <c r="K93" s="3" t="n">
        <v>67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0.2111776322126389</v>
      </c>
      <c r="C94" s="4" t="n">
        <v>1.138820052146912</v>
      </c>
      <c r="D94" s="4" t="n">
        <v>1.100815176963806</v>
      </c>
      <c r="E94" s="3" t="n">
        <v>1</v>
      </c>
      <c r="F94" s="4" t="n">
        <v>0.666</v>
      </c>
      <c r="G94" s="4" t="n">
        <v>0.6909999999999999</v>
      </c>
      <c r="H94" s="4" t="n">
        <v>0.01</v>
      </c>
      <c r="I94" s="4" t="n">
        <v>0.696</v>
      </c>
      <c r="J94" s="4" t="n">
        <v>0.6909999999999999</v>
      </c>
      <c r="K94" s="3" t="n">
        <v>67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0.2097328305244446</v>
      </c>
      <c r="C95" s="4" t="n">
        <v>1.147589087486267</v>
      </c>
      <c r="D95" s="4" t="n">
        <v>1.107657194137573</v>
      </c>
      <c r="E95" s="3" t="n">
        <v>1</v>
      </c>
      <c r="F95" s="4" t="n">
        <v>0.658</v>
      </c>
      <c r="G95" s="4" t="n">
        <v>0.677</v>
      </c>
      <c r="H95" s="4" t="n">
        <v>0.01</v>
      </c>
      <c r="I95" s="4" t="n">
        <v>0.696</v>
      </c>
      <c r="J95" s="4" t="n">
        <v>0.6909999999999999</v>
      </c>
      <c r="K95" s="3" t="n">
        <v>67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0.1987493485212326</v>
      </c>
      <c r="C96" s="4" t="n">
        <v>1.159369587898254</v>
      </c>
      <c r="D96" s="4" t="n">
        <v>1.117745876312256</v>
      </c>
      <c r="E96" s="3" t="n">
        <v>1</v>
      </c>
      <c r="F96" s="4" t="n">
        <v>0.64</v>
      </c>
      <c r="G96" s="4" t="n">
        <v>0.666</v>
      </c>
      <c r="H96" s="4" t="n">
        <v>0.01</v>
      </c>
      <c r="I96" s="4" t="n">
        <v>0.696</v>
      </c>
      <c r="J96" s="4" t="n">
        <v>0.6909999999999999</v>
      </c>
      <c r="K96" s="3" t="n">
        <v>67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0.2756198048591614</v>
      </c>
      <c r="C97" s="4" t="n">
        <v>1.16254723072052</v>
      </c>
      <c r="D97" s="4" t="n">
        <v>1.121361374855042</v>
      </c>
      <c r="E97" s="3" t="n">
        <v>1</v>
      </c>
      <c r="F97" s="4" t="n">
        <v>0.648</v>
      </c>
      <c r="G97" s="4" t="n">
        <v>0.665</v>
      </c>
      <c r="H97" s="4" t="n">
        <v>0.01</v>
      </c>
      <c r="I97" s="4" t="n">
        <v>0.696</v>
      </c>
      <c r="J97" s="4" t="n">
        <v>0.6909999999999999</v>
      </c>
      <c r="K97" s="3" t="n">
        <v>67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0.2358074188232422</v>
      </c>
      <c r="C98" s="4" t="n">
        <v>1.153489232063293</v>
      </c>
      <c r="D98" s="4" t="n">
        <v>1.1161128282547</v>
      </c>
      <c r="E98" s="3" t="n">
        <v>1</v>
      </c>
      <c r="F98" s="4" t="n">
        <v>0.664</v>
      </c>
      <c r="G98" s="4" t="n">
        <v>0.669</v>
      </c>
      <c r="H98" s="4" t="n">
        <v>0.01</v>
      </c>
      <c r="I98" s="4" t="n">
        <v>0.696</v>
      </c>
      <c r="J98" s="4" t="n">
        <v>0.6909999999999999</v>
      </c>
      <c r="K98" s="3" t="n">
        <v>67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0.2482707351446152</v>
      </c>
      <c r="C99" s="4" t="n">
        <v>1.146418809890747</v>
      </c>
      <c r="D99" s="4" t="n">
        <v>1.112604737281799</v>
      </c>
      <c r="E99" s="3" t="n">
        <v>1</v>
      </c>
      <c r="F99" s="4" t="n">
        <v>0.672</v>
      </c>
      <c r="G99" s="4" t="n">
        <v>0.681</v>
      </c>
      <c r="H99" s="4" t="n">
        <v>0.01</v>
      </c>
      <c r="I99" s="4" t="n">
        <v>0.696</v>
      </c>
      <c r="J99" s="4" t="n">
        <v>0.6909999999999999</v>
      </c>
      <c r="K99" s="3" t="n">
        <v>67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0.2264525443315506</v>
      </c>
      <c r="C100" s="4" t="n">
        <v>1.144662141799927</v>
      </c>
      <c r="D100" s="4" t="n">
        <v>1.115337610244751</v>
      </c>
      <c r="E100" s="3" t="n">
        <v>1</v>
      </c>
      <c r="F100" s="4" t="n">
        <v>0.68</v>
      </c>
      <c r="G100" s="4" t="n">
        <v>0.675</v>
      </c>
      <c r="H100" s="4" t="n">
        <v>0.01</v>
      </c>
      <c r="I100" s="4" t="n">
        <v>0.696</v>
      </c>
      <c r="J100" s="4" t="n">
        <v>0.6909999999999999</v>
      </c>
      <c r="K100" s="3" t="n">
        <v>67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0.2010884284973145</v>
      </c>
      <c r="C101" s="4" t="n">
        <v>1.146906495094299</v>
      </c>
      <c r="D101" s="4" t="n">
        <v>1.118504643440247</v>
      </c>
      <c r="E101" s="3" t="n">
        <v>1</v>
      </c>
      <c r="F101" s="4" t="n">
        <v>0.6820000000000001</v>
      </c>
      <c r="G101" s="4" t="n">
        <v>0.663</v>
      </c>
      <c r="H101" s="4" t="n">
        <v>0.01</v>
      </c>
      <c r="I101" s="4" t="n">
        <v>0.696</v>
      </c>
      <c r="J101" s="4" t="n">
        <v>0.6909999999999999</v>
      </c>
      <c r="K101" s="3" t="n">
        <v>67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0.2313261330127716</v>
      </c>
      <c r="C102" s="4" t="n">
        <v>1.147425413131714</v>
      </c>
      <c r="D102" s="4" t="n">
        <v>1.119364738464355</v>
      </c>
      <c r="E102" s="3" t="n">
        <v>1</v>
      </c>
      <c r="F102" s="4" t="n">
        <v>0.6879999999999999</v>
      </c>
      <c r="G102" s="4" t="n">
        <v>0.662</v>
      </c>
      <c r="H102" s="4" t="n">
        <v>0.01</v>
      </c>
      <c r="I102" s="4" t="n">
        <v>0.696</v>
      </c>
      <c r="J102" s="4" t="n">
        <v>0.6909999999999999</v>
      </c>
      <c r="K102" s="3" t="n">
        <v>67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0.1967258751392365</v>
      </c>
      <c r="C103" s="4" t="n">
        <v>1.14797830581665</v>
      </c>
      <c r="D103" s="4" t="n">
        <v>1.118221163749695</v>
      </c>
      <c r="E103" s="3" t="n">
        <v>1</v>
      </c>
      <c r="F103" s="4" t="n">
        <v>0.6840000000000001</v>
      </c>
      <c r="G103" s="4" t="n">
        <v>0.66</v>
      </c>
      <c r="H103" s="4" t="n">
        <v>0.01</v>
      </c>
      <c r="I103" s="4" t="n">
        <v>0.696</v>
      </c>
      <c r="J103" s="4" t="n">
        <v>0.6909999999999999</v>
      </c>
      <c r="K103" s="3" t="n">
        <v>67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0.1953993737697601</v>
      </c>
      <c r="C104" s="4" t="n">
        <v>1.143115282058716</v>
      </c>
      <c r="D104" s="4" t="n">
        <v>1.112383246421814</v>
      </c>
      <c r="E104" s="3" t="n">
        <v>1</v>
      </c>
      <c r="F104" s="4" t="n">
        <v>0.6820000000000001</v>
      </c>
      <c r="G104" s="4" t="n">
        <v>0.676</v>
      </c>
      <c r="H104" s="4" t="n">
        <v>0.01</v>
      </c>
      <c r="I104" s="4" t="n">
        <v>0.696</v>
      </c>
      <c r="J104" s="4" t="n">
        <v>0.6909999999999999</v>
      </c>
      <c r="K104" s="3" t="n">
        <v>67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0.2011806219816208</v>
      </c>
      <c r="C105" s="4" t="n">
        <v>1.139824748039246</v>
      </c>
      <c r="D105" s="4" t="n">
        <v>1.106422066688538</v>
      </c>
      <c r="E105" s="3" t="n">
        <v>1</v>
      </c>
      <c r="F105" s="4" t="n">
        <v>0.672</v>
      </c>
      <c r="G105" s="4" t="n">
        <v>0.6870000000000001</v>
      </c>
      <c r="H105" s="4" t="n">
        <v>0.01</v>
      </c>
      <c r="I105" s="4" t="n">
        <v>0.696</v>
      </c>
      <c r="J105" s="4" t="n">
        <v>0.6909999999999999</v>
      </c>
      <c r="K105" s="3" t="n">
        <v>67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0.1759718954563141</v>
      </c>
      <c r="C106" s="4" t="n">
        <v>1.133855223655701</v>
      </c>
      <c r="D106" s="4" t="n">
        <v>1.098479747772217</v>
      </c>
      <c r="E106" s="3" t="n">
        <v>1</v>
      </c>
      <c r="F106" s="4" t="n">
        <v>0.672</v>
      </c>
      <c r="G106" s="4" t="n">
        <v>0.6850000000000001</v>
      </c>
      <c r="H106" s="4" t="n">
        <v>0.01</v>
      </c>
      <c r="I106" s="4" t="n">
        <v>0.696</v>
      </c>
      <c r="J106" s="4" t="n">
        <v>0.6909999999999999</v>
      </c>
      <c r="K106" s="3" t="n">
        <v>67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0.1810204237699509</v>
      </c>
      <c r="C107" s="4" t="n">
        <v>1.129687070846558</v>
      </c>
      <c r="D107" s="4" t="n">
        <v>1.093411207199097</v>
      </c>
      <c r="E107" s="3" t="n">
        <v>1</v>
      </c>
      <c r="F107" s="4" t="n">
        <v>0.678</v>
      </c>
      <c r="G107" s="4" t="n">
        <v>0.6909999999999999</v>
      </c>
      <c r="H107" s="4" t="n">
        <v>0.01</v>
      </c>
      <c r="I107" s="4" t="n">
        <v>0.696</v>
      </c>
      <c r="J107" s="4" t="n">
        <v>0.6909999999999999</v>
      </c>
      <c r="K107" s="3" t="n">
        <v>67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0.2335090935230255</v>
      </c>
      <c r="C108" s="4" t="n">
        <v>1.122817397117615</v>
      </c>
      <c r="D108" s="4" t="n">
        <v>1.08892285823822</v>
      </c>
      <c r="E108" s="3" t="n">
        <v>1</v>
      </c>
      <c r="F108" s="4" t="n">
        <v>0.6840000000000001</v>
      </c>
      <c r="G108" s="4" t="n">
        <v>0.6929999999999999</v>
      </c>
      <c r="H108" s="4" t="n">
        <v>0.01</v>
      </c>
      <c r="I108" s="4" t="n">
        <v>0.696</v>
      </c>
      <c r="J108" s="4" t="n">
        <v>0.6909999999999999</v>
      </c>
      <c r="K108" s="3" t="n">
        <v>67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0.2115272730588913</v>
      </c>
      <c r="C109" s="4" t="n">
        <v>1.120755791664124</v>
      </c>
      <c r="D109" s="4" t="n">
        <v>1.087300181388855</v>
      </c>
      <c r="E109" s="3" t="n">
        <v>1</v>
      </c>
      <c r="F109" s="4" t="n">
        <v>0.6820000000000001</v>
      </c>
      <c r="G109" s="4" t="n">
        <v>0.696</v>
      </c>
      <c r="H109" s="4" t="n">
        <v>0.01</v>
      </c>
      <c r="I109" s="4" t="n">
        <v>0.696</v>
      </c>
      <c r="J109" s="4" t="n">
        <v>0.6909999999999999</v>
      </c>
      <c r="K109" s="3" t="n">
        <v>67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0.2179939597845078</v>
      </c>
      <c r="C110" s="4" t="n">
        <v>1.122941851615906</v>
      </c>
      <c r="D110" s="4" t="n">
        <v>1.089722156524658</v>
      </c>
      <c r="E110" s="3" t="n">
        <v>1</v>
      </c>
      <c r="F110" s="4" t="n">
        <v>0.6860000000000001</v>
      </c>
      <c r="G110" s="4" t="n">
        <v>0.6889999999999999</v>
      </c>
      <c r="H110" s="4" t="n">
        <v>0.01</v>
      </c>
      <c r="I110" s="4" t="n">
        <v>0.696</v>
      </c>
      <c r="J110" s="4" t="n">
        <v>0.6909999999999999</v>
      </c>
      <c r="K110" s="3" t="n">
        <v>67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0.2109376043081284</v>
      </c>
      <c r="C111" s="4" t="n">
        <v>1.126989722251892</v>
      </c>
      <c r="D111" s="4" t="n">
        <v>1.092859387397766</v>
      </c>
      <c r="E111" s="3" t="n">
        <v>1</v>
      </c>
      <c r="F111" s="4" t="n">
        <v>0.6899999999999999</v>
      </c>
      <c r="G111" s="4" t="n">
        <v>0.6909999999999999</v>
      </c>
      <c r="H111" s="4" t="n">
        <v>0.01</v>
      </c>
      <c r="I111" s="4" t="n">
        <v>0.696</v>
      </c>
      <c r="J111" s="4" t="n">
        <v>0.6909999999999999</v>
      </c>
      <c r="K111" s="3" t="n">
        <v>67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0.1845938265323639</v>
      </c>
      <c r="C112" s="4" t="n">
        <v>1.130909562110901</v>
      </c>
      <c r="D112" s="4" t="n">
        <v>1.098840355873108</v>
      </c>
      <c r="E112" s="3" t="n">
        <v>1</v>
      </c>
      <c r="F112" s="4" t="n">
        <v>0.674</v>
      </c>
      <c r="G112" s="4" t="n">
        <v>0.6830000000000001</v>
      </c>
      <c r="H112" s="4" t="n">
        <v>0.01</v>
      </c>
      <c r="I112" s="4" t="n">
        <v>0.696</v>
      </c>
      <c r="J112" s="4" t="n">
        <v>0.6909999999999999</v>
      </c>
      <c r="K112" s="3" t="n">
        <v>67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0.2029133588075638</v>
      </c>
      <c r="C113" s="4" t="n">
        <v>1.134079337120056</v>
      </c>
      <c r="D113" s="4" t="n">
        <v>1.106197595596313</v>
      </c>
      <c r="E113" s="3" t="n">
        <v>1</v>
      </c>
      <c r="F113" s="4" t="n">
        <v>0.6840000000000001</v>
      </c>
      <c r="G113" s="4" t="n">
        <v>0.666</v>
      </c>
      <c r="H113" s="4" t="n">
        <v>0.01</v>
      </c>
      <c r="I113" s="4" t="n">
        <v>0.696</v>
      </c>
      <c r="J113" s="4" t="n">
        <v>0.6909999999999999</v>
      </c>
      <c r="K113" s="3" t="n">
        <v>67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0.2415123879909515</v>
      </c>
      <c r="C114" s="4" t="n">
        <v>1.138835668563843</v>
      </c>
      <c r="D114" s="4" t="n">
        <v>1.112712860107422</v>
      </c>
      <c r="E114" s="3" t="n">
        <v>1</v>
      </c>
      <c r="F114" s="4" t="n">
        <v>0.6860000000000001</v>
      </c>
      <c r="G114" s="4" t="n">
        <v>0.661</v>
      </c>
      <c r="H114" s="4" t="n">
        <v>0.01</v>
      </c>
      <c r="I114" s="4" t="n">
        <v>0.696</v>
      </c>
      <c r="J114" s="4" t="n">
        <v>0.6909999999999999</v>
      </c>
      <c r="K114" s="3" t="n">
        <v>67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0.2210113853216171</v>
      </c>
      <c r="C115" s="4" t="n">
        <v>1.139808893203735</v>
      </c>
      <c r="D115" s="4" t="n">
        <v>1.113886713981628</v>
      </c>
      <c r="E115" s="3" t="n">
        <v>1</v>
      </c>
      <c r="F115" s="4" t="n">
        <v>0.6820000000000001</v>
      </c>
      <c r="G115" s="4" t="n">
        <v>0.657</v>
      </c>
      <c r="H115" s="4" t="n">
        <v>0.01</v>
      </c>
      <c r="I115" s="4" t="n">
        <v>0.696</v>
      </c>
      <c r="J115" s="4" t="n">
        <v>0.6909999999999999</v>
      </c>
      <c r="K115" s="3" t="n">
        <v>67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0.2003619819879532</v>
      </c>
      <c r="C116" s="4" t="n">
        <v>1.134958744049072</v>
      </c>
      <c r="D116" s="4" t="n">
        <v>1.105260014533997</v>
      </c>
      <c r="E116" s="3" t="n">
        <v>1</v>
      </c>
      <c r="F116" s="4" t="n">
        <v>0.664</v>
      </c>
      <c r="G116" s="4" t="n">
        <v>0.678</v>
      </c>
      <c r="H116" s="4" t="n">
        <v>0.01</v>
      </c>
      <c r="I116" s="4" t="n">
        <v>0.696</v>
      </c>
      <c r="J116" s="4" t="n">
        <v>0.6909999999999999</v>
      </c>
      <c r="K116" s="3" t="n">
        <v>67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0.2262675911188126</v>
      </c>
      <c r="C117" s="4" t="n">
        <v>1.131546378135681</v>
      </c>
      <c r="D117" s="4" t="n">
        <v>1.094811081886292</v>
      </c>
      <c r="E117" s="3" t="n">
        <v>1</v>
      </c>
      <c r="F117" s="4" t="n">
        <v>0.6820000000000001</v>
      </c>
      <c r="G117" s="4" t="n">
        <v>0.6850000000000001</v>
      </c>
      <c r="H117" s="4" t="n">
        <v>0.01</v>
      </c>
      <c r="I117" s="4" t="n">
        <v>0.696</v>
      </c>
      <c r="J117" s="4" t="n">
        <v>0.6909999999999999</v>
      </c>
      <c r="K117" s="3" t="n">
        <v>67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0.1813346743583679</v>
      </c>
      <c r="C118" s="4" t="n">
        <v>1.131328225135803</v>
      </c>
      <c r="D118" s="4" t="n">
        <v>1.088325142860413</v>
      </c>
      <c r="E118" s="3" t="n">
        <v>1</v>
      </c>
      <c r="F118" s="4" t="n">
        <v>0.67</v>
      </c>
      <c r="G118" s="4" t="n">
        <v>0.6899999999999999</v>
      </c>
      <c r="H118" s="4" t="n">
        <v>0.01</v>
      </c>
      <c r="I118" s="4" t="n">
        <v>0.696</v>
      </c>
      <c r="J118" s="4" t="n">
        <v>0.6909999999999999</v>
      </c>
      <c r="K118" s="3" t="n">
        <v>67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0.2124718278646469</v>
      </c>
      <c r="C119" s="4" t="n">
        <v>1.13176441192627</v>
      </c>
      <c r="D119" s="4" t="n">
        <v>1.085129141807556</v>
      </c>
      <c r="E119" s="3" t="n">
        <v>1</v>
      </c>
      <c r="F119" s="4" t="n">
        <v>0.67</v>
      </c>
      <c r="G119" s="4" t="n">
        <v>0.6919999999999999</v>
      </c>
      <c r="H119" s="4" t="n">
        <v>0.01</v>
      </c>
      <c r="I119" s="4" t="n">
        <v>0.696</v>
      </c>
      <c r="J119" s="4" t="n">
        <v>0.6909999999999999</v>
      </c>
      <c r="K119" s="3" t="n">
        <v>67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0.1749570220708847</v>
      </c>
      <c r="C120" s="4" t="n">
        <v>1.135861873626709</v>
      </c>
      <c r="D120" s="4" t="n">
        <v>1.087204575538635</v>
      </c>
      <c r="E120" s="3" t="n">
        <v>1</v>
      </c>
      <c r="F120" s="4" t="n">
        <v>0.658</v>
      </c>
      <c r="G120" s="4" t="n">
        <v>0.6820000000000001</v>
      </c>
      <c r="H120" s="4" t="n">
        <v>0.01</v>
      </c>
      <c r="I120" s="4" t="n">
        <v>0.696</v>
      </c>
      <c r="J120" s="4" t="n">
        <v>0.6909999999999999</v>
      </c>
      <c r="K120" s="3" t="n">
        <v>67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0.2002003043889999</v>
      </c>
      <c r="C121" s="4" t="n">
        <v>1.136901021003723</v>
      </c>
      <c r="D121" s="4" t="n">
        <v>1.091588497161865</v>
      </c>
      <c r="E121" s="3" t="n">
        <v>1</v>
      </c>
      <c r="F121" s="4" t="n">
        <v>0.664</v>
      </c>
      <c r="G121" s="4" t="n">
        <v>0.68</v>
      </c>
      <c r="H121" s="4" t="n">
        <v>0.01</v>
      </c>
      <c r="I121" s="4" t="n">
        <v>0.696</v>
      </c>
      <c r="J121" s="4" t="n">
        <v>0.6909999999999999</v>
      </c>
      <c r="K121" s="3" t="n">
        <v>67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0.1997614800930023</v>
      </c>
      <c r="C122" s="4" t="n">
        <v>1.139761209487915</v>
      </c>
      <c r="D122" s="4" t="n">
        <v>1.098205089569092</v>
      </c>
      <c r="E122" s="3" t="n">
        <v>1</v>
      </c>
      <c r="F122" s="4" t="n">
        <v>0.666</v>
      </c>
      <c r="G122" s="4" t="n">
        <v>0.678</v>
      </c>
      <c r="H122" s="4" t="n">
        <v>0.01</v>
      </c>
      <c r="I122" s="4" t="n">
        <v>0.696</v>
      </c>
      <c r="J122" s="4" t="n">
        <v>0.6909999999999999</v>
      </c>
      <c r="K122" s="3" t="n">
        <v>67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0.1942780613899231</v>
      </c>
      <c r="C123" s="4" t="n">
        <v>1.138161420822144</v>
      </c>
      <c r="D123" s="4" t="n">
        <v>1.100692272186279</v>
      </c>
      <c r="E123" s="3" t="n">
        <v>1</v>
      </c>
      <c r="F123" s="4" t="n">
        <v>0.66</v>
      </c>
      <c r="G123" s="4" t="n">
        <v>0.668</v>
      </c>
      <c r="H123" s="4" t="n">
        <v>0.01</v>
      </c>
      <c r="I123" s="4" t="n">
        <v>0.696</v>
      </c>
      <c r="J123" s="4" t="n">
        <v>0.6909999999999999</v>
      </c>
      <c r="K123" s="3" t="n">
        <v>67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0.2162974327802658</v>
      </c>
      <c r="C124" s="4" t="n">
        <v>1.13576078414917</v>
      </c>
      <c r="D124" s="4" t="n">
        <v>1.101318120956421</v>
      </c>
      <c r="E124" s="3" t="n">
        <v>1</v>
      </c>
      <c r="F124" s="4" t="n">
        <v>0.668</v>
      </c>
      <c r="G124" s="4" t="n">
        <v>0.662</v>
      </c>
      <c r="H124" s="4" t="n">
        <v>0.01</v>
      </c>
      <c r="I124" s="4" t="n">
        <v>0.696</v>
      </c>
      <c r="J124" s="4" t="n">
        <v>0.6909999999999999</v>
      </c>
      <c r="K124" s="3" t="n">
        <v>67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0.1846395879983902</v>
      </c>
      <c r="C125" s="4" t="n">
        <v>1.132829666137695</v>
      </c>
      <c r="D125" s="4" t="n">
        <v>1.099875450134277</v>
      </c>
      <c r="E125" s="3" t="n">
        <v>1</v>
      </c>
      <c r="F125" s="4" t="n">
        <v>0.676</v>
      </c>
      <c r="G125" s="4" t="n">
        <v>0.663</v>
      </c>
      <c r="H125" s="4" t="n">
        <v>0.01</v>
      </c>
      <c r="I125" s="4" t="n">
        <v>0.696</v>
      </c>
      <c r="J125" s="4" t="n">
        <v>0.6909999999999999</v>
      </c>
      <c r="K125" s="3" t="n">
        <v>67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0.1807643324136734</v>
      </c>
      <c r="C126" s="4" t="n">
        <v>1.128054857254028</v>
      </c>
      <c r="D126" s="4" t="n">
        <v>1.096696138381958</v>
      </c>
      <c r="E126" s="3" t="n">
        <v>1</v>
      </c>
      <c r="F126" s="4" t="n">
        <v>0.676</v>
      </c>
      <c r="G126" s="4" t="n">
        <v>0.664</v>
      </c>
      <c r="H126" s="4" t="n">
        <v>0.01</v>
      </c>
      <c r="I126" s="4" t="n">
        <v>0.696</v>
      </c>
      <c r="J126" s="4" t="n">
        <v>0.6909999999999999</v>
      </c>
      <c r="K126" s="3" t="n">
        <v>67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0.186660423874855</v>
      </c>
      <c r="C127" s="4" t="n">
        <v>1.121793985366821</v>
      </c>
      <c r="D127" s="4" t="n">
        <v>1.089499235153198</v>
      </c>
      <c r="E127" s="3" t="n">
        <v>1</v>
      </c>
      <c r="F127" s="4" t="n">
        <v>0.672</v>
      </c>
      <c r="G127" s="4" t="n">
        <v>0.675</v>
      </c>
      <c r="H127" s="4" t="n">
        <v>0.01</v>
      </c>
      <c r="I127" s="4" t="n">
        <v>0.696</v>
      </c>
      <c r="J127" s="4" t="n">
        <v>0.6909999999999999</v>
      </c>
      <c r="K127" s="3" t="n">
        <v>67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0.1824308931827545</v>
      </c>
      <c r="C128" s="4" t="n">
        <v>1.119907021522522</v>
      </c>
      <c r="D128" s="4" t="n">
        <v>1.08472466468811</v>
      </c>
      <c r="E128" s="3" t="n">
        <v>1</v>
      </c>
      <c r="F128" s="4" t="n">
        <v>0.6820000000000001</v>
      </c>
      <c r="G128" s="4" t="n">
        <v>0.679</v>
      </c>
      <c r="H128" s="4" t="n">
        <v>0.01</v>
      </c>
      <c r="I128" s="4" t="n">
        <v>0.696</v>
      </c>
      <c r="J128" s="4" t="n">
        <v>0.6909999999999999</v>
      </c>
      <c r="K128" s="3" t="n">
        <v>67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0.2082849442958832</v>
      </c>
      <c r="C129" s="4" t="n">
        <v>1.119964361190796</v>
      </c>
      <c r="D129" s="4" t="n">
        <v>1.082677245140076</v>
      </c>
      <c r="E129" s="3" t="n">
        <v>1</v>
      </c>
      <c r="F129" s="4" t="n">
        <v>0.678</v>
      </c>
      <c r="G129" s="4" t="n">
        <v>0.68</v>
      </c>
      <c r="H129" s="4" t="n">
        <v>0.01</v>
      </c>
      <c r="I129" s="4" t="n">
        <v>0.696</v>
      </c>
      <c r="J129" s="4" t="n">
        <v>0.6909999999999999</v>
      </c>
      <c r="K129" s="3" t="n">
        <v>67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0.1829256266355515</v>
      </c>
      <c r="C130" s="4" t="n">
        <v>1.129143595695496</v>
      </c>
      <c r="D130" s="4" t="n">
        <v>1.088522911071777</v>
      </c>
      <c r="E130" s="3" t="n">
        <v>1</v>
      </c>
      <c r="F130" s="4" t="n">
        <v>0.676</v>
      </c>
      <c r="G130" s="4" t="n">
        <v>0.6820000000000001</v>
      </c>
      <c r="H130" s="4" t="n">
        <v>0.01</v>
      </c>
      <c r="I130" s="4" t="n">
        <v>0.696</v>
      </c>
      <c r="J130" s="4" t="n">
        <v>0.6909999999999999</v>
      </c>
      <c r="K130" s="3" t="n">
        <v>67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0.1640730202198029</v>
      </c>
      <c r="C131" s="4" t="n">
        <v>1.139684319496155</v>
      </c>
      <c r="D131" s="4" t="n">
        <v>1.09520947933197</v>
      </c>
      <c r="E131" s="3" t="n">
        <v>1</v>
      </c>
      <c r="F131" s="4" t="n">
        <v>0.666</v>
      </c>
      <c r="G131" s="4" t="n">
        <v>0.679</v>
      </c>
      <c r="H131" s="4" t="n">
        <v>0.01</v>
      </c>
      <c r="I131" s="4" t="n">
        <v>0.696</v>
      </c>
      <c r="J131" s="4" t="n">
        <v>0.6909999999999999</v>
      </c>
      <c r="K131" s="3" t="n">
        <v>67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0.1850173026323318</v>
      </c>
      <c r="C132" s="4" t="n">
        <v>1.14469850063324</v>
      </c>
      <c r="D132" s="4" t="n">
        <v>1.098624706268311</v>
      </c>
      <c r="E132" s="3" t="n">
        <v>1</v>
      </c>
      <c r="F132" s="4" t="n">
        <v>0.668</v>
      </c>
      <c r="G132" s="4" t="n">
        <v>0.678</v>
      </c>
      <c r="H132" s="4" t="n">
        <v>0.01</v>
      </c>
      <c r="I132" s="4" t="n">
        <v>0.696</v>
      </c>
      <c r="J132" s="4" t="n">
        <v>0.6909999999999999</v>
      </c>
      <c r="K132" s="3" t="n">
        <v>67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0.161965936422348</v>
      </c>
      <c r="C133" s="4" t="n">
        <v>1.142496943473816</v>
      </c>
      <c r="D133" s="4" t="n">
        <v>1.096609115600586</v>
      </c>
      <c r="E133" s="3" t="n">
        <v>1</v>
      </c>
      <c r="F133" s="4" t="n">
        <v>0.678</v>
      </c>
      <c r="G133" s="4" t="n">
        <v>0.675</v>
      </c>
      <c r="H133" s="4" t="n">
        <v>0.01</v>
      </c>
      <c r="I133" s="4" t="n">
        <v>0.696</v>
      </c>
      <c r="J133" s="4" t="n">
        <v>0.6909999999999999</v>
      </c>
      <c r="K133" s="3" t="n">
        <v>67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0.175742119550705</v>
      </c>
      <c r="C134" s="4" t="n">
        <v>1.134384512901306</v>
      </c>
      <c r="D134" s="4" t="n">
        <v>1.091819286346436</v>
      </c>
      <c r="E134" s="3" t="n">
        <v>1</v>
      </c>
      <c r="F134" s="4" t="n">
        <v>0.68</v>
      </c>
      <c r="G134" s="4" t="n">
        <v>0.679</v>
      </c>
      <c r="H134" s="4" t="n">
        <v>0.01</v>
      </c>
      <c r="I134" s="4" t="n">
        <v>0.696</v>
      </c>
      <c r="J134" s="4" t="n">
        <v>0.6909999999999999</v>
      </c>
      <c r="K134" s="3" t="n">
        <v>67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0.2155858725309372</v>
      </c>
      <c r="C135" s="4" t="n">
        <v>1.129404306411743</v>
      </c>
      <c r="D135" s="4" t="n">
        <v>1.088785648345947</v>
      </c>
      <c r="E135" s="3" t="n">
        <v>1</v>
      </c>
      <c r="F135" s="4" t="n">
        <v>0.678</v>
      </c>
      <c r="G135" s="4" t="n">
        <v>0.6860000000000001</v>
      </c>
      <c r="H135" s="4" t="n">
        <v>0.01</v>
      </c>
      <c r="I135" s="4" t="n">
        <v>0.696</v>
      </c>
      <c r="J135" s="4" t="n">
        <v>0.6909999999999999</v>
      </c>
      <c r="K135" s="3" t="n">
        <v>67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0.1872417479753494</v>
      </c>
      <c r="C136" s="4" t="n">
        <v>1.129582285881042</v>
      </c>
      <c r="D136" s="4" t="n">
        <v>1.090425729751587</v>
      </c>
      <c r="E136" s="3" t="n">
        <v>1</v>
      </c>
      <c r="F136" s="4" t="n">
        <v>0.676</v>
      </c>
      <c r="G136" s="4" t="n">
        <v>0.681</v>
      </c>
      <c r="H136" s="4" t="n">
        <v>0.01</v>
      </c>
      <c r="I136" s="4" t="n">
        <v>0.696</v>
      </c>
      <c r="J136" s="4" t="n">
        <v>0.6909999999999999</v>
      </c>
      <c r="K136" s="3" t="n">
        <v>67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0.1837332099676132</v>
      </c>
      <c r="C137" s="4" t="n">
        <v>1.133258819580078</v>
      </c>
      <c r="D137" s="4" t="n">
        <v>1.094653129577637</v>
      </c>
      <c r="E137" s="3" t="n">
        <v>1</v>
      </c>
      <c r="F137" s="4" t="n">
        <v>0.67</v>
      </c>
      <c r="G137" s="4" t="n">
        <v>0.672</v>
      </c>
      <c r="H137" s="4" t="n">
        <v>0.01</v>
      </c>
      <c r="I137" s="4" t="n">
        <v>0.696</v>
      </c>
      <c r="J137" s="4" t="n">
        <v>0.6909999999999999</v>
      </c>
      <c r="K137" s="3" t="n">
        <v>67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0.1609968543052673</v>
      </c>
      <c r="C138" s="4" t="n">
        <v>1.134103178977966</v>
      </c>
      <c r="D138" s="4" t="n">
        <v>1.098207473754883</v>
      </c>
      <c r="E138" s="3" t="n">
        <v>1</v>
      </c>
      <c r="F138" s="4" t="n">
        <v>0.67</v>
      </c>
      <c r="G138" s="4" t="n">
        <v>0.668</v>
      </c>
      <c r="H138" s="4" t="n">
        <v>0.01</v>
      </c>
      <c r="I138" s="4" t="n">
        <v>0.696</v>
      </c>
      <c r="J138" s="4" t="n">
        <v>0.6909999999999999</v>
      </c>
      <c r="K138" s="3" t="n">
        <v>67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0.1694939881563187</v>
      </c>
      <c r="C139" s="4" t="n">
        <v>1.137790441513062</v>
      </c>
      <c r="D139" s="4" t="n">
        <v>1.102916121482849</v>
      </c>
      <c r="E139" s="3" t="n">
        <v>1</v>
      </c>
      <c r="F139" s="4" t="n">
        <v>0.662</v>
      </c>
      <c r="G139" s="4" t="n">
        <v>0.661</v>
      </c>
      <c r="H139" s="4" t="n">
        <v>0.01</v>
      </c>
      <c r="I139" s="4" t="n">
        <v>0.696</v>
      </c>
      <c r="J139" s="4" t="n">
        <v>0.6909999999999999</v>
      </c>
      <c r="K139" s="3" t="n">
        <v>67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0.1567729413509369</v>
      </c>
      <c r="C140" s="4" t="n">
        <v>1.14631986618042</v>
      </c>
      <c r="D140" s="4" t="n">
        <v>1.108137249946594</v>
      </c>
      <c r="E140" s="3" t="n">
        <v>1</v>
      </c>
      <c r="F140" s="4" t="n">
        <v>0.65</v>
      </c>
      <c r="G140" s="4" t="n">
        <v>0.668</v>
      </c>
      <c r="H140" s="4" t="n">
        <v>0.01</v>
      </c>
      <c r="I140" s="4" t="n">
        <v>0.696</v>
      </c>
      <c r="J140" s="4" t="n">
        <v>0.6909999999999999</v>
      </c>
      <c r="K140" s="3" t="n">
        <v>67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0.1903821378946304</v>
      </c>
      <c r="C141" s="4" t="n">
        <v>1.142343521118164</v>
      </c>
      <c r="D141" s="4" t="n">
        <v>1.105555415153503</v>
      </c>
      <c r="E141" s="3" t="n">
        <v>1</v>
      </c>
      <c r="F141" s="4" t="n">
        <v>0.656</v>
      </c>
      <c r="G141" s="4" t="n">
        <v>0.659</v>
      </c>
      <c r="H141" s="4" t="n">
        <v>0.01</v>
      </c>
      <c r="I141" s="4" t="n">
        <v>0.696</v>
      </c>
      <c r="J141" s="4" t="n">
        <v>0.6909999999999999</v>
      </c>
      <c r="K141" s="3" t="n">
        <v>67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0.1648643910884857</v>
      </c>
      <c r="C142" s="4" t="n">
        <v>1.134149432182312</v>
      </c>
      <c r="D142" s="4" t="n">
        <v>1.097424745559692</v>
      </c>
      <c r="E142" s="3" t="n">
        <v>1</v>
      </c>
      <c r="F142" s="4" t="n">
        <v>0.672</v>
      </c>
      <c r="G142" s="4" t="n">
        <v>0.671</v>
      </c>
      <c r="H142" s="4" t="n">
        <v>0.01</v>
      </c>
      <c r="I142" s="4" t="n">
        <v>0.696</v>
      </c>
      <c r="J142" s="4" t="n">
        <v>0.6909999999999999</v>
      </c>
      <c r="K142" s="3" t="n">
        <v>67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0.1727788895368576</v>
      </c>
      <c r="C143" s="4" t="n">
        <v>1.127230763435364</v>
      </c>
      <c r="D143" s="4" t="n">
        <v>1.090075373649597</v>
      </c>
      <c r="E143" s="3" t="n">
        <v>1</v>
      </c>
      <c r="F143" s="4" t="n">
        <v>0.676</v>
      </c>
      <c r="G143" s="4" t="n">
        <v>0.6820000000000001</v>
      </c>
      <c r="H143" s="4" t="n">
        <v>0.01</v>
      </c>
      <c r="I143" s="4" t="n">
        <v>0.696</v>
      </c>
      <c r="J143" s="4" t="n">
        <v>0.6909999999999999</v>
      </c>
      <c r="K143" s="3" t="n">
        <v>67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0.1894528120756149</v>
      </c>
      <c r="C144" s="4" t="n">
        <v>1.119872331619263</v>
      </c>
      <c r="D144" s="4" t="n">
        <v>1.084062695503235</v>
      </c>
      <c r="E144" s="3" t="n">
        <v>1</v>
      </c>
      <c r="F144" s="4" t="n">
        <v>0.6840000000000001</v>
      </c>
      <c r="G144" s="4" t="n">
        <v>0.6909999999999999</v>
      </c>
      <c r="H144" s="4" t="n">
        <v>0.01</v>
      </c>
      <c r="I144" s="4" t="n">
        <v>0.696</v>
      </c>
      <c r="J144" s="4" t="n">
        <v>0.6909999999999999</v>
      </c>
      <c r="K144" s="3" t="n">
        <v>67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0.1868735402822495</v>
      </c>
      <c r="C145" s="4" t="n">
        <v>1.116059303283691</v>
      </c>
      <c r="D145" s="4" t="n">
        <v>1.081380605697632</v>
      </c>
      <c r="E145" s="3" t="n">
        <v>1</v>
      </c>
      <c r="F145" s="4" t="n">
        <v>0.6840000000000001</v>
      </c>
      <c r="G145" s="4" t="n">
        <v>0.696</v>
      </c>
      <c r="H145" s="4" t="n">
        <v>0.01</v>
      </c>
      <c r="I145" s="4" t="n">
        <v>0.696</v>
      </c>
      <c r="J145" s="4" t="n">
        <v>0.6909999999999999</v>
      </c>
      <c r="K145" s="3" t="n">
        <v>67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0.1716954261064529</v>
      </c>
      <c r="C146" s="4" t="n">
        <v>1.119518995285034</v>
      </c>
      <c r="D146" s="4" t="n">
        <v>1.084502935409546</v>
      </c>
      <c r="E146" s="3" t="n">
        <v>1</v>
      </c>
      <c r="F146" s="4" t="n">
        <v>0.6820000000000001</v>
      </c>
      <c r="G146" s="4" t="n">
        <v>0.6919999999999999</v>
      </c>
      <c r="H146" s="4" t="n">
        <v>0.01</v>
      </c>
      <c r="I146" s="4" t="n">
        <v>0.696</v>
      </c>
      <c r="J146" s="4" t="n">
        <v>0.6909999999999999</v>
      </c>
      <c r="K146" s="3" t="n">
        <v>67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0.1676901280879974</v>
      </c>
      <c r="C147" s="4" t="n">
        <v>1.127782464027405</v>
      </c>
      <c r="D147" s="4" t="n">
        <v>1.09157919883728</v>
      </c>
      <c r="E147" s="3" t="n">
        <v>1</v>
      </c>
      <c r="F147" s="4" t="n">
        <v>0.664</v>
      </c>
      <c r="G147" s="4" t="n">
        <v>0.679</v>
      </c>
      <c r="H147" s="4" t="n">
        <v>0.01</v>
      </c>
      <c r="I147" s="4" t="n">
        <v>0.696</v>
      </c>
      <c r="J147" s="4" t="n">
        <v>0.6909999999999999</v>
      </c>
      <c r="K147" s="3" t="n">
        <v>67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0.1440771967172623</v>
      </c>
      <c r="C148" s="4" t="n">
        <v>1.142346978187561</v>
      </c>
      <c r="D148" s="4" t="n">
        <v>1.105343461036682</v>
      </c>
      <c r="E148" s="3" t="n">
        <v>1</v>
      </c>
      <c r="F148" s="4" t="n">
        <v>0.654</v>
      </c>
      <c r="G148" s="4" t="n">
        <v>0.656</v>
      </c>
      <c r="H148" s="4" t="n">
        <v>0.01</v>
      </c>
      <c r="I148" s="4" t="n">
        <v>0.696</v>
      </c>
      <c r="J148" s="4" t="n">
        <v>0.6909999999999999</v>
      </c>
      <c r="K148" s="3" t="n">
        <v>67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0.177841529250145</v>
      </c>
      <c r="C149" s="4" t="n">
        <v>1.155103445053101</v>
      </c>
      <c r="D149" s="4" t="n">
        <v>1.118107199668884</v>
      </c>
      <c r="E149" s="3" t="n">
        <v>1</v>
      </c>
      <c r="F149" s="4" t="n">
        <v>0.656</v>
      </c>
      <c r="G149" s="4" t="n">
        <v>0.65</v>
      </c>
      <c r="H149" s="4" t="n">
        <v>0.01</v>
      </c>
      <c r="I149" s="4" t="n">
        <v>0.696</v>
      </c>
      <c r="J149" s="4" t="n">
        <v>0.6909999999999999</v>
      </c>
      <c r="K149" s="3" t="n">
        <v>67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0.1958869248628616</v>
      </c>
      <c r="C150" s="4" t="n">
        <v>1.161378264427185</v>
      </c>
      <c r="D150" s="4" t="n">
        <v>1.12152886390686</v>
      </c>
      <c r="E150" s="3" t="n">
        <v>1</v>
      </c>
      <c r="F150" s="4" t="n">
        <v>0.652</v>
      </c>
      <c r="G150" s="4" t="n">
        <v>0.65</v>
      </c>
      <c r="H150" s="4" t="n">
        <v>0.01</v>
      </c>
      <c r="I150" s="4" t="n">
        <v>0.696</v>
      </c>
      <c r="J150" s="4" t="n">
        <v>0.6909999999999999</v>
      </c>
      <c r="K150" s="3" t="n">
        <v>67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0.1689058095216751</v>
      </c>
      <c r="C151" s="4" t="n">
        <v>1.152047634124756</v>
      </c>
      <c r="D151" s="4" t="n">
        <v>1.11258327960968</v>
      </c>
      <c r="E151" s="3" t="n">
        <v>1</v>
      </c>
      <c r="F151" s="4" t="n">
        <v>0.654</v>
      </c>
      <c r="G151" s="4" t="n">
        <v>0.659</v>
      </c>
      <c r="H151" s="4" t="n">
        <v>0.01</v>
      </c>
      <c r="I151" s="4" t="n">
        <v>0.696</v>
      </c>
      <c r="J151" s="4" t="n">
        <v>0.6909999999999999</v>
      </c>
      <c r="K151" s="3" t="n">
        <v>67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0.1756664961576462</v>
      </c>
      <c r="C152" s="4" t="n">
        <v>1.132583379745483</v>
      </c>
      <c r="D152" s="4" t="n">
        <v>1.095433831214905</v>
      </c>
      <c r="E152" s="3" t="n">
        <v>1</v>
      </c>
      <c r="F152" s="4" t="n">
        <v>0.658</v>
      </c>
      <c r="G152" s="4" t="n">
        <v>0.67</v>
      </c>
      <c r="H152" s="4" t="n">
        <v>0.01</v>
      </c>
      <c r="I152" s="4" t="n">
        <v>0.696</v>
      </c>
      <c r="J152" s="4" t="n">
        <v>0.6909999999999999</v>
      </c>
      <c r="K152" s="3" t="n">
        <v>67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0.1689326912164688</v>
      </c>
      <c r="C153" s="4" t="n">
        <v>1.114130854606628</v>
      </c>
      <c r="D153" s="4" t="n">
        <v>1.081550121307373</v>
      </c>
      <c r="E153" s="3" t="n">
        <v>1</v>
      </c>
      <c r="F153" s="4" t="n">
        <v>0.668</v>
      </c>
      <c r="G153" s="4" t="n">
        <v>0.6860000000000001</v>
      </c>
      <c r="H153" s="4" t="n">
        <v>0.01</v>
      </c>
      <c r="I153" s="4" t="n">
        <v>0.696</v>
      </c>
      <c r="J153" s="4" t="n">
        <v>0.6909999999999999</v>
      </c>
      <c r="K153" s="3" t="n">
        <v>67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0.1570292264223099</v>
      </c>
      <c r="C154" s="4" t="n">
        <v>1.097916126251221</v>
      </c>
      <c r="D154" s="4" t="n">
        <v>1.070288300514221</v>
      </c>
      <c r="E154" s="3" t="n">
        <v>1</v>
      </c>
      <c r="F154" s="4" t="n">
        <v>0.674</v>
      </c>
      <c r="G154" s="4" t="n">
        <v>0.6929999999999999</v>
      </c>
      <c r="H154" s="4" t="n">
        <v>0.01</v>
      </c>
      <c r="I154" s="4" t="n">
        <v>0.696</v>
      </c>
      <c r="J154" s="4" t="n">
        <v>0.6909999999999999</v>
      </c>
      <c r="K154" s="3" t="n">
        <v>67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0.1634287983179092</v>
      </c>
      <c r="C155" s="4" t="n">
        <v>1.089954137802124</v>
      </c>
      <c r="D155" s="4" t="n">
        <v>1.064791917800903</v>
      </c>
      <c r="E155" s="3" t="n">
        <v>1</v>
      </c>
      <c r="F155" s="4" t="n">
        <v>0.6820000000000001</v>
      </c>
      <c r="G155" s="4" t="n">
        <v>0.6929999999999999</v>
      </c>
      <c r="H155" s="4" t="n">
        <v>0.01</v>
      </c>
      <c r="I155" s="4" t="n">
        <v>0.696</v>
      </c>
      <c r="J155" s="4" t="n">
        <v>0.6909999999999999</v>
      </c>
      <c r="K155" s="3" t="n">
        <v>67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0.1849840730428696</v>
      </c>
      <c r="C156" s="4" t="n">
        <v>1.090515971183777</v>
      </c>
      <c r="D156" s="4" t="n">
        <v>1.06633186340332</v>
      </c>
      <c r="E156" s="3" t="n">
        <v>1</v>
      </c>
      <c r="F156" s="4" t="n">
        <v>0.6860000000000001</v>
      </c>
      <c r="G156" s="4" t="n">
        <v>0.6919999999999999</v>
      </c>
      <c r="H156" s="4" t="n">
        <v>0.01</v>
      </c>
      <c r="I156" s="4" t="n">
        <v>0.696</v>
      </c>
      <c r="J156" s="4" t="n">
        <v>0.6909999999999999</v>
      </c>
      <c r="K156" s="3" t="n">
        <v>67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0.1953826248645782</v>
      </c>
      <c r="C157" s="4" t="n">
        <v>1.099510788917542</v>
      </c>
      <c r="D157" s="4" t="n">
        <v>1.073503971099854</v>
      </c>
      <c r="E157" s="3" t="n">
        <v>1</v>
      </c>
      <c r="F157" s="4" t="n">
        <v>0.6840000000000001</v>
      </c>
      <c r="G157" s="4" t="n">
        <v>0.6919999999999999</v>
      </c>
      <c r="H157" s="4" t="n">
        <v>0.01</v>
      </c>
      <c r="I157" s="4" t="n">
        <v>0.696</v>
      </c>
      <c r="J157" s="4" t="n">
        <v>0.6909999999999999</v>
      </c>
      <c r="K157" s="3" t="n">
        <v>67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0.1647731214761734</v>
      </c>
      <c r="C158" s="4" t="n">
        <v>1.11345648765564</v>
      </c>
      <c r="D158" s="4" t="n">
        <v>1.082533836364746</v>
      </c>
      <c r="E158" s="3" t="n">
        <v>1</v>
      </c>
      <c r="F158" s="4" t="n">
        <v>0.6820000000000001</v>
      </c>
      <c r="G158" s="4" t="n">
        <v>0.6909999999999999</v>
      </c>
      <c r="H158" s="4" t="n">
        <v>0.01</v>
      </c>
      <c r="I158" s="4" t="n">
        <v>0.696</v>
      </c>
      <c r="J158" s="4" t="n">
        <v>0.6909999999999999</v>
      </c>
      <c r="K158" s="3" t="n">
        <v>67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0.1561729609966278</v>
      </c>
      <c r="C159" s="4" t="n">
        <v>1.135953426361084</v>
      </c>
      <c r="D159" s="4" t="n">
        <v>1.099586844444275</v>
      </c>
      <c r="E159" s="3" t="n">
        <v>1</v>
      </c>
      <c r="F159" s="4" t="n">
        <v>0.658</v>
      </c>
      <c r="G159" s="4" t="n">
        <v>0.669</v>
      </c>
      <c r="H159" s="4" t="n">
        <v>0.01</v>
      </c>
      <c r="I159" s="4" t="n">
        <v>0.696</v>
      </c>
      <c r="J159" s="4" t="n">
        <v>0.6909999999999999</v>
      </c>
      <c r="K159" s="3" t="n">
        <v>67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0.1582234501838684</v>
      </c>
      <c r="C160" s="4" t="n">
        <v>1.161181211471558</v>
      </c>
      <c r="D160" s="4" t="n">
        <v>1.119199275970459</v>
      </c>
      <c r="E160" s="3" t="n">
        <v>1</v>
      </c>
      <c r="F160" s="4" t="n">
        <v>0.638</v>
      </c>
      <c r="G160" s="4" t="n">
        <v>0.652</v>
      </c>
      <c r="H160" s="4" t="n">
        <v>0.01</v>
      </c>
      <c r="I160" s="4" t="n">
        <v>0.696</v>
      </c>
      <c r="J160" s="4" t="n">
        <v>0.6909999999999999</v>
      </c>
      <c r="K160" s="3" t="n">
        <v>67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0.1741077601909637</v>
      </c>
      <c r="C161" s="4" t="n">
        <v>1.175493955612183</v>
      </c>
      <c r="D161" s="4" t="n">
        <v>1.129735946655273</v>
      </c>
      <c r="E161" s="3" t="n">
        <v>1</v>
      </c>
      <c r="F161" s="4" t="n">
        <v>0.628</v>
      </c>
      <c r="G161" s="4" t="n">
        <v>0.634</v>
      </c>
      <c r="H161" s="4" t="n">
        <v>0.01</v>
      </c>
      <c r="I161" s="4" t="n">
        <v>0.696</v>
      </c>
      <c r="J161" s="4" t="n">
        <v>0.6909999999999999</v>
      </c>
      <c r="K161" s="3" t="n">
        <v>67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0.1470523625612259</v>
      </c>
      <c r="C162" s="4" t="n">
        <v>1.169697999954224</v>
      </c>
      <c r="D162" s="4" t="n">
        <v>1.121173858642578</v>
      </c>
      <c r="E162" s="3" t="n">
        <v>1</v>
      </c>
      <c r="F162" s="4" t="n">
        <v>0.634</v>
      </c>
      <c r="G162" s="4" t="n">
        <v>0.641</v>
      </c>
      <c r="H162" s="4" t="n">
        <v>0.01</v>
      </c>
      <c r="I162" s="4" t="n">
        <v>0.696</v>
      </c>
      <c r="J162" s="4" t="n">
        <v>0.6909999999999999</v>
      </c>
      <c r="K162" s="3" t="n">
        <v>67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0.1669578552246094</v>
      </c>
      <c r="C163" s="4" t="n">
        <v>1.152595043182373</v>
      </c>
      <c r="D163" s="4" t="n">
        <v>1.105571389198303</v>
      </c>
      <c r="E163" s="3" t="n">
        <v>1</v>
      </c>
      <c r="F163" s="4" t="n">
        <v>0.636</v>
      </c>
      <c r="G163" s="4" t="n">
        <v>0.653</v>
      </c>
      <c r="H163" s="4" t="n">
        <v>0.01</v>
      </c>
      <c r="I163" s="4" t="n">
        <v>0.696</v>
      </c>
      <c r="J163" s="4" t="n">
        <v>0.6909999999999999</v>
      </c>
      <c r="K163" s="3" t="n">
        <v>67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0.1931585371494293</v>
      </c>
      <c r="C164" s="4" t="n">
        <v>1.132334113121033</v>
      </c>
      <c r="D164" s="4" t="n">
        <v>1.08863353729248</v>
      </c>
      <c r="E164" s="3" t="n">
        <v>1</v>
      </c>
      <c r="F164" s="4" t="n">
        <v>0.652</v>
      </c>
      <c r="G164" s="4" t="n">
        <v>0.666</v>
      </c>
      <c r="H164" s="4" t="n">
        <v>0.01</v>
      </c>
      <c r="I164" s="4" t="n">
        <v>0.696</v>
      </c>
      <c r="J164" s="4" t="n">
        <v>0.6909999999999999</v>
      </c>
      <c r="K164" s="3" t="n">
        <v>67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0.1726890951395035</v>
      </c>
      <c r="C165" s="4" t="n">
        <v>1.109614014625549</v>
      </c>
      <c r="D165" s="4" t="n">
        <v>1.073810338973999</v>
      </c>
      <c r="E165" s="3" t="n">
        <v>1</v>
      </c>
      <c r="F165" s="4" t="n">
        <v>0.66</v>
      </c>
      <c r="G165" s="4" t="n">
        <v>0.677</v>
      </c>
      <c r="H165" s="4" t="n">
        <v>0.01</v>
      </c>
      <c r="I165" s="4" t="n">
        <v>0.696</v>
      </c>
      <c r="J165" s="4" t="n">
        <v>0.6909999999999999</v>
      </c>
      <c r="K165" s="3" t="n">
        <v>67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0.1697477251291275</v>
      </c>
      <c r="C166" s="4" t="n">
        <v>1.094214916229248</v>
      </c>
      <c r="D166" s="4" t="n">
        <v>1.065579295158386</v>
      </c>
      <c r="E166" s="3" t="n">
        <v>1</v>
      </c>
      <c r="F166" s="4" t="n">
        <v>0.668</v>
      </c>
      <c r="G166" s="4" t="n">
        <v>0.6879999999999999</v>
      </c>
      <c r="H166" s="4" t="n">
        <v>0.01</v>
      </c>
      <c r="I166" s="4" t="n">
        <v>0.696</v>
      </c>
      <c r="J166" s="4" t="n">
        <v>0.6909999999999999</v>
      </c>
      <c r="K166" s="3" t="n">
        <v>67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0.153456375002861</v>
      </c>
      <c r="C167" s="4" t="n">
        <v>1.089508891105652</v>
      </c>
      <c r="D167" s="4" t="n">
        <v>1.066718935966492</v>
      </c>
      <c r="E167" s="3" t="n">
        <v>1</v>
      </c>
      <c r="F167" s="4" t="n">
        <v>0.676</v>
      </c>
      <c r="G167" s="4" t="n">
        <v>0.6899999999999999</v>
      </c>
      <c r="H167" s="4" t="n">
        <v>0.01</v>
      </c>
      <c r="I167" s="4" t="n">
        <v>0.696</v>
      </c>
      <c r="J167" s="4" t="n">
        <v>0.6909999999999999</v>
      </c>
      <c r="K167" s="3" t="n">
        <v>67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0.1778018623590469</v>
      </c>
      <c r="C168" s="4" t="n">
        <v>1.09846830368042</v>
      </c>
      <c r="D168" s="4" t="n">
        <v>1.076233983039856</v>
      </c>
      <c r="E168" s="3" t="n">
        <v>1</v>
      </c>
      <c r="F168" s="4" t="n">
        <v>0.6860000000000001</v>
      </c>
      <c r="G168" s="4" t="n">
        <v>0.6899999999999999</v>
      </c>
      <c r="H168" s="4" t="n">
        <v>0.01</v>
      </c>
      <c r="I168" s="4" t="n">
        <v>0.696</v>
      </c>
      <c r="J168" s="4" t="n">
        <v>0.6909999999999999</v>
      </c>
      <c r="K168" s="3" t="n">
        <v>67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0.1618804335594177</v>
      </c>
      <c r="C169" s="4" t="n">
        <v>1.110752701759338</v>
      </c>
      <c r="D169" s="4" t="n">
        <v>1.089595437049866</v>
      </c>
      <c r="E169" s="3" t="n">
        <v>1</v>
      </c>
      <c r="F169" s="4" t="n">
        <v>0.678</v>
      </c>
      <c r="G169" s="4" t="n">
        <v>0.672</v>
      </c>
      <c r="H169" s="4" t="n">
        <v>0.01</v>
      </c>
      <c r="I169" s="4" t="n">
        <v>0.696</v>
      </c>
      <c r="J169" s="4" t="n">
        <v>0.6909999999999999</v>
      </c>
      <c r="K169" s="3" t="n">
        <v>67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0.1520805954933167</v>
      </c>
      <c r="C170" s="4" t="n">
        <v>1.126739263534546</v>
      </c>
      <c r="D170" s="4" t="n">
        <v>1.100399971008301</v>
      </c>
      <c r="E170" s="3" t="n">
        <v>1</v>
      </c>
      <c r="F170" s="4" t="n">
        <v>0.672</v>
      </c>
      <c r="G170" s="4" t="n">
        <v>0.66</v>
      </c>
      <c r="H170" s="4" t="n">
        <v>0.01</v>
      </c>
      <c r="I170" s="4" t="n">
        <v>0.696</v>
      </c>
      <c r="J170" s="4" t="n">
        <v>0.6909999999999999</v>
      </c>
      <c r="K170" s="3" t="n">
        <v>67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0.1360581964254379</v>
      </c>
      <c r="C171" s="4" t="n">
        <v>1.140432238578796</v>
      </c>
      <c r="D171" s="4" t="n">
        <v>1.108540773391724</v>
      </c>
      <c r="E171" s="3" t="n">
        <v>1</v>
      </c>
      <c r="F171" s="4" t="n">
        <v>0.67</v>
      </c>
      <c r="G171" s="4" t="n">
        <v>0.659</v>
      </c>
      <c r="H171" s="4" t="n">
        <v>0.01</v>
      </c>
      <c r="I171" s="4" t="n">
        <v>0.696</v>
      </c>
      <c r="J171" s="4" t="n">
        <v>0.6909999999999999</v>
      </c>
      <c r="K171" s="3" t="n">
        <v>67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0.1649699360132217</v>
      </c>
      <c r="C172" s="4" t="n">
        <v>1.148181200027466</v>
      </c>
      <c r="D172" s="4" t="n">
        <v>1.113746523857117</v>
      </c>
      <c r="E172" s="3" t="n">
        <v>1</v>
      </c>
      <c r="F172" s="4" t="n">
        <v>0.66</v>
      </c>
      <c r="G172" s="4" t="n">
        <v>0.653</v>
      </c>
      <c r="H172" s="4" t="n">
        <v>0.01</v>
      </c>
      <c r="I172" s="4" t="n">
        <v>0.696</v>
      </c>
      <c r="J172" s="4" t="n">
        <v>0.6909999999999999</v>
      </c>
      <c r="K172" s="3" t="n">
        <v>67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0.1620582938194275</v>
      </c>
      <c r="C173" s="4" t="n">
        <v>1.150059819221497</v>
      </c>
      <c r="D173" s="4" t="n">
        <v>1.113874435424805</v>
      </c>
      <c r="E173" s="3" t="n">
        <v>1</v>
      </c>
      <c r="F173" s="4" t="n">
        <v>0.64</v>
      </c>
      <c r="G173" s="4" t="n">
        <v>0.658</v>
      </c>
      <c r="H173" s="4" t="n">
        <v>0.01</v>
      </c>
      <c r="I173" s="4" t="n">
        <v>0.696</v>
      </c>
      <c r="J173" s="4" t="n">
        <v>0.6909999999999999</v>
      </c>
      <c r="K173" s="3" t="n">
        <v>67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0.148248016834259</v>
      </c>
      <c r="C174" s="4" t="n">
        <v>1.144842743873596</v>
      </c>
      <c r="D174" s="4" t="n">
        <v>1.109029054641724</v>
      </c>
      <c r="E174" s="3" t="n">
        <v>1</v>
      </c>
      <c r="F174" s="4" t="n">
        <v>0.638</v>
      </c>
      <c r="G174" s="4" t="n">
        <v>0.655</v>
      </c>
      <c r="H174" s="4" t="n">
        <v>0.01</v>
      </c>
      <c r="I174" s="4" t="n">
        <v>0.696</v>
      </c>
      <c r="J174" s="4" t="n">
        <v>0.6909999999999999</v>
      </c>
      <c r="K174" s="3" t="n">
        <v>67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0.1470813155174255</v>
      </c>
      <c r="C175" s="4" t="n">
        <v>1.132212162017822</v>
      </c>
      <c r="D175" s="4" t="n">
        <v>1.097476840019226</v>
      </c>
      <c r="E175" s="3" t="n">
        <v>1</v>
      </c>
      <c r="F175" s="4" t="n">
        <v>0.632</v>
      </c>
      <c r="G175" s="4" t="n">
        <v>0.659</v>
      </c>
      <c r="H175" s="4" t="n">
        <v>0.01</v>
      </c>
      <c r="I175" s="4" t="n">
        <v>0.696</v>
      </c>
      <c r="J175" s="4" t="n">
        <v>0.6909999999999999</v>
      </c>
      <c r="K175" s="3" t="n">
        <v>67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0.1451442092657089</v>
      </c>
      <c r="C176" s="4" t="n">
        <v>1.117528557777405</v>
      </c>
      <c r="D176" s="4" t="n">
        <v>1.084171891212463</v>
      </c>
      <c r="E176" s="3" t="n">
        <v>1</v>
      </c>
      <c r="F176" s="4" t="n">
        <v>0.636</v>
      </c>
      <c r="G176" s="4" t="n">
        <v>0.663</v>
      </c>
      <c r="H176" s="4" t="n">
        <v>0.01</v>
      </c>
      <c r="I176" s="4" t="n">
        <v>0.696</v>
      </c>
      <c r="J176" s="4" t="n">
        <v>0.6909999999999999</v>
      </c>
      <c r="K176" s="3" t="n">
        <v>67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0.1522088944911957</v>
      </c>
      <c r="C177" s="4" t="n">
        <v>1.107884287834167</v>
      </c>
      <c r="D177" s="4" t="n">
        <v>1.074553847312927</v>
      </c>
      <c r="E177" s="3" t="n">
        <v>1</v>
      </c>
      <c r="F177" s="4" t="n">
        <v>0.656</v>
      </c>
      <c r="G177" s="4" t="n">
        <v>0.668</v>
      </c>
      <c r="H177" s="4" t="n">
        <v>0.01</v>
      </c>
      <c r="I177" s="4" t="n">
        <v>0.696</v>
      </c>
      <c r="J177" s="4" t="n">
        <v>0.6909999999999999</v>
      </c>
      <c r="K177" s="3" t="n">
        <v>67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0.1546172499656677</v>
      </c>
      <c r="C178" s="4" t="n">
        <v>1.101186513900757</v>
      </c>
      <c r="D178" s="4" t="n">
        <v>1.069862008094788</v>
      </c>
      <c r="E178" s="3" t="n">
        <v>1</v>
      </c>
      <c r="F178" s="4" t="n">
        <v>0.672</v>
      </c>
      <c r="G178" s="4" t="n">
        <v>0.676</v>
      </c>
      <c r="H178" s="4" t="n">
        <v>0.01</v>
      </c>
      <c r="I178" s="4" t="n">
        <v>0.696</v>
      </c>
      <c r="J178" s="4" t="n">
        <v>0.6909999999999999</v>
      </c>
      <c r="K178" s="3" t="n">
        <v>67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0.1950632631778717</v>
      </c>
      <c r="C179" s="4" t="n">
        <v>1.1079181432724</v>
      </c>
      <c r="D179" s="4" t="n">
        <v>1.074955582618713</v>
      </c>
      <c r="E179" s="3" t="n">
        <v>1</v>
      </c>
      <c r="F179" s="4" t="n">
        <v>0.6860000000000001</v>
      </c>
      <c r="G179" s="4" t="n">
        <v>0.6870000000000001</v>
      </c>
      <c r="H179" s="4" t="n">
        <v>0.01</v>
      </c>
      <c r="I179" s="4" t="n">
        <v>0.696</v>
      </c>
      <c r="J179" s="4" t="n">
        <v>0.6909999999999999</v>
      </c>
      <c r="K179" s="3" t="n">
        <v>67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0.1741738766431808</v>
      </c>
      <c r="C180" s="4" t="n">
        <v>1.126885294914246</v>
      </c>
      <c r="D180" s="4" t="n">
        <v>1.091691255569458</v>
      </c>
      <c r="E180" s="3" t="n">
        <v>1</v>
      </c>
      <c r="F180" s="4" t="n">
        <v>0.668</v>
      </c>
      <c r="G180" s="4" t="n">
        <v>0.671</v>
      </c>
      <c r="H180" s="4" t="n">
        <v>0.01</v>
      </c>
      <c r="I180" s="4" t="n">
        <v>0.696</v>
      </c>
      <c r="J180" s="4" t="n">
        <v>0.6909999999999999</v>
      </c>
      <c r="K180" s="3" t="n">
        <v>67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0.1533235609531403</v>
      </c>
      <c r="C181" s="4" t="n">
        <v>1.143853783607483</v>
      </c>
      <c r="D181" s="4" t="n">
        <v>1.105869054794312</v>
      </c>
      <c r="E181" s="3" t="n">
        <v>1</v>
      </c>
      <c r="F181" s="4" t="n">
        <v>0.66</v>
      </c>
      <c r="G181" s="4" t="n">
        <v>0.654</v>
      </c>
      <c r="H181" s="4" t="n">
        <v>0.01</v>
      </c>
      <c r="I181" s="4" t="n">
        <v>0.696</v>
      </c>
      <c r="J181" s="4" t="n">
        <v>0.6909999999999999</v>
      </c>
      <c r="K181" s="3" t="n">
        <v>67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0.1801190376281738</v>
      </c>
      <c r="C182" s="4" t="n">
        <v>1.156662821769714</v>
      </c>
      <c r="D182" s="4" t="n">
        <v>1.117827653884888</v>
      </c>
      <c r="E182" s="3" t="n">
        <v>1</v>
      </c>
      <c r="F182" s="4" t="n">
        <v>0.66</v>
      </c>
      <c r="G182" s="4" t="n">
        <v>0.65</v>
      </c>
      <c r="H182" s="4" t="n">
        <v>0.01</v>
      </c>
      <c r="I182" s="4" t="n">
        <v>0.696</v>
      </c>
      <c r="J182" s="4" t="n">
        <v>0.6909999999999999</v>
      </c>
      <c r="K182" s="3" t="n">
        <v>67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0.1967731416225433</v>
      </c>
      <c r="C183" s="4" t="n">
        <v>1.149582266807556</v>
      </c>
      <c r="D183" s="4" t="n">
        <v>1.112312793731689</v>
      </c>
      <c r="E183" s="3" t="n">
        <v>1</v>
      </c>
      <c r="F183" s="4" t="n">
        <v>0.67</v>
      </c>
      <c r="G183" s="4" t="n">
        <v>0.661</v>
      </c>
      <c r="H183" s="4" t="n">
        <v>0.01</v>
      </c>
      <c r="I183" s="4" t="n">
        <v>0.696</v>
      </c>
      <c r="J183" s="4" t="n">
        <v>0.6909999999999999</v>
      </c>
      <c r="K183" s="3" t="n">
        <v>67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0.1532579958438873</v>
      </c>
      <c r="C184" s="4" t="n">
        <v>1.136600852012634</v>
      </c>
      <c r="D184" s="4" t="n">
        <v>1.104289770126343</v>
      </c>
      <c r="E184" s="3" t="n">
        <v>1</v>
      </c>
      <c r="F184" s="4" t="n">
        <v>0.664</v>
      </c>
      <c r="G184" s="4" t="n">
        <v>0.655</v>
      </c>
      <c r="H184" s="4" t="n">
        <v>0.01</v>
      </c>
      <c r="I184" s="4" t="n">
        <v>0.696</v>
      </c>
      <c r="J184" s="4" t="n">
        <v>0.6909999999999999</v>
      </c>
      <c r="K184" s="3" t="n">
        <v>67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0.1908629983663559</v>
      </c>
      <c r="C185" s="4" t="n">
        <v>1.120440244674683</v>
      </c>
      <c r="D185" s="4" t="n">
        <v>1.093714833259583</v>
      </c>
      <c r="E185" s="3" t="n">
        <v>1</v>
      </c>
      <c r="F185" s="4" t="n">
        <v>0.664</v>
      </c>
      <c r="G185" s="4" t="n">
        <v>0.656</v>
      </c>
      <c r="H185" s="4" t="n">
        <v>0.01</v>
      </c>
      <c r="I185" s="4" t="n">
        <v>0.696</v>
      </c>
      <c r="J185" s="4" t="n">
        <v>0.6909999999999999</v>
      </c>
      <c r="K185" s="3" t="n">
        <v>67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0.1444808840751648</v>
      </c>
      <c r="C186" s="4" t="n">
        <v>1.104923486709595</v>
      </c>
      <c r="D186" s="4" t="n">
        <v>1.081893682479858</v>
      </c>
      <c r="E186" s="3" t="n">
        <v>1</v>
      </c>
      <c r="F186" s="4" t="n">
        <v>0.67</v>
      </c>
      <c r="G186" s="4" t="n">
        <v>0.668</v>
      </c>
      <c r="H186" s="4" t="n">
        <v>0.01</v>
      </c>
      <c r="I186" s="4" t="n">
        <v>0.696</v>
      </c>
      <c r="J186" s="4" t="n">
        <v>0.6909999999999999</v>
      </c>
      <c r="K186" s="3" t="n">
        <v>67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0.15469029545784</v>
      </c>
      <c r="C187" s="4" t="n">
        <v>1.097700715065002</v>
      </c>
      <c r="D187" s="4" t="n">
        <v>1.076329827308655</v>
      </c>
      <c r="E187" s="3" t="n">
        <v>1</v>
      </c>
      <c r="F187" s="4" t="n">
        <v>0.672</v>
      </c>
      <c r="G187" s="4" t="n">
        <v>0.662</v>
      </c>
      <c r="H187" s="4" t="n">
        <v>0.01</v>
      </c>
      <c r="I187" s="4" t="n">
        <v>0.696</v>
      </c>
      <c r="J187" s="4" t="n">
        <v>0.6909999999999999</v>
      </c>
      <c r="K187" s="3" t="n">
        <v>67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0.1608127653598785</v>
      </c>
      <c r="C188" s="4" t="n">
        <v>1.095383763313293</v>
      </c>
      <c r="D188" s="4" t="n">
        <v>1.070725798606873</v>
      </c>
      <c r="E188" s="3" t="n">
        <v>1</v>
      </c>
      <c r="F188" s="4" t="n">
        <v>0.678</v>
      </c>
      <c r="G188" s="4" t="n">
        <v>0.663</v>
      </c>
      <c r="H188" s="4" t="n">
        <v>0.01</v>
      </c>
      <c r="I188" s="4" t="n">
        <v>0.696</v>
      </c>
      <c r="J188" s="4" t="n">
        <v>0.6909999999999999</v>
      </c>
      <c r="K188" s="3" t="n">
        <v>67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0.1409414708614349</v>
      </c>
      <c r="C189" s="4" t="n">
        <v>1.094520092010498</v>
      </c>
      <c r="D189" s="4" t="n">
        <v>1.065913438796997</v>
      </c>
      <c r="E189" s="3" t="n">
        <v>1</v>
      </c>
      <c r="F189" s="4" t="n">
        <v>0.6899999999999999</v>
      </c>
      <c r="G189" s="4" t="n">
        <v>0.679</v>
      </c>
      <c r="H189" s="4" t="n">
        <v>0.01</v>
      </c>
      <c r="I189" s="4" t="n">
        <v>0.696</v>
      </c>
      <c r="J189" s="4" t="n">
        <v>0.6909999999999999</v>
      </c>
      <c r="K189" s="3" t="n">
        <v>67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0.1718758940696716</v>
      </c>
      <c r="C190" s="4" t="n">
        <v>1.097149968147278</v>
      </c>
      <c r="D190" s="4" t="n">
        <v>1.063730478286743</v>
      </c>
      <c r="E190" s="3" t="n">
        <v>1</v>
      </c>
      <c r="F190" s="4" t="n">
        <v>0.6899999999999999</v>
      </c>
      <c r="G190" s="4" t="n">
        <v>0.6840000000000001</v>
      </c>
      <c r="H190" s="4" t="n">
        <v>0.01</v>
      </c>
      <c r="I190" s="4" t="n">
        <v>0.696</v>
      </c>
      <c r="J190" s="4" t="n">
        <v>0.6909999999999999</v>
      </c>
      <c r="K190" s="3" t="n">
        <v>67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0.1564008444547653</v>
      </c>
      <c r="C191" s="4" t="n">
        <v>1.10736358165741</v>
      </c>
      <c r="D191" s="4" t="n">
        <v>1.069712400436401</v>
      </c>
      <c r="E191" s="3" t="n">
        <v>1</v>
      </c>
      <c r="F191" s="4" t="n">
        <v>0.672</v>
      </c>
      <c r="G191" s="4" t="n">
        <v>0.6889999999999999</v>
      </c>
      <c r="H191" s="4" t="n">
        <v>0.01</v>
      </c>
      <c r="I191" s="4" t="n">
        <v>0.696</v>
      </c>
      <c r="J191" s="4" t="n">
        <v>0.6909999999999999</v>
      </c>
      <c r="K191" s="3" t="n">
        <v>67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0.1533084213733673</v>
      </c>
      <c r="C192" s="4" t="n">
        <v>1.120794415473938</v>
      </c>
      <c r="D192" s="4" t="n">
        <v>1.07848584651947</v>
      </c>
      <c r="E192" s="3" t="n">
        <v>1</v>
      </c>
      <c r="F192" s="4" t="n">
        <v>0.666</v>
      </c>
      <c r="G192" s="4" t="n">
        <v>0.679</v>
      </c>
      <c r="H192" s="4" t="n">
        <v>0.01</v>
      </c>
      <c r="I192" s="4" t="n">
        <v>0.696</v>
      </c>
      <c r="J192" s="4" t="n">
        <v>0.6909999999999999</v>
      </c>
      <c r="K192" s="3" t="n">
        <v>67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0.1415563970804214</v>
      </c>
      <c r="C193" s="4" t="n">
        <v>1.139089703559875</v>
      </c>
      <c r="D193" s="4" t="n">
        <v>1.094157814979553</v>
      </c>
      <c r="E193" s="3" t="n">
        <v>1</v>
      </c>
      <c r="F193" s="4" t="n">
        <v>0.666</v>
      </c>
      <c r="G193" s="4" t="n">
        <v>0.666</v>
      </c>
      <c r="H193" s="4" t="n">
        <v>0.01</v>
      </c>
      <c r="I193" s="4" t="n">
        <v>0.696</v>
      </c>
      <c r="J193" s="4" t="n">
        <v>0.6909999999999999</v>
      </c>
      <c r="K193" s="3" t="n">
        <v>67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0.1162862107157707</v>
      </c>
      <c r="C194" s="4" t="n">
        <v>1.149983167648315</v>
      </c>
      <c r="D194" s="4" t="n">
        <v>1.108411908149719</v>
      </c>
      <c r="E194" s="3" t="n">
        <v>1</v>
      </c>
      <c r="F194" s="4" t="n">
        <v>0.662</v>
      </c>
      <c r="G194" s="4" t="n">
        <v>0.664</v>
      </c>
      <c r="H194" s="4" t="n">
        <v>0.01</v>
      </c>
      <c r="I194" s="4" t="n">
        <v>0.696</v>
      </c>
      <c r="J194" s="4" t="n">
        <v>0.6909999999999999</v>
      </c>
      <c r="K194" s="3" t="n">
        <v>67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0.146741971373558</v>
      </c>
      <c r="C195" s="4" t="n">
        <v>1.145994186401367</v>
      </c>
      <c r="D195" s="4" t="n">
        <v>1.107743144035339</v>
      </c>
      <c r="E195" s="3" t="n">
        <v>1</v>
      </c>
      <c r="F195" s="4" t="n">
        <v>0.66</v>
      </c>
      <c r="G195" s="4" t="n">
        <v>0.66</v>
      </c>
      <c r="H195" s="4" t="n">
        <v>0.01</v>
      </c>
      <c r="I195" s="4" t="n">
        <v>0.696</v>
      </c>
      <c r="J195" s="4" t="n">
        <v>0.6909999999999999</v>
      </c>
      <c r="K195" s="3" t="n">
        <v>67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0.1325674951076508</v>
      </c>
      <c r="C196" s="4" t="n">
        <v>1.134566307067871</v>
      </c>
      <c r="D196" s="4" t="n">
        <v>1.100296020507812</v>
      </c>
      <c r="E196" s="3" t="n">
        <v>1</v>
      </c>
      <c r="F196" s="4" t="n">
        <v>0.666</v>
      </c>
      <c r="G196" s="4" t="n">
        <v>0.665</v>
      </c>
      <c r="H196" s="4" t="n">
        <v>0.01</v>
      </c>
      <c r="I196" s="4" t="n">
        <v>0.696</v>
      </c>
      <c r="J196" s="4" t="n">
        <v>0.6909999999999999</v>
      </c>
      <c r="K196" s="3" t="n">
        <v>67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0.1318416595458984</v>
      </c>
      <c r="C197" s="4" t="n">
        <v>1.12192165851593</v>
      </c>
      <c r="D197" s="4" t="n">
        <v>1.093385219573975</v>
      </c>
      <c r="E197" s="3" t="n">
        <v>1</v>
      </c>
      <c r="F197" s="4" t="n">
        <v>0.668</v>
      </c>
      <c r="G197" s="4" t="n">
        <v>0.657</v>
      </c>
      <c r="H197" s="4" t="n">
        <v>0.01</v>
      </c>
      <c r="I197" s="4" t="n">
        <v>0.696</v>
      </c>
      <c r="J197" s="4" t="n">
        <v>0.6909999999999999</v>
      </c>
      <c r="K197" s="3" t="n">
        <v>67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0.1472972482442856</v>
      </c>
      <c r="C198" s="4" t="n">
        <v>1.109306693077087</v>
      </c>
      <c r="D198" s="4" t="n">
        <v>1.086344361305237</v>
      </c>
      <c r="E198" s="3" t="n">
        <v>1</v>
      </c>
      <c r="F198" s="4" t="n">
        <v>0.674</v>
      </c>
      <c r="G198" s="4" t="n">
        <v>0.652</v>
      </c>
      <c r="H198" s="4" t="n">
        <v>0.01</v>
      </c>
      <c r="I198" s="4" t="n">
        <v>0.696</v>
      </c>
      <c r="J198" s="4" t="n">
        <v>0.6909999999999999</v>
      </c>
      <c r="K198" s="3" t="n">
        <v>67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0.1613228023052216</v>
      </c>
      <c r="C199" s="4" t="n">
        <v>1.099802494049072</v>
      </c>
      <c r="D199" s="4" t="n">
        <v>1.076538562774658</v>
      </c>
      <c r="E199" s="3" t="n">
        <v>1</v>
      </c>
      <c r="F199" s="4" t="n">
        <v>0.6899999999999999</v>
      </c>
      <c r="G199" s="4" t="n">
        <v>0.661</v>
      </c>
      <c r="H199" s="4" t="n">
        <v>0.01</v>
      </c>
      <c r="I199" s="4" t="n">
        <v>0.696</v>
      </c>
      <c r="J199" s="4" t="n">
        <v>0.6909999999999999</v>
      </c>
      <c r="K199" s="3" t="n">
        <v>67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0.1739419996738434</v>
      </c>
      <c r="C200" s="4" t="n">
        <v>1.09672749042511</v>
      </c>
      <c r="D200" s="4" t="n">
        <v>1.070979475975037</v>
      </c>
      <c r="E200" s="3" t="n">
        <v>1</v>
      </c>
      <c r="F200" s="4" t="n">
        <v>0.6820000000000001</v>
      </c>
      <c r="G200" s="4" t="n">
        <v>0.662</v>
      </c>
      <c r="H200" s="4" t="n">
        <v>0.01</v>
      </c>
      <c r="I200" s="4" t="n">
        <v>0.696</v>
      </c>
      <c r="J200" s="4" t="n">
        <v>0.6909999999999999</v>
      </c>
      <c r="K200" s="3" t="n">
        <v>67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0.155870720744133</v>
      </c>
      <c r="C201" s="4" t="n">
        <v>1.104317665100098</v>
      </c>
      <c r="D201" s="4" t="n">
        <v>1.070913910865784</v>
      </c>
      <c r="E201" s="3" t="n">
        <v>1</v>
      </c>
      <c r="F201" s="4" t="n">
        <v>0.674</v>
      </c>
      <c r="G201" s="4" t="n">
        <v>0.663</v>
      </c>
      <c r="H201" s="4" t="n">
        <v>0.01</v>
      </c>
      <c r="I201" s="4" t="n">
        <v>0.696</v>
      </c>
      <c r="J201" s="4" t="n">
        <v>0.6909999999999999</v>
      </c>
      <c r="K201" s="3" t="n">
        <v>67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0.1389927119016647</v>
      </c>
      <c r="C202" s="4" t="n">
        <v>1.113263726234436</v>
      </c>
      <c r="D202" s="4" t="n">
        <v>1.075378656387329</v>
      </c>
      <c r="E202" s="3" t="n">
        <v>1</v>
      </c>
      <c r="F202" s="4" t="n">
        <v>0.66</v>
      </c>
      <c r="G202" s="4" t="n">
        <v>0.675</v>
      </c>
      <c r="H202" s="4" t="n">
        <v>0.01</v>
      </c>
      <c r="I202" s="4" t="n">
        <v>0.696</v>
      </c>
      <c r="J202" s="4" t="n">
        <v>0.6909999999999999</v>
      </c>
      <c r="K202" s="3" t="n">
        <v>67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0.16109699010849</v>
      </c>
      <c r="C203" s="4" t="n">
        <v>1.124944567680359</v>
      </c>
      <c r="D203" s="4" t="n">
        <v>1.081873774528503</v>
      </c>
      <c r="E203" s="3" t="n">
        <v>1</v>
      </c>
      <c r="F203" s="4" t="n">
        <v>0.66</v>
      </c>
      <c r="G203" s="4" t="n">
        <v>0.666</v>
      </c>
      <c r="H203" s="4" t="n">
        <v>0.01</v>
      </c>
      <c r="I203" s="4" t="n">
        <v>0.696</v>
      </c>
      <c r="J203" s="4" t="n">
        <v>0.6909999999999999</v>
      </c>
      <c r="K203" s="3" t="n">
        <v>67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0.1540477126836777</v>
      </c>
      <c r="C204" s="4" t="n">
        <v>1.138391852378845</v>
      </c>
      <c r="D204" s="4" t="n">
        <v>1.092342972755432</v>
      </c>
      <c r="E204" s="3" t="n">
        <v>1</v>
      </c>
      <c r="F204" s="4" t="n">
        <v>0.662</v>
      </c>
      <c r="G204" s="4" t="n">
        <v>0.666</v>
      </c>
      <c r="H204" s="4" t="n">
        <v>0.01</v>
      </c>
      <c r="I204" s="4" t="n">
        <v>0.696</v>
      </c>
      <c r="J204" s="4" t="n">
        <v>0.6909999999999999</v>
      </c>
      <c r="K204" s="3" t="n">
        <v>67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0.1323113292455673</v>
      </c>
      <c r="C205" s="4" t="n">
        <v>1.155997037887573</v>
      </c>
      <c r="D205" s="4" t="n">
        <v>1.107594966888428</v>
      </c>
      <c r="E205" s="3" t="n">
        <v>1</v>
      </c>
      <c r="F205" s="4" t="n">
        <v>0.66</v>
      </c>
      <c r="G205" s="4" t="n">
        <v>0.658</v>
      </c>
      <c r="H205" s="4" t="n">
        <v>0.01</v>
      </c>
      <c r="I205" s="4" t="n">
        <v>0.696</v>
      </c>
      <c r="J205" s="4" t="n">
        <v>0.6909999999999999</v>
      </c>
      <c r="K205" s="3" t="n">
        <v>67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0.1531586199998856</v>
      </c>
      <c r="C206" s="4" t="n">
        <v>1.164796352386475</v>
      </c>
      <c r="D206" s="4" t="n">
        <v>1.114798426628113</v>
      </c>
      <c r="E206" s="3" t="n">
        <v>1</v>
      </c>
      <c r="F206" s="4" t="n">
        <v>0.658</v>
      </c>
      <c r="G206" s="4" t="n">
        <v>0.643</v>
      </c>
      <c r="H206" s="4" t="n">
        <v>0.01</v>
      </c>
      <c r="I206" s="4" t="n">
        <v>0.696</v>
      </c>
      <c r="J206" s="4" t="n">
        <v>0.6909999999999999</v>
      </c>
      <c r="K206" s="3" t="n">
        <v>67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0.15484918653965</v>
      </c>
      <c r="C207" s="4" t="n">
        <v>1.162524700164795</v>
      </c>
      <c r="D207" s="4" t="n">
        <v>1.114780783653259</v>
      </c>
      <c r="E207" s="3" t="n">
        <v>1</v>
      </c>
      <c r="F207" s="4" t="n">
        <v>0.66</v>
      </c>
      <c r="G207" s="4" t="n">
        <v>0.646</v>
      </c>
      <c r="H207" s="4" t="n">
        <v>0.01</v>
      </c>
      <c r="I207" s="4" t="n">
        <v>0.696</v>
      </c>
      <c r="J207" s="4" t="n">
        <v>0.6909999999999999</v>
      </c>
      <c r="K207" s="3" t="n">
        <v>67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0.1225220859050751</v>
      </c>
      <c r="C208" s="4" t="n">
        <v>1.151177167892456</v>
      </c>
      <c r="D208" s="4" t="n">
        <v>1.10455322265625</v>
      </c>
      <c r="E208" s="3" t="n">
        <v>1</v>
      </c>
      <c r="F208" s="4" t="n">
        <v>0.662</v>
      </c>
      <c r="G208" s="4" t="n">
        <v>0.657</v>
      </c>
      <c r="H208" s="4" t="n">
        <v>0.01</v>
      </c>
      <c r="I208" s="4" t="n">
        <v>0.696</v>
      </c>
      <c r="J208" s="4" t="n">
        <v>0.6909999999999999</v>
      </c>
      <c r="K208" s="3" t="n">
        <v>67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0.1435554325580597</v>
      </c>
      <c r="C209" s="4" t="n">
        <v>1.136122584342957</v>
      </c>
      <c r="D209" s="4" t="n">
        <v>1.093714356422424</v>
      </c>
      <c r="E209" s="3" t="n">
        <v>1</v>
      </c>
      <c r="F209" s="4" t="n">
        <v>0.66</v>
      </c>
      <c r="G209" s="4" t="n">
        <v>0.656</v>
      </c>
      <c r="H209" s="4" t="n">
        <v>0.01</v>
      </c>
      <c r="I209" s="4" t="n">
        <v>0.696</v>
      </c>
      <c r="J209" s="4" t="n">
        <v>0.6909999999999999</v>
      </c>
      <c r="K209" s="3" t="n">
        <v>67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0.1680022925138474</v>
      </c>
      <c r="C210" s="4" t="n">
        <v>1.120316505432129</v>
      </c>
      <c r="D210" s="4" t="n">
        <v>1.083838701248169</v>
      </c>
      <c r="E210" s="3" t="n">
        <v>1</v>
      </c>
      <c r="F210" s="4" t="n">
        <v>0.664</v>
      </c>
      <c r="G210" s="4" t="n">
        <v>0.661</v>
      </c>
      <c r="H210" s="4" t="n">
        <v>0.01</v>
      </c>
      <c r="I210" s="4" t="n">
        <v>0.696</v>
      </c>
      <c r="J210" s="4" t="n">
        <v>0.6909999999999999</v>
      </c>
      <c r="K210" s="3" t="n">
        <v>67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0.142940029501915</v>
      </c>
      <c r="C211" s="4" t="n">
        <v>1.116695523262024</v>
      </c>
      <c r="D211" s="4" t="n">
        <v>1.081667423248291</v>
      </c>
      <c r="E211" s="3" t="n">
        <v>1</v>
      </c>
      <c r="F211" s="4" t="n">
        <v>0.658</v>
      </c>
      <c r="G211" s="4" t="n">
        <v>0.655</v>
      </c>
      <c r="H211" s="4" t="n">
        <v>0.01</v>
      </c>
      <c r="I211" s="4" t="n">
        <v>0.696</v>
      </c>
      <c r="J211" s="4" t="n">
        <v>0.6909999999999999</v>
      </c>
      <c r="K211" s="3" t="n">
        <v>67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0.1586898863315582</v>
      </c>
      <c r="C212" s="4" t="n">
        <v>1.111274600028992</v>
      </c>
      <c r="D212" s="4" t="n">
        <v>1.078780293464661</v>
      </c>
      <c r="E212" s="3" t="n">
        <v>1</v>
      </c>
      <c r="F212" s="4" t="n">
        <v>0.658</v>
      </c>
      <c r="G212" s="4" t="n">
        <v>0.664</v>
      </c>
      <c r="H212" s="4" t="n">
        <v>0.01</v>
      </c>
      <c r="I212" s="4" t="n">
        <v>0.696</v>
      </c>
      <c r="J212" s="4" t="n">
        <v>0.6909999999999999</v>
      </c>
      <c r="K212" s="3" t="n">
        <v>67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0.1526640057563782</v>
      </c>
      <c r="C213" s="4" t="n">
        <v>1.108871817588806</v>
      </c>
      <c r="D213" s="4" t="n">
        <v>1.074507832527161</v>
      </c>
      <c r="E213" s="3" t="n">
        <v>1</v>
      </c>
      <c r="F213" s="4" t="n">
        <v>0.66</v>
      </c>
      <c r="G213" s="4" t="n">
        <v>0.67</v>
      </c>
      <c r="H213" s="4" t="n">
        <v>0.01</v>
      </c>
      <c r="I213" s="4" t="n">
        <v>0.696</v>
      </c>
      <c r="J213" s="4" t="n">
        <v>0.6909999999999999</v>
      </c>
      <c r="K213" s="3" t="n">
        <v>67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0.1515747159719467</v>
      </c>
      <c r="C214" s="4" t="n">
        <v>1.114496111869812</v>
      </c>
      <c r="D214" s="4" t="n">
        <v>1.076636552810669</v>
      </c>
      <c r="E214" s="3" t="n">
        <v>1</v>
      </c>
      <c r="F214" s="4" t="n">
        <v>0.65</v>
      </c>
      <c r="G214" s="4" t="n">
        <v>0.672</v>
      </c>
      <c r="H214" s="4" t="n">
        <v>0.01</v>
      </c>
      <c r="I214" s="4" t="n">
        <v>0.696</v>
      </c>
      <c r="J214" s="4" t="n">
        <v>0.6909999999999999</v>
      </c>
      <c r="K214" s="3" t="n">
        <v>67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0.1379813551902771</v>
      </c>
      <c r="C215" s="4" t="n">
        <v>1.123116612434387</v>
      </c>
      <c r="D215" s="4" t="n">
        <v>1.080905437469482</v>
      </c>
      <c r="E215" s="3" t="n">
        <v>1</v>
      </c>
      <c r="F215" s="4" t="n">
        <v>0.654</v>
      </c>
      <c r="G215" s="4" t="n">
        <v>0.671</v>
      </c>
      <c r="H215" s="4" t="n">
        <v>0.01</v>
      </c>
      <c r="I215" s="4" t="n">
        <v>0.696</v>
      </c>
      <c r="J215" s="4" t="n">
        <v>0.6909999999999999</v>
      </c>
      <c r="K215" s="3" t="n">
        <v>67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0.1601885408163071</v>
      </c>
      <c r="C216" s="4" t="n">
        <v>1.133404970169067</v>
      </c>
      <c r="D216" s="4" t="n">
        <v>1.090364098548889</v>
      </c>
      <c r="E216" s="3" t="n">
        <v>1</v>
      </c>
      <c r="F216" s="4" t="n">
        <v>0.662</v>
      </c>
      <c r="G216" s="4" t="n">
        <v>0.67</v>
      </c>
      <c r="H216" s="4" t="n">
        <v>0.01</v>
      </c>
      <c r="I216" s="4" t="n">
        <v>0.696</v>
      </c>
      <c r="J216" s="4" t="n">
        <v>0.6909999999999999</v>
      </c>
      <c r="K216" s="3" t="n">
        <v>67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0.1665350347757339</v>
      </c>
      <c r="C217" s="4" t="n">
        <v>1.14176607131958</v>
      </c>
      <c r="D217" s="4" t="n">
        <v>1.099072217941284</v>
      </c>
      <c r="E217" s="3" t="n">
        <v>1</v>
      </c>
      <c r="F217" s="4" t="n">
        <v>0.666</v>
      </c>
      <c r="G217" s="4" t="n">
        <v>0.657</v>
      </c>
      <c r="H217" s="4" t="n">
        <v>0.01</v>
      </c>
      <c r="I217" s="4" t="n">
        <v>0.696</v>
      </c>
      <c r="J217" s="4" t="n">
        <v>0.6909999999999999</v>
      </c>
      <c r="K217" s="3" t="n">
        <v>67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0.1363072991371155</v>
      </c>
      <c r="C218" s="4" t="n">
        <v>1.146279811859131</v>
      </c>
      <c r="D218" s="4" t="n">
        <v>1.107259511947632</v>
      </c>
      <c r="E218" s="3" t="n">
        <v>1</v>
      </c>
      <c r="F218" s="4" t="n">
        <v>0.658</v>
      </c>
      <c r="G218" s="4" t="n">
        <v>0.646</v>
      </c>
      <c r="H218" s="4" t="n">
        <v>0.01</v>
      </c>
      <c r="I218" s="4" t="n">
        <v>0.696</v>
      </c>
      <c r="J218" s="4" t="n">
        <v>0.6909999999999999</v>
      </c>
      <c r="K218" s="3" t="n">
        <v>67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0.1645699888467789</v>
      </c>
      <c r="C219" s="4" t="n">
        <v>1.139375448226929</v>
      </c>
      <c r="D219" s="4" t="n">
        <v>1.104068756103516</v>
      </c>
      <c r="E219" s="3" t="n">
        <v>1</v>
      </c>
      <c r="F219" s="4" t="n">
        <v>0.65</v>
      </c>
      <c r="G219" s="4" t="n">
        <v>0.649</v>
      </c>
      <c r="H219" s="4" t="n">
        <v>0.01</v>
      </c>
      <c r="I219" s="4" t="n">
        <v>0.696</v>
      </c>
      <c r="J219" s="4" t="n">
        <v>0.6909999999999999</v>
      </c>
      <c r="K219" s="3" t="n">
        <v>67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0.1635626703500748</v>
      </c>
      <c r="C220" s="4" t="n">
        <v>1.134407997131348</v>
      </c>
      <c r="D220" s="4" t="n">
        <v>1.101105690002441</v>
      </c>
      <c r="E220" s="3" t="n">
        <v>1</v>
      </c>
      <c r="F220" s="4" t="n">
        <v>0.666</v>
      </c>
      <c r="G220" s="4" t="n">
        <v>0.65</v>
      </c>
      <c r="H220" s="4" t="n">
        <v>0.01</v>
      </c>
      <c r="I220" s="4" t="n">
        <v>0.696</v>
      </c>
      <c r="J220" s="4" t="n">
        <v>0.6909999999999999</v>
      </c>
      <c r="K220" s="3" t="n">
        <v>67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0.1626951545476913</v>
      </c>
      <c r="C221" s="4" t="n">
        <v>1.126083254814148</v>
      </c>
      <c r="D221" s="4" t="n">
        <v>1.092691898345947</v>
      </c>
      <c r="E221" s="3" t="n">
        <v>1</v>
      </c>
      <c r="F221" s="4" t="n">
        <v>0.668</v>
      </c>
      <c r="G221" s="4" t="n">
        <v>0.655</v>
      </c>
      <c r="H221" s="4" t="n">
        <v>0.01</v>
      </c>
      <c r="I221" s="4" t="n">
        <v>0.696</v>
      </c>
      <c r="J221" s="4" t="n">
        <v>0.6909999999999999</v>
      </c>
      <c r="K221" s="3" t="n">
        <v>67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0.1437813490629196</v>
      </c>
      <c r="C222" s="4" t="n">
        <v>1.111929059028625</v>
      </c>
      <c r="D222" s="4" t="n">
        <v>1.07847785949707</v>
      </c>
      <c r="E222" s="3" t="n">
        <v>1</v>
      </c>
      <c r="F222" s="4" t="n">
        <v>0.672</v>
      </c>
      <c r="G222" s="4" t="n">
        <v>0.664</v>
      </c>
      <c r="H222" s="4" t="n">
        <v>0.01</v>
      </c>
      <c r="I222" s="4" t="n">
        <v>0.696</v>
      </c>
      <c r="J222" s="4" t="n">
        <v>0.6909999999999999</v>
      </c>
      <c r="K222" s="3" t="n">
        <v>67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0.1445051282644272</v>
      </c>
      <c r="C223" s="4" t="n">
        <v>1.103947401046753</v>
      </c>
      <c r="D223" s="4" t="n">
        <v>1.066715359687805</v>
      </c>
      <c r="E223" s="3" t="n">
        <v>1</v>
      </c>
      <c r="F223" s="4" t="n">
        <v>0.6820000000000001</v>
      </c>
      <c r="G223" s="4" t="n">
        <v>0.68</v>
      </c>
      <c r="H223" s="4" t="n">
        <v>0.01</v>
      </c>
      <c r="I223" s="4" t="n">
        <v>0.696</v>
      </c>
      <c r="J223" s="4" t="n">
        <v>0.6909999999999999</v>
      </c>
      <c r="K223" s="3" t="n">
        <v>67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0.1635860651731491</v>
      </c>
      <c r="C224" s="4" t="n">
        <v>1.106532692909241</v>
      </c>
      <c r="D224" s="4" t="n">
        <v>1.063687801361084</v>
      </c>
      <c r="E224" s="3" t="n">
        <v>1</v>
      </c>
      <c r="F224" s="4" t="n">
        <v>0.666</v>
      </c>
      <c r="G224" s="4" t="n">
        <v>0.672</v>
      </c>
      <c r="H224" s="4" t="n">
        <v>0.01</v>
      </c>
      <c r="I224" s="4" t="n">
        <v>0.696</v>
      </c>
      <c r="J224" s="4" t="n">
        <v>0.6909999999999999</v>
      </c>
      <c r="K224" s="3" t="n">
        <v>67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0.18238165974617</v>
      </c>
      <c r="C225" s="4" t="n">
        <v>1.123712778091431</v>
      </c>
      <c r="D225" s="4" t="n">
        <v>1.072226047515869</v>
      </c>
      <c r="E225" s="3" t="n">
        <v>1</v>
      </c>
      <c r="F225" s="4" t="n">
        <v>0.652</v>
      </c>
      <c r="G225" s="4" t="n">
        <v>0.665</v>
      </c>
      <c r="H225" s="4" t="n">
        <v>0.01</v>
      </c>
      <c r="I225" s="4" t="n">
        <v>0.696</v>
      </c>
      <c r="J225" s="4" t="n">
        <v>0.6909999999999999</v>
      </c>
      <c r="K225" s="3" t="n">
        <v>67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0.1492670327425003</v>
      </c>
      <c r="C226" s="4" t="n">
        <v>1.138993382453918</v>
      </c>
      <c r="D226" s="4" t="n">
        <v>1.082319378852844</v>
      </c>
      <c r="E226" s="3" t="n">
        <v>1</v>
      </c>
      <c r="F226" s="4" t="n">
        <v>0.652</v>
      </c>
      <c r="G226" s="4" t="n">
        <v>0.657</v>
      </c>
      <c r="H226" s="4" t="n">
        <v>0.01</v>
      </c>
      <c r="I226" s="4" t="n">
        <v>0.696</v>
      </c>
      <c r="J226" s="4" t="n">
        <v>0.6909999999999999</v>
      </c>
      <c r="K226" s="3" t="n">
        <v>67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0.1516066491603851</v>
      </c>
      <c r="C227" s="4" t="n">
        <v>1.152715802192688</v>
      </c>
      <c r="D227" s="4" t="n">
        <v>1.095040202140808</v>
      </c>
      <c r="E227" s="3" t="n">
        <v>1</v>
      </c>
      <c r="F227" s="4" t="n">
        <v>0.644</v>
      </c>
      <c r="G227" s="4" t="n">
        <v>0.658</v>
      </c>
      <c r="H227" s="4" t="n">
        <v>0.01</v>
      </c>
      <c r="I227" s="4" t="n">
        <v>0.696</v>
      </c>
      <c r="J227" s="4" t="n">
        <v>0.6909999999999999</v>
      </c>
      <c r="K227" s="3" t="n">
        <v>67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0.141900047659874</v>
      </c>
      <c r="C228" s="4" t="n">
        <v>1.167957544326782</v>
      </c>
      <c r="D228" s="4" t="n">
        <v>1.111261129379272</v>
      </c>
      <c r="E228" s="3" t="n">
        <v>1</v>
      </c>
      <c r="F228" s="4" t="n">
        <v>0.648</v>
      </c>
      <c r="G228" s="4" t="n">
        <v>0.646</v>
      </c>
      <c r="H228" s="4" t="n">
        <v>0.01</v>
      </c>
      <c r="I228" s="4" t="n">
        <v>0.696</v>
      </c>
      <c r="J228" s="4" t="n">
        <v>0.6909999999999999</v>
      </c>
      <c r="K228" s="3" t="n">
        <v>67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0.1318926513195038</v>
      </c>
      <c r="C229" s="4" t="n">
        <v>1.177844285964966</v>
      </c>
      <c r="D229" s="4" t="n">
        <v>1.123903274536133</v>
      </c>
      <c r="E229" s="3" t="n">
        <v>1</v>
      </c>
      <c r="F229" s="4" t="n">
        <v>0.642</v>
      </c>
      <c r="G229" s="4" t="n">
        <v>0.633</v>
      </c>
      <c r="H229" s="4" t="n">
        <v>0.01</v>
      </c>
      <c r="I229" s="4" t="n">
        <v>0.696</v>
      </c>
      <c r="J229" s="4" t="n">
        <v>0.6909999999999999</v>
      </c>
      <c r="K229" s="3" t="n">
        <v>67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0.1133861094713211</v>
      </c>
      <c r="C230" s="4" t="n">
        <v>1.174674034118652</v>
      </c>
      <c r="D230" s="4" t="n">
        <v>1.126482963562012</v>
      </c>
      <c r="E230" s="3" t="n">
        <v>1</v>
      </c>
      <c r="F230" s="4" t="n">
        <v>0.636</v>
      </c>
      <c r="G230" s="4" t="n">
        <v>0.635</v>
      </c>
      <c r="H230" s="4" t="n">
        <v>0.01</v>
      </c>
      <c r="I230" s="4" t="n">
        <v>0.696</v>
      </c>
      <c r="J230" s="4" t="n">
        <v>0.6909999999999999</v>
      </c>
      <c r="K230" s="3" t="n">
        <v>67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0.1212179660797119</v>
      </c>
      <c r="C231" s="4" t="n">
        <v>1.157132029533386</v>
      </c>
      <c r="D231" s="4" t="n">
        <v>1.115053057670593</v>
      </c>
      <c r="E231" s="3" t="n">
        <v>1</v>
      </c>
      <c r="F231" s="4" t="n">
        <v>0.642</v>
      </c>
      <c r="G231" s="4" t="n">
        <v>0.639</v>
      </c>
      <c r="H231" s="4" t="n">
        <v>0.01</v>
      </c>
      <c r="I231" s="4" t="n">
        <v>0.696</v>
      </c>
      <c r="J231" s="4" t="n">
        <v>0.6909999999999999</v>
      </c>
      <c r="K231" s="3" t="n">
        <v>67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0.1388588398694992</v>
      </c>
      <c r="C232" s="4" t="n">
        <v>1.1380695104599</v>
      </c>
      <c r="D232" s="4" t="n">
        <v>1.103251576423645</v>
      </c>
      <c r="E232" s="3" t="n">
        <v>1</v>
      </c>
      <c r="F232" s="4" t="n">
        <v>0.648</v>
      </c>
      <c r="G232" s="4" t="n">
        <v>0.641</v>
      </c>
      <c r="H232" s="4" t="n">
        <v>0.01</v>
      </c>
      <c r="I232" s="4" t="n">
        <v>0.696</v>
      </c>
      <c r="J232" s="4" t="n">
        <v>0.6909999999999999</v>
      </c>
      <c r="K232" s="3" t="n">
        <v>67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0.1163001134991646</v>
      </c>
      <c r="C233" s="4" t="n">
        <v>1.12227463722229</v>
      </c>
      <c r="D233" s="4" t="n">
        <v>1.091731190681458</v>
      </c>
      <c r="E233" s="3" t="n">
        <v>1</v>
      </c>
      <c r="F233" s="4" t="n">
        <v>0.658</v>
      </c>
      <c r="G233" s="4" t="n">
        <v>0.652</v>
      </c>
      <c r="H233" s="4" t="n">
        <v>0.01</v>
      </c>
      <c r="I233" s="4" t="n">
        <v>0.696</v>
      </c>
      <c r="J233" s="4" t="n">
        <v>0.6909999999999999</v>
      </c>
      <c r="K233" s="3" t="n">
        <v>67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0.1334872245788574</v>
      </c>
      <c r="C234" s="4" t="n">
        <v>1.107008814811707</v>
      </c>
      <c r="D234" s="4" t="n">
        <v>1.078168869018555</v>
      </c>
      <c r="E234" s="3" t="n">
        <v>1</v>
      </c>
      <c r="F234" s="4" t="n">
        <v>0.672</v>
      </c>
      <c r="G234" s="4" t="n">
        <v>0.658</v>
      </c>
      <c r="H234" s="4" t="n">
        <v>0.01</v>
      </c>
      <c r="I234" s="4" t="n">
        <v>0.696</v>
      </c>
      <c r="J234" s="4" t="n">
        <v>0.6909999999999999</v>
      </c>
      <c r="K234" s="3" t="n">
        <v>67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0.1559347361326218</v>
      </c>
      <c r="C235" s="4" t="n">
        <v>1.102055668830872</v>
      </c>
      <c r="D235" s="4" t="n">
        <v>1.072256922721863</v>
      </c>
      <c r="E235" s="3" t="n">
        <v>1</v>
      </c>
      <c r="F235" s="4" t="n">
        <v>0.668</v>
      </c>
      <c r="G235" s="4" t="n">
        <v>0.667</v>
      </c>
      <c r="H235" s="4" t="n">
        <v>0.01</v>
      </c>
      <c r="I235" s="4" t="n">
        <v>0.696</v>
      </c>
      <c r="J235" s="4" t="n">
        <v>0.6909999999999999</v>
      </c>
      <c r="K235" s="3" t="n">
        <v>67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0.1498996764421463</v>
      </c>
      <c r="C236" s="4" t="n">
        <v>1.10357129573822</v>
      </c>
      <c r="D236" s="4" t="n">
        <v>1.069665312767029</v>
      </c>
      <c r="E236" s="3" t="n">
        <v>1</v>
      </c>
      <c r="F236" s="4" t="n">
        <v>0.662</v>
      </c>
      <c r="G236" s="4" t="n">
        <v>0.672</v>
      </c>
      <c r="H236" s="4" t="n">
        <v>0.01</v>
      </c>
      <c r="I236" s="4" t="n">
        <v>0.696</v>
      </c>
      <c r="J236" s="4" t="n">
        <v>0.6909999999999999</v>
      </c>
      <c r="K236" s="3" t="n">
        <v>67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0.1641236990690231</v>
      </c>
      <c r="C237" s="4" t="n">
        <v>1.112431645393372</v>
      </c>
      <c r="D237" s="4" t="n">
        <v>1.072527050971985</v>
      </c>
      <c r="E237" s="3" t="n">
        <v>1</v>
      </c>
      <c r="F237" s="4" t="n">
        <v>0.666</v>
      </c>
      <c r="G237" s="4" t="n">
        <v>0.68</v>
      </c>
      <c r="H237" s="4" t="n">
        <v>0.01</v>
      </c>
      <c r="I237" s="4" t="n">
        <v>0.696</v>
      </c>
      <c r="J237" s="4" t="n">
        <v>0.6909999999999999</v>
      </c>
      <c r="K237" s="3" t="n">
        <v>67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0.1247245818376541</v>
      </c>
      <c r="C238" s="4" t="n">
        <v>1.12430214881897</v>
      </c>
      <c r="D238" s="4" t="n">
        <v>1.07855224609375</v>
      </c>
      <c r="E238" s="3" t="n">
        <v>1</v>
      </c>
      <c r="F238" s="4" t="n">
        <v>0.66</v>
      </c>
      <c r="G238" s="4" t="n">
        <v>0.67</v>
      </c>
      <c r="H238" s="4" t="n">
        <v>0.01</v>
      </c>
      <c r="I238" s="4" t="n">
        <v>0.696</v>
      </c>
      <c r="J238" s="4" t="n">
        <v>0.6909999999999999</v>
      </c>
      <c r="K238" s="3" t="n">
        <v>67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0.1202200129628181</v>
      </c>
      <c r="C239" s="4" t="n">
        <v>1.136884927749634</v>
      </c>
      <c r="D239" s="4" t="n">
        <v>1.086058616638184</v>
      </c>
      <c r="E239" s="3" t="n">
        <v>1</v>
      </c>
      <c r="F239" s="4" t="n">
        <v>0.652</v>
      </c>
      <c r="G239" s="4" t="n">
        <v>0.666</v>
      </c>
      <c r="H239" s="4" t="n">
        <v>0.01</v>
      </c>
      <c r="I239" s="4" t="n">
        <v>0.696</v>
      </c>
      <c r="J239" s="4" t="n">
        <v>0.6909999999999999</v>
      </c>
      <c r="K239" s="3" t="n">
        <v>67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0.1455813944339752</v>
      </c>
      <c r="C240" s="4" t="n">
        <v>1.145947217941284</v>
      </c>
      <c r="D240" s="4" t="n">
        <v>1.092491984367371</v>
      </c>
      <c r="E240" s="3" t="n">
        <v>1</v>
      </c>
      <c r="F240" s="4" t="n">
        <v>0.658</v>
      </c>
      <c r="G240" s="4" t="n">
        <v>0.655</v>
      </c>
      <c r="H240" s="4" t="n">
        <v>0.01</v>
      </c>
      <c r="I240" s="4" t="n">
        <v>0.696</v>
      </c>
      <c r="J240" s="4" t="n">
        <v>0.6909999999999999</v>
      </c>
      <c r="K240" s="3" t="n">
        <v>67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0.1258804351091385</v>
      </c>
      <c r="C241" s="4" t="n">
        <v>1.151879549026489</v>
      </c>
      <c r="D241" s="4" t="n">
        <v>1.096898913383484</v>
      </c>
      <c r="E241" s="3" t="n">
        <v>1</v>
      </c>
      <c r="F241" s="4" t="n">
        <v>0.648</v>
      </c>
      <c r="G241" s="4" t="n">
        <v>0.654</v>
      </c>
      <c r="H241" s="4" t="n">
        <v>0.01</v>
      </c>
      <c r="I241" s="4" t="n">
        <v>0.696</v>
      </c>
      <c r="J241" s="4" t="n">
        <v>0.6909999999999999</v>
      </c>
      <c r="K241" s="3" t="n">
        <v>67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0.1384916603565216</v>
      </c>
      <c r="C242" s="4" t="n">
        <v>1.148496866226196</v>
      </c>
      <c r="D242" s="4" t="n">
        <v>1.096671938896179</v>
      </c>
      <c r="E242" s="3" t="n">
        <v>1</v>
      </c>
      <c r="F242" s="4" t="n">
        <v>0.64</v>
      </c>
      <c r="G242" s="4" t="n">
        <v>0.662</v>
      </c>
      <c r="H242" s="4" t="n">
        <v>0.01</v>
      </c>
      <c r="I242" s="4" t="n">
        <v>0.696</v>
      </c>
      <c r="J242" s="4" t="n">
        <v>0.6909999999999999</v>
      </c>
      <c r="K242" s="3" t="n">
        <v>67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0.1582949906587601</v>
      </c>
      <c r="C243" s="4" t="n">
        <v>1.141810774803162</v>
      </c>
      <c r="D243" s="4" t="n">
        <v>1.095921874046326</v>
      </c>
      <c r="E243" s="3" t="n">
        <v>1</v>
      </c>
      <c r="F243" s="4" t="n">
        <v>0.64</v>
      </c>
      <c r="G243" s="4" t="n">
        <v>0.66</v>
      </c>
      <c r="H243" s="4" t="n">
        <v>0.01</v>
      </c>
      <c r="I243" s="4" t="n">
        <v>0.696</v>
      </c>
      <c r="J243" s="4" t="n">
        <v>0.6909999999999999</v>
      </c>
      <c r="K243" s="3" t="n">
        <v>67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0.1451119035482407</v>
      </c>
      <c r="C244" s="4" t="n">
        <v>1.136331796646118</v>
      </c>
      <c r="D244" s="4" t="n">
        <v>1.096210122108459</v>
      </c>
      <c r="E244" s="3" t="n">
        <v>1</v>
      </c>
      <c r="F244" s="4" t="n">
        <v>0.646</v>
      </c>
      <c r="G244" s="4" t="n">
        <v>0.653</v>
      </c>
      <c r="H244" s="4" t="n">
        <v>0.01</v>
      </c>
      <c r="I244" s="4" t="n">
        <v>0.696</v>
      </c>
      <c r="J244" s="4" t="n">
        <v>0.6909999999999999</v>
      </c>
      <c r="K244" s="3" t="n">
        <v>67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0.1558572500944138</v>
      </c>
      <c r="C245" s="4" t="n">
        <v>1.128178477287292</v>
      </c>
      <c r="D245" s="4" t="n">
        <v>1.095834970474243</v>
      </c>
      <c r="E245" s="3" t="n">
        <v>1</v>
      </c>
      <c r="F245" s="4" t="n">
        <v>0.66</v>
      </c>
      <c r="G245" s="4" t="n">
        <v>0.644</v>
      </c>
      <c r="H245" s="4" t="n">
        <v>0.01</v>
      </c>
      <c r="I245" s="4" t="n">
        <v>0.696</v>
      </c>
      <c r="J245" s="4" t="n">
        <v>0.6909999999999999</v>
      </c>
      <c r="K245" s="3" t="n">
        <v>67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0.1551598906517029</v>
      </c>
      <c r="C246" s="4" t="n">
        <v>1.121494889259338</v>
      </c>
      <c r="D246" s="4" t="n">
        <v>1.09764301776886</v>
      </c>
      <c r="E246" s="3" t="n">
        <v>1</v>
      </c>
      <c r="F246" s="4" t="n">
        <v>0.67</v>
      </c>
      <c r="G246" s="4" t="n">
        <v>0.651</v>
      </c>
      <c r="H246" s="4" t="n">
        <v>0.01</v>
      </c>
      <c r="I246" s="4" t="n">
        <v>0.696</v>
      </c>
      <c r="J246" s="4" t="n">
        <v>0.6909999999999999</v>
      </c>
      <c r="K246" s="3" t="n">
        <v>67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0.1293507963418961</v>
      </c>
      <c r="C247" s="4" t="n">
        <v>1.122481346130371</v>
      </c>
      <c r="D247" s="4" t="n">
        <v>1.102148413658142</v>
      </c>
      <c r="E247" s="3" t="n">
        <v>1</v>
      </c>
      <c r="F247" s="4" t="n">
        <v>0.664</v>
      </c>
      <c r="G247" s="4" t="n">
        <v>0.651</v>
      </c>
      <c r="H247" s="4" t="n">
        <v>0.01</v>
      </c>
      <c r="I247" s="4" t="n">
        <v>0.696</v>
      </c>
      <c r="J247" s="4" t="n">
        <v>0.6909999999999999</v>
      </c>
      <c r="K247" s="3" t="n">
        <v>67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0.1542059779167175</v>
      </c>
      <c r="C248" s="4" t="n">
        <v>1.123163819313049</v>
      </c>
      <c r="D248" s="4" t="n">
        <v>1.102853775024414</v>
      </c>
      <c r="E248" s="3" t="n">
        <v>1</v>
      </c>
      <c r="F248" s="4" t="n">
        <v>0.656</v>
      </c>
      <c r="G248" s="4" t="n">
        <v>0.645</v>
      </c>
      <c r="H248" s="4" t="n">
        <v>0.01</v>
      </c>
      <c r="I248" s="4" t="n">
        <v>0.696</v>
      </c>
      <c r="J248" s="4" t="n">
        <v>0.6909999999999999</v>
      </c>
      <c r="K248" s="3" t="n">
        <v>67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0.1481717079877853</v>
      </c>
      <c r="C249" s="4" t="n">
        <v>1.124755144119263</v>
      </c>
      <c r="D249" s="4" t="n">
        <v>1.099993705749512</v>
      </c>
      <c r="E249" s="3" t="n">
        <v>1</v>
      </c>
      <c r="F249" s="4" t="n">
        <v>0.666</v>
      </c>
      <c r="G249" s="4" t="n">
        <v>0.653</v>
      </c>
      <c r="H249" s="4" t="n">
        <v>0.01</v>
      </c>
      <c r="I249" s="4" t="n">
        <v>0.696</v>
      </c>
      <c r="J249" s="4" t="n">
        <v>0.6909999999999999</v>
      </c>
      <c r="K249" s="3" t="n">
        <v>67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0.1189969927072525</v>
      </c>
      <c r="C250" s="4" t="n">
        <v>1.128295660018921</v>
      </c>
      <c r="D250" s="4" t="n">
        <v>1.095792770385742</v>
      </c>
      <c r="E250" s="3" t="n">
        <v>1</v>
      </c>
      <c r="F250" s="4" t="n">
        <v>0.656</v>
      </c>
      <c r="G250" s="4" t="n">
        <v>0.668</v>
      </c>
      <c r="H250" s="4" t="n">
        <v>0.01</v>
      </c>
      <c r="I250" s="4" t="n">
        <v>0.696</v>
      </c>
      <c r="J250" s="4" t="n">
        <v>0.6909999999999999</v>
      </c>
      <c r="K250" s="3" t="n">
        <v>67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0.1200870126485825</v>
      </c>
      <c r="C251" s="4" t="n">
        <v>1.13969361782074</v>
      </c>
      <c r="D251" s="4" t="n">
        <v>1.096609354019165</v>
      </c>
      <c r="E251" s="3" t="n">
        <v>1</v>
      </c>
      <c r="F251" s="4" t="n">
        <v>0.644</v>
      </c>
      <c r="G251" s="4" t="n">
        <v>0.675</v>
      </c>
      <c r="H251" s="4" t="n">
        <v>0.01</v>
      </c>
      <c r="I251" s="4" t="n">
        <v>0.696</v>
      </c>
      <c r="J251" s="4" t="n">
        <v>0.6909999999999999</v>
      </c>
      <c r="K251" s="3" t="n">
        <v>67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0.1256198585033417</v>
      </c>
      <c r="C252" s="4" t="n">
        <v>1.150777697563171</v>
      </c>
      <c r="D252" s="4" t="n">
        <v>1.101343750953674</v>
      </c>
      <c r="E252" s="3" t="n">
        <v>1</v>
      </c>
      <c r="F252" s="4" t="n">
        <v>0.64</v>
      </c>
      <c r="G252" s="4" t="n">
        <v>0.673</v>
      </c>
      <c r="H252" s="4" t="n">
        <v>0.01</v>
      </c>
      <c r="I252" s="4" t="n">
        <v>0.696</v>
      </c>
      <c r="J252" s="4" t="n">
        <v>0.6909999999999999</v>
      </c>
      <c r="K252" s="3" t="n">
        <v>67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0.1493554711341858</v>
      </c>
      <c r="C253" s="4" t="n">
        <v>1.159940481185913</v>
      </c>
      <c r="D253" s="4" t="n">
        <v>1.10552704334259</v>
      </c>
      <c r="E253" s="3" t="n">
        <v>1</v>
      </c>
      <c r="F253" s="4" t="n">
        <v>0.64</v>
      </c>
      <c r="G253" s="4" t="n">
        <v>0.663</v>
      </c>
      <c r="H253" s="4" t="n">
        <v>0.01</v>
      </c>
      <c r="I253" s="4" t="n">
        <v>0.696</v>
      </c>
      <c r="J253" s="4" t="n">
        <v>0.6909999999999999</v>
      </c>
      <c r="K253" s="3" t="n">
        <v>67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0.1662183254957199</v>
      </c>
      <c r="C254" s="4" t="n">
        <v>1.162822723388672</v>
      </c>
      <c r="D254" s="4" t="n">
        <v>1.106418013572693</v>
      </c>
      <c r="E254" s="3" t="n">
        <v>1</v>
      </c>
      <c r="F254" s="4" t="n">
        <v>0.638</v>
      </c>
      <c r="G254" s="4" t="n">
        <v>0.658</v>
      </c>
      <c r="H254" s="4" t="n">
        <v>0.01</v>
      </c>
      <c r="I254" s="4" t="n">
        <v>0.696</v>
      </c>
      <c r="J254" s="4" t="n">
        <v>0.6909999999999999</v>
      </c>
      <c r="K254" s="3" t="n">
        <v>67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0.1432623416185379</v>
      </c>
      <c r="C255" s="4" t="n">
        <v>1.158017039299011</v>
      </c>
      <c r="D255" s="4" t="n">
        <v>1.103701949119568</v>
      </c>
      <c r="E255" s="3" t="n">
        <v>1</v>
      </c>
      <c r="F255" s="4" t="n">
        <v>0.632</v>
      </c>
      <c r="G255" s="4" t="n">
        <v>0.66</v>
      </c>
      <c r="H255" s="4" t="n">
        <v>0.01</v>
      </c>
      <c r="I255" s="4" t="n">
        <v>0.696</v>
      </c>
      <c r="J255" s="4" t="n">
        <v>0.6909999999999999</v>
      </c>
      <c r="K255" s="3" t="n">
        <v>67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0.1504802852869034</v>
      </c>
      <c r="C256" s="4" t="n">
        <v>1.142943382263184</v>
      </c>
      <c r="D256" s="4" t="n">
        <v>1.0982905626297</v>
      </c>
      <c r="E256" s="3" t="n">
        <v>1</v>
      </c>
      <c r="F256" s="4" t="n">
        <v>0.644</v>
      </c>
      <c r="G256" s="4" t="n">
        <v>0.663</v>
      </c>
      <c r="H256" s="4" t="n">
        <v>0.01</v>
      </c>
      <c r="I256" s="4" t="n">
        <v>0.696</v>
      </c>
      <c r="J256" s="4" t="n">
        <v>0.6909999999999999</v>
      </c>
      <c r="K256" s="3" t="n">
        <v>67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0.1342122107744217</v>
      </c>
      <c r="C257" s="4" t="n">
        <v>1.127240657806396</v>
      </c>
      <c r="D257" s="4" t="n">
        <v>1.097713589668274</v>
      </c>
      <c r="E257" s="3" t="n">
        <v>1</v>
      </c>
      <c r="F257" s="4" t="n">
        <v>0.652</v>
      </c>
      <c r="G257" s="4" t="n">
        <v>0.656</v>
      </c>
      <c r="H257" s="4" t="n">
        <v>0.01</v>
      </c>
      <c r="I257" s="4" t="n">
        <v>0.696</v>
      </c>
      <c r="J257" s="4" t="n">
        <v>0.6909999999999999</v>
      </c>
      <c r="K257" s="3" t="n">
        <v>67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0.1227650195360184</v>
      </c>
      <c r="C258" s="4" t="n">
        <v>1.130208849906921</v>
      </c>
      <c r="D258" s="4" t="n">
        <v>1.11107325553894</v>
      </c>
      <c r="E258" s="3" t="n">
        <v>1</v>
      </c>
      <c r="F258" s="4" t="n">
        <v>0.654</v>
      </c>
      <c r="G258" s="4" t="n">
        <v>0.634</v>
      </c>
      <c r="H258" s="4" t="n">
        <v>0.01</v>
      </c>
      <c r="I258" s="4" t="n">
        <v>0.696</v>
      </c>
      <c r="J258" s="4" t="n">
        <v>0.6909999999999999</v>
      </c>
      <c r="K258" s="3" t="n">
        <v>67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0.135328933596611</v>
      </c>
      <c r="C259" s="4" t="n">
        <v>1.136009812355042</v>
      </c>
      <c r="D259" s="4" t="n">
        <v>1.123524308204651</v>
      </c>
      <c r="E259" s="3" t="n">
        <v>1</v>
      </c>
      <c r="F259" s="4" t="n">
        <v>0.652</v>
      </c>
      <c r="G259" s="4" t="n">
        <v>0.63</v>
      </c>
      <c r="H259" s="4" t="n">
        <v>0.01</v>
      </c>
      <c r="I259" s="4" t="n">
        <v>0.696</v>
      </c>
      <c r="J259" s="4" t="n">
        <v>0.6909999999999999</v>
      </c>
      <c r="K259" s="3" t="n">
        <v>67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0.1349751055240631</v>
      </c>
      <c r="C260" s="4" t="n">
        <v>1.1342613697052</v>
      </c>
      <c r="D260" s="4" t="n">
        <v>1.119916200637817</v>
      </c>
      <c r="E260" s="3" t="n">
        <v>1</v>
      </c>
      <c r="F260" s="4" t="n">
        <v>0.646</v>
      </c>
      <c r="G260" s="4" t="n">
        <v>0.632</v>
      </c>
      <c r="H260" s="4" t="n">
        <v>0.01</v>
      </c>
      <c r="I260" s="4" t="n">
        <v>0.696</v>
      </c>
      <c r="J260" s="4" t="n">
        <v>0.6909999999999999</v>
      </c>
      <c r="K260" s="3" t="n">
        <v>67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0.1374955177307129</v>
      </c>
      <c r="C261" s="4" t="n">
        <v>1.126363039016724</v>
      </c>
      <c r="D261" s="4" t="n">
        <v>1.108726620674133</v>
      </c>
      <c r="E261" s="3" t="n">
        <v>1</v>
      </c>
      <c r="F261" s="4" t="n">
        <v>0.656</v>
      </c>
      <c r="G261" s="4" t="n">
        <v>0.647</v>
      </c>
      <c r="H261" s="4" t="n">
        <v>0.01</v>
      </c>
      <c r="I261" s="4" t="n">
        <v>0.696</v>
      </c>
      <c r="J261" s="4" t="n">
        <v>0.6909999999999999</v>
      </c>
      <c r="K261" s="3" t="n">
        <v>67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0.1367334574460983</v>
      </c>
      <c r="C262" s="4" t="n">
        <v>1.126595497131348</v>
      </c>
      <c r="D262" s="4" t="n">
        <v>1.100877642631531</v>
      </c>
      <c r="E262" s="3" t="n">
        <v>1</v>
      </c>
      <c r="F262" s="4" t="n">
        <v>0.664</v>
      </c>
      <c r="G262" s="4" t="n">
        <v>0.666</v>
      </c>
      <c r="H262" s="4" t="n">
        <v>0.01</v>
      </c>
      <c r="I262" s="4" t="n">
        <v>0.696</v>
      </c>
      <c r="J262" s="4" t="n">
        <v>0.6909999999999999</v>
      </c>
      <c r="K262" s="3" t="n">
        <v>67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0.1564350575208664</v>
      </c>
      <c r="C263" s="4" t="n">
        <v>1.143213272094727</v>
      </c>
      <c r="D263" s="4" t="n">
        <v>1.105314373970032</v>
      </c>
      <c r="E263" s="3" t="n">
        <v>1</v>
      </c>
      <c r="F263" s="4" t="n">
        <v>0.644</v>
      </c>
      <c r="G263" s="4" t="n">
        <v>0.669</v>
      </c>
      <c r="H263" s="4" t="n">
        <v>0.01</v>
      </c>
      <c r="I263" s="4" t="n">
        <v>0.696</v>
      </c>
      <c r="J263" s="4" t="n">
        <v>0.6909999999999999</v>
      </c>
      <c r="K263" s="3" t="n">
        <v>67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0.1345777064561844</v>
      </c>
      <c r="C264" s="4" t="n">
        <v>1.16175103187561</v>
      </c>
      <c r="D264" s="4" t="n">
        <v>1.109297871589661</v>
      </c>
      <c r="E264" s="3" t="n">
        <v>1</v>
      </c>
      <c r="F264" s="4" t="n">
        <v>0.626</v>
      </c>
      <c r="G264" s="4" t="n">
        <v>0.661</v>
      </c>
      <c r="H264" s="4" t="n">
        <v>0.01</v>
      </c>
      <c r="I264" s="4" t="n">
        <v>0.696</v>
      </c>
      <c r="J264" s="4" t="n">
        <v>0.6909999999999999</v>
      </c>
      <c r="K264" s="3" t="n">
        <v>67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0.1349500715732574</v>
      </c>
      <c r="C265" s="4" t="n">
        <v>1.171557784080505</v>
      </c>
      <c r="D265" s="4" t="n">
        <v>1.109102725982666</v>
      </c>
      <c r="E265" s="3" t="n">
        <v>1</v>
      </c>
      <c r="F265" s="4" t="n">
        <v>0.626</v>
      </c>
      <c r="G265" s="4" t="n">
        <v>0.65</v>
      </c>
      <c r="H265" s="4" t="n">
        <v>0.01</v>
      </c>
      <c r="I265" s="4" t="n">
        <v>0.696</v>
      </c>
      <c r="J265" s="4" t="n">
        <v>0.6909999999999999</v>
      </c>
      <c r="K265" s="3" t="n">
        <v>67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0.1491268277168274</v>
      </c>
      <c r="C266" s="4" t="n">
        <v>1.178008794784546</v>
      </c>
      <c r="D266" s="4" t="n">
        <v>1.112568855285645</v>
      </c>
      <c r="E266" s="3" t="n">
        <v>1</v>
      </c>
      <c r="F266" s="4" t="n">
        <v>0.62</v>
      </c>
      <c r="G266" s="4" t="n">
        <v>0.645</v>
      </c>
      <c r="H266" s="4" t="n">
        <v>0.01</v>
      </c>
      <c r="I266" s="4" t="n">
        <v>0.696</v>
      </c>
      <c r="J266" s="4" t="n">
        <v>0.6909999999999999</v>
      </c>
      <c r="K266" s="3" t="n">
        <v>67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0.1299587786197662</v>
      </c>
      <c r="C267" s="4" t="n">
        <v>1.173117160797119</v>
      </c>
      <c r="D267" s="4" t="n">
        <v>1.112016677856445</v>
      </c>
      <c r="E267" s="3" t="n">
        <v>1</v>
      </c>
      <c r="F267" s="4" t="n">
        <v>0.62</v>
      </c>
      <c r="G267" s="4" t="n">
        <v>0.644</v>
      </c>
      <c r="H267" s="4" t="n">
        <v>0.01</v>
      </c>
      <c r="I267" s="4" t="n">
        <v>0.696</v>
      </c>
      <c r="J267" s="4" t="n">
        <v>0.6909999999999999</v>
      </c>
      <c r="K267" s="3" t="n">
        <v>67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0.1345062106847763</v>
      </c>
      <c r="C268" s="4" t="n">
        <v>1.171287059783936</v>
      </c>
      <c r="D268" s="4" t="n">
        <v>1.115492463111877</v>
      </c>
      <c r="E268" s="3" t="n">
        <v>1</v>
      </c>
      <c r="F268" s="4" t="n">
        <v>0.626</v>
      </c>
      <c r="G268" s="4" t="n">
        <v>0.636</v>
      </c>
      <c r="H268" s="4" t="n">
        <v>0.01</v>
      </c>
      <c r="I268" s="4" t="n">
        <v>0.696</v>
      </c>
      <c r="J268" s="4" t="n">
        <v>0.6909999999999999</v>
      </c>
      <c r="K268" s="3" t="n">
        <v>67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0.1291709542274475</v>
      </c>
      <c r="C269" s="4" t="n">
        <v>1.166031241416931</v>
      </c>
      <c r="D269" s="4" t="n">
        <v>1.115559697151184</v>
      </c>
      <c r="E269" s="3" t="n">
        <v>1</v>
      </c>
      <c r="F269" s="4" t="n">
        <v>0.626</v>
      </c>
      <c r="G269" s="4" t="n">
        <v>0.633</v>
      </c>
      <c r="H269" s="4" t="n">
        <v>0.01</v>
      </c>
      <c r="I269" s="4" t="n">
        <v>0.696</v>
      </c>
      <c r="J269" s="4" t="n">
        <v>0.6909999999999999</v>
      </c>
      <c r="K269" s="3" t="n">
        <v>67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0.1418348252773285</v>
      </c>
      <c r="C270" s="4" t="n">
        <v>1.151777505874634</v>
      </c>
      <c r="D270" s="4" t="n">
        <v>1.10950243473053</v>
      </c>
      <c r="E270" s="3" t="n">
        <v>1</v>
      </c>
      <c r="F270" s="4" t="n">
        <v>0.638</v>
      </c>
      <c r="G270" s="4" t="n">
        <v>0.642</v>
      </c>
      <c r="H270" s="4" t="n">
        <v>0.01</v>
      </c>
      <c r="I270" s="4" t="n">
        <v>0.696</v>
      </c>
      <c r="J270" s="4" t="n">
        <v>0.6909999999999999</v>
      </c>
      <c r="K270" s="3" t="n">
        <v>67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0.1163583695888519</v>
      </c>
      <c r="C271" s="4" t="n">
        <v>1.140934109687805</v>
      </c>
      <c r="D271" s="4" t="n">
        <v>1.106934666633606</v>
      </c>
      <c r="E271" s="3" t="n">
        <v>1</v>
      </c>
      <c r="F271" s="4" t="n">
        <v>0.64</v>
      </c>
      <c r="G271" s="4" t="n">
        <v>0.649</v>
      </c>
      <c r="H271" s="4" t="n">
        <v>0.01</v>
      </c>
      <c r="I271" s="4" t="n">
        <v>0.696</v>
      </c>
      <c r="J271" s="4" t="n">
        <v>0.6909999999999999</v>
      </c>
      <c r="K271" s="3" t="n">
        <v>67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0.1460578292608261</v>
      </c>
      <c r="C272" s="4" t="n">
        <v>1.125584244728088</v>
      </c>
      <c r="D272" s="4" t="n">
        <v>1.100167751312256</v>
      </c>
      <c r="E272" s="3" t="n">
        <v>1</v>
      </c>
      <c r="F272" s="4" t="n">
        <v>0.648</v>
      </c>
      <c r="G272" s="4" t="n">
        <v>0.647</v>
      </c>
      <c r="H272" s="4" t="n">
        <v>0.01</v>
      </c>
      <c r="I272" s="4" t="n">
        <v>0.696</v>
      </c>
      <c r="J272" s="4" t="n">
        <v>0.6909999999999999</v>
      </c>
      <c r="K272" s="3" t="n">
        <v>67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0.1361852586269379</v>
      </c>
      <c r="C273" s="4" t="n">
        <v>1.120237469673157</v>
      </c>
      <c r="D273" s="4" t="n">
        <v>1.097185134887695</v>
      </c>
      <c r="E273" s="3" t="n">
        <v>1</v>
      </c>
      <c r="F273" s="4" t="n">
        <v>0.65</v>
      </c>
      <c r="G273" s="4" t="n">
        <v>0.651</v>
      </c>
      <c r="H273" s="4" t="n">
        <v>0.01</v>
      </c>
      <c r="I273" s="4" t="n">
        <v>0.696</v>
      </c>
      <c r="J273" s="4" t="n">
        <v>0.6909999999999999</v>
      </c>
      <c r="K273" s="3" t="n">
        <v>67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0.1445261389017105</v>
      </c>
      <c r="C274" s="4" t="n">
        <v>1.12399435043335</v>
      </c>
      <c r="D274" s="4" t="n">
        <v>1.099590301513672</v>
      </c>
      <c r="E274" s="3" t="n">
        <v>1</v>
      </c>
      <c r="F274" s="4" t="n">
        <v>0.662</v>
      </c>
      <c r="G274" s="4" t="n">
        <v>0.658</v>
      </c>
      <c r="H274" s="4" t="n">
        <v>0.01</v>
      </c>
      <c r="I274" s="4" t="n">
        <v>0.696</v>
      </c>
      <c r="J274" s="4" t="n">
        <v>0.6909999999999999</v>
      </c>
      <c r="K274" s="3" t="n">
        <v>67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0.1539870351552963</v>
      </c>
      <c r="C275" s="4" t="n">
        <v>1.145007848739624</v>
      </c>
      <c r="D275" s="4" t="n">
        <v>1.116150975227356</v>
      </c>
      <c r="E275" s="3" t="n">
        <v>1</v>
      </c>
      <c r="F275" s="4" t="n">
        <v>0.652</v>
      </c>
      <c r="G275" s="4" t="n">
        <v>0.647</v>
      </c>
      <c r="H275" s="4" t="n">
        <v>0.01</v>
      </c>
      <c r="I275" s="4" t="n">
        <v>0.696</v>
      </c>
      <c r="J275" s="4" t="n">
        <v>0.6909999999999999</v>
      </c>
      <c r="K275" s="3" t="n">
        <v>67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0.1617017686367035</v>
      </c>
      <c r="C276" s="4" t="n">
        <v>1.154050469398499</v>
      </c>
      <c r="D276" s="4" t="n">
        <v>1.120100140571594</v>
      </c>
      <c r="E276" s="3" t="n">
        <v>1</v>
      </c>
      <c r="F276" s="4" t="n">
        <v>0.648</v>
      </c>
      <c r="G276" s="4" t="n">
        <v>0.644</v>
      </c>
      <c r="H276" s="4" t="n">
        <v>0.01</v>
      </c>
      <c r="I276" s="4" t="n">
        <v>0.696</v>
      </c>
      <c r="J276" s="4" t="n">
        <v>0.6909999999999999</v>
      </c>
      <c r="K276" s="3" t="n">
        <v>67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0.1427613645792007</v>
      </c>
      <c r="C277" s="4" t="n">
        <v>1.150540471076965</v>
      </c>
      <c r="D277" s="4" t="n">
        <v>1.112949013710022</v>
      </c>
      <c r="E277" s="3" t="n">
        <v>1</v>
      </c>
      <c r="F277" s="4" t="n">
        <v>0.646</v>
      </c>
      <c r="G277" s="4" t="n">
        <v>0.642</v>
      </c>
      <c r="H277" s="4" t="n">
        <v>0.01</v>
      </c>
      <c r="I277" s="4" t="n">
        <v>0.696</v>
      </c>
      <c r="J277" s="4" t="n">
        <v>0.6909999999999999</v>
      </c>
      <c r="K277" s="3" t="n">
        <v>67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0.1006508246064186</v>
      </c>
      <c r="C278" s="4" t="n">
        <v>1.147092700004578</v>
      </c>
      <c r="D278" s="4" t="n">
        <v>1.105507850646973</v>
      </c>
      <c r="E278" s="3" t="n">
        <v>1</v>
      </c>
      <c r="F278" s="4" t="n">
        <v>0.64</v>
      </c>
      <c r="G278" s="4" t="n">
        <v>0.645</v>
      </c>
      <c r="H278" s="4" t="n">
        <v>0.01</v>
      </c>
      <c r="I278" s="4" t="n">
        <v>0.696</v>
      </c>
      <c r="J278" s="4" t="n">
        <v>0.6909999999999999</v>
      </c>
      <c r="K278" s="3" t="n">
        <v>67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0.1328539252281189</v>
      </c>
      <c r="C279" s="4" t="n">
        <v>1.1386638879776</v>
      </c>
      <c r="D279" s="4" t="n">
        <v>1.097487092018127</v>
      </c>
      <c r="E279" s="3" t="n">
        <v>1</v>
      </c>
      <c r="F279" s="4" t="n">
        <v>0.636</v>
      </c>
      <c r="G279" s="4" t="n">
        <v>0.654</v>
      </c>
      <c r="H279" s="4" t="n">
        <v>0.01</v>
      </c>
      <c r="I279" s="4" t="n">
        <v>0.696</v>
      </c>
      <c r="J279" s="4" t="n">
        <v>0.6909999999999999</v>
      </c>
      <c r="K279" s="3" t="n">
        <v>67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0.1296854019165039</v>
      </c>
      <c r="C280" s="4" t="n">
        <v>1.133839726448059</v>
      </c>
      <c r="D280" s="4" t="n">
        <v>1.092962384223938</v>
      </c>
      <c r="E280" s="3" t="n">
        <v>1</v>
      </c>
      <c r="F280" s="4" t="n">
        <v>0.64</v>
      </c>
      <c r="G280" s="4" t="n">
        <v>0.666</v>
      </c>
      <c r="H280" s="4" t="n">
        <v>0.01</v>
      </c>
      <c r="I280" s="4" t="n">
        <v>0.696</v>
      </c>
      <c r="J280" s="4" t="n">
        <v>0.6909999999999999</v>
      </c>
      <c r="K280" s="3" t="n">
        <v>67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0.139220654964447</v>
      </c>
      <c r="C281" s="4" t="n">
        <v>1.1250079870224</v>
      </c>
      <c r="D281" s="4" t="n">
        <v>1.086819291114807</v>
      </c>
      <c r="E281" s="3" t="n">
        <v>1</v>
      </c>
      <c r="F281" s="4" t="n">
        <v>0.632</v>
      </c>
      <c r="G281" s="4" t="n">
        <v>0.667</v>
      </c>
      <c r="H281" s="4" t="n">
        <v>0.01</v>
      </c>
      <c r="I281" s="4" t="n">
        <v>0.696</v>
      </c>
      <c r="J281" s="4" t="n">
        <v>0.6909999999999999</v>
      </c>
      <c r="K281" s="3" t="n">
        <v>67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0.1263738423585892</v>
      </c>
      <c r="C282" s="4" t="n">
        <v>1.117337703704834</v>
      </c>
      <c r="D282" s="4" t="n">
        <v>1.084564566612244</v>
      </c>
      <c r="E282" s="3" t="n">
        <v>1</v>
      </c>
      <c r="F282" s="4" t="n">
        <v>0.642</v>
      </c>
      <c r="G282" s="4" t="n">
        <v>0.662</v>
      </c>
      <c r="H282" s="4" t="n">
        <v>0.01</v>
      </c>
      <c r="I282" s="4" t="n">
        <v>0.696</v>
      </c>
      <c r="J282" s="4" t="n">
        <v>0.6909999999999999</v>
      </c>
      <c r="K282" s="3" t="n">
        <v>67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0.1077371686697006</v>
      </c>
      <c r="C283" s="4" t="n">
        <v>1.113409399986267</v>
      </c>
      <c r="D283" s="4" t="n">
        <v>1.087901830673218</v>
      </c>
      <c r="E283" s="3" t="n">
        <v>1</v>
      </c>
      <c r="F283" s="4" t="n">
        <v>0.642</v>
      </c>
      <c r="G283" s="4" t="n">
        <v>0.666</v>
      </c>
      <c r="H283" s="4" t="n">
        <v>0.01</v>
      </c>
      <c r="I283" s="4" t="n">
        <v>0.696</v>
      </c>
      <c r="J283" s="4" t="n">
        <v>0.6909999999999999</v>
      </c>
      <c r="K283" s="3" t="n">
        <v>67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0.112960197031498</v>
      </c>
      <c r="C284" s="4" t="n">
        <v>1.114231824874878</v>
      </c>
      <c r="D284" s="4" t="n">
        <v>1.093456506729126</v>
      </c>
      <c r="E284" s="3" t="n">
        <v>1</v>
      </c>
      <c r="F284" s="4" t="n">
        <v>0.66</v>
      </c>
      <c r="G284" s="4" t="n">
        <v>0.662</v>
      </c>
      <c r="H284" s="4" t="n">
        <v>0.01</v>
      </c>
      <c r="I284" s="4" t="n">
        <v>0.696</v>
      </c>
      <c r="J284" s="4" t="n">
        <v>0.6909999999999999</v>
      </c>
      <c r="K284" s="3" t="n">
        <v>67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0.1655659377574921</v>
      </c>
      <c r="C285" s="4" t="n">
        <v>1.117576360702515</v>
      </c>
      <c r="D285" s="4" t="n">
        <v>1.099291801452637</v>
      </c>
      <c r="E285" s="3" t="n">
        <v>1</v>
      </c>
      <c r="F285" s="4" t="n">
        <v>0.664</v>
      </c>
      <c r="G285" s="4" t="n">
        <v>0.653</v>
      </c>
      <c r="H285" s="4" t="n">
        <v>0.01</v>
      </c>
      <c r="I285" s="4" t="n">
        <v>0.696</v>
      </c>
      <c r="J285" s="4" t="n">
        <v>0.6909999999999999</v>
      </c>
      <c r="K285" s="3" t="n">
        <v>67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0.1605352461338043</v>
      </c>
      <c r="C286" s="4" t="n">
        <v>1.140149712562561</v>
      </c>
      <c r="D286" s="4" t="n">
        <v>1.116163611412048</v>
      </c>
      <c r="E286" s="3" t="n">
        <v>1</v>
      </c>
      <c r="F286" s="4" t="n">
        <v>0.65</v>
      </c>
      <c r="G286" s="4" t="n">
        <v>0.636</v>
      </c>
      <c r="H286" s="4" t="n">
        <v>0.01</v>
      </c>
      <c r="I286" s="4" t="n">
        <v>0.696</v>
      </c>
      <c r="J286" s="4" t="n">
        <v>0.6909999999999999</v>
      </c>
      <c r="K286" s="3" t="n">
        <v>67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0.1481938660144806</v>
      </c>
      <c r="C287" s="4" t="n">
        <v>1.153654098510742</v>
      </c>
      <c r="D287" s="4" t="n">
        <v>1.123688220977783</v>
      </c>
      <c r="E287" s="3" t="n">
        <v>1</v>
      </c>
      <c r="F287" s="4" t="n">
        <v>0.64</v>
      </c>
      <c r="G287" s="4" t="n">
        <v>0.637</v>
      </c>
      <c r="H287" s="4" t="n">
        <v>0.01</v>
      </c>
      <c r="I287" s="4" t="n">
        <v>0.696</v>
      </c>
      <c r="J287" s="4" t="n">
        <v>0.6909999999999999</v>
      </c>
      <c r="K287" s="3" t="n">
        <v>67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0.1440869718790054</v>
      </c>
      <c r="C288" s="4" t="n">
        <v>1.153820037841797</v>
      </c>
      <c r="D288" s="4" t="n">
        <v>1.118640780448914</v>
      </c>
      <c r="E288" s="3" t="n">
        <v>1</v>
      </c>
      <c r="F288" s="4" t="n">
        <v>0.632</v>
      </c>
      <c r="G288" s="4" t="n">
        <v>0.64</v>
      </c>
      <c r="H288" s="4" t="n">
        <v>0.01</v>
      </c>
      <c r="I288" s="4" t="n">
        <v>0.696</v>
      </c>
      <c r="J288" s="4" t="n">
        <v>0.6909999999999999</v>
      </c>
      <c r="K288" s="3" t="n">
        <v>67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0.142218679189682</v>
      </c>
      <c r="C289" s="4" t="n">
        <v>1.147129774093628</v>
      </c>
      <c r="D289" s="4" t="n">
        <v>1.109631299972534</v>
      </c>
      <c r="E289" s="3" t="n">
        <v>1</v>
      </c>
      <c r="F289" s="4" t="n">
        <v>0.646</v>
      </c>
      <c r="G289" s="4" t="n">
        <v>0.653</v>
      </c>
      <c r="H289" s="4" t="n">
        <v>0.01</v>
      </c>
      <c r="I289" s="4" t="n">
        <v>0.696</v>
      </c>
      <c r="J289" s="4" t="n">
        <v>0.6909999999999999</v>
      </c>
      <c r="K289" s="3" t="n">
        <v>67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0.1354098618030548</v>
      </c>
      <c r="C290" s="4" t="n">
        <v>1.13533616065979</v>
      </c>
      <c r="D290" s="4" t="n">
        <v>1.096631646156311</v>
      </c>
      <c r="E290" s="3" t="n">
        <v>1</v>
      </c>
      <c r="F290" s="4" t="n">
        <v>0.658</v>
      </c>
      <c r="G290" s="4" t="n">
        <v>0.664</v>
      </c>
      <c r="H290" s="4" t="n">
        <v>0.01</v>
      </c>
      <c r="I290" s="4" t="n">
        <v>0.696</v>
      </c>
      <c r="J290" s="4" t="n">
        <v>0.6909999999999999</v>
      </c>
      <c r="K290" s="3" t="n">
        <v>67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0.1306623816490173</v>
      </c>
      <c r="C291" s="4" t="n">
        <v>1.124165296554565</v>
      </c>
      <c r="D291" s="4" t="n">
        <v>1.085232973098755</v>
      </c>
      <c r="E291" s="3" t="n">
        <v>1</v>
      </c>
      <c r="F291" s="4" t="n">
        <v>0.648</v>
      </c>
      <c r="G291" s="4" t="n">
        <v>0.668</v>
      </c>
      <c r="H291" s="4" t="n">
        <v>0.01</v>
      </c>
      <c r="I291" s="4" t="n">
        <v>0.696</v>
      </c>
      <c r="J291" s="4" t="n">
        <v>0.6909999999999999</v>
      </c>
      <c r="K291" s="3" t="n">
        <v>67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0.1345838904380798</v>
      </c>
      <c r="C292" s="4" t="n">
        <v>1.115895986557007</v>
      </c>
      <c r="D292" s="4" t="n">
        <v>1.07928729057312</v>
      </c>
      <c r="E292" s="3" t="n">
        <v>1</v>
      </c>
      <c r="F292" s="4" t="n">
        <v>0.646</v>
      </c>
      <c r="G292" s="4" t="n">
        <v>0.668</v>
      </c>
      <c r="H292" s="4" t="n">
        <v>0.01</v>
      </c>
      <c r="I292" s="4" t="n">
        <v>0.696</v>
      </c>
      <c r="J292" s="4" t="n">
        <v>0.6909999999999999</v>
      </c>
      <c r="K292" s="3" t="n">
        <v>67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0.1174080744385719</v>
      </c>
      <c r="C293" s="4" t="n">
        <v>1.111255168914795</v>
      </c>
      <c r="D293" s="4" t="n">
        <v>1.078450202941895</v>
      </c>
      <c r="E293" s="3" t="n">
        <v>1</v>
      </c>
      <c r="F293" s="4" t="n">
        <v>0.65</v>
      </c>
      <c r="G293" s="4" t="n">
        <v>0.668</v>
      </c>
      <c r="H293" s="4" t="n">
        <v>0.01</v>
      </c>
      <c r="I293" s="4" t="n">
        <v>0.696</v>
      </c>
      <c r="J293" s="4" t="n">
        <v>0.6909999999999999</v>
      </c>
      <c r="K293" s="3" t="n">
        <v>67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0.1227044090628624</v>
      </c>
      <c r="C294" s="4" t="n">
        <v>1.109089612960815</v>
      </c>
      <c r="D294" s="4" t="n">
        <v>1.07948100566864</v>
      </c>
      <c r="E294" s="3" t="n">
        <v>1</v>
      </c>
      <c r="F294" s="4" t="n">
        <v>0.658</v>
      </c>
      <c r="G294" s="4" t="n">
        <v>0.664</v>
      </c>
      <c r="H294" s="4" t="n">
        <v>0.01</v>
      </c>
      <c r="I294" s="4" t="n">
        <v>0.696</v>
      </c>
      <c r="J294" s="4" t="n">
        <v>0.6909999999999999</v>
      </c>
      <c r="K294" s="3" t="n">
        <v>67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0.1309168040752411</v>
      </c>
      <c r="C295" s="4" t="n">
        <v>1.112148642539978</v>
      </c>
      <c r="D295" s="4" t="n">
        <v>1.085130095481873</v>
      </c>
      <c r="E295" s="3" t="n">
        <v>1</v>
      </c>
      <c r="F295" s="4" t="n">
        <v>0.648</v>
      </c>
      <c r="G295" s="4" t="n">
        <v>0.66</v>
      </c>
      <c r="H295" s="4" t="n">
        <v>0.01</v>
      </c>
      <c r="I295" s="4" t="n">
        <v>0.696</v>
      </c>
      <c r="J295" s="4" t="n">
        <v>0.6909999999999999</v>
      </c>
      <c r="K295" s="3" t="n">
        <v>67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0.1161718890070915</v>
      </c>
      <c r="C296" s="4" t="n">
        <v>1.121880650520325</v>
      </c>
      <c r="D296" s="4" t="n">
        <v>1.094433188438416</v>
      </c>
      <c r="E296" s="3" t="n">
        <v>1</v>
      </c>
      <c r="F296" s="4" t="n">
        <v>0.648</v>
      </c>
      <c r="G296" s="4" t="n">
        <v>0.654</v>
      </c>
      <c r="H296" s="4" t="n">
        <v>0.01</v>
      </c>
      <c r="I296" s="4" t="n">
        <v>0.696</v>
      </c>
      <c r="J296" s="4" t="n">
        <v>0.6909999999999999</v>
      </c>
      <c r="K296" s="3" t="n">
        <v>67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0.1322067379951477</v>
      </c>
      <c r="C297" s="4" t="n">
        <v>1.143794894218445</v>
      </c>
      <c r="D297" s="4" t="n">
        <v>1.112662315368652</v>
      </c>
      <c r="E297" s="3" t="n">
        <v>1</v>
      </c>
      <c r="F297" s="4" t="n">
        <v>0.638</v>
      </c>
      <c r="G297" s="4" t="n">
        <v>0.646</v>
      </c>
      <c r="H297" s="4" t="n">
        <v>0.01</v>
      </c>
      <c r="I297" s="4" t="n">
        <v>0.696</v>
      </c>
      <c r="J297" s="4" t="n">
        <v>0.6909999999999999</v>
      </c>
      <c r="K297" s="3" t="n">
        <v>67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0.1590345352888107</v>
      </c>
      <c r="C298" s="4" t="n">
        <v>1.172875761985779</v>
      </c>
      <c r="D298" s="4" t="n">
        <v>1.134538769721985</v>
      </c>
      <c r="E298" s="3" t="n">
        <v>1</v>
      </c>
      <c r="F298" s="4" t="n">
        <v>0.616</v>
      </c>
      <c r="G298" s="4" t="n">
        <v>0.627</v>
      </c>
      <c r="H298" s="4" t="n">
        <v>0.01</v>
      </c>
      <c r="I298" s="4" t="n">
        <v>0.696</v>
      </c>
      <c r="J298" s="4" t="n">
        <v>0.6909999999999999</v>
      </c>
      <c r="K298" s="3" t="n">
        <v>67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0.1218411773443222</v>
      </c>
      <c r="C299" s="4" t="n">
        <v>1.190390825271606</v>
      </c>
      <c r="D299" s="4" t="n">
        <v>1.148832440376282</v>
      </c>
      <c r="E299" s="3" t="n">
        <v>1</v>
      </c>
      <c r="F299" s="4" t="n">
        <v>0.61</v>
      </c>
      <c r="G299" s="4" t="n">
        <v>0.614</v>
      </c>
      <c r="H299" s="4" t="n">
        <v>0.01</v>
      </c>
      <c r="I299" s="4" t="n">
        <v>0.696</v>
      </c>
      <c r="J299" s="4" t="n">
        <v>0.6909999999999999</v>
      </c>
      <c r="K299" s="3" t="n">
        <v>67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0.1461878418922424</v>
      </c>
      <c r="C300" s="4" t="n">
        <v>1.19110906124115</v>
      </c>
      <c r="D300" s="4" t="n">
        <v>1.146901607513428</v>
      </c>
      <c r="E300" s="3" t="n">
        <v>1</v>
      </c>
      <c r="F300" s="4" t="n">
        <v>0.616</v>
      </c>
      <c r="G300" s="4" t="n">
        <v>0.625</v>
      </c>
      <c r="H300" s="4" t="n">
        <v>0.01</v>
      </c>
      <c r="I300" s="4" t="n">
        <v>0.696</v>
      </c>
      <c r="J300" s="4" t="n">
        <v>0.6909999999999999</v>
      </c>
      <c r="K300" s="3" t="n">
        <v>67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0.1543615013360977</v>
      </c>
      <c r="C301" s="4" t="n">
        <v>1.177287817001343</v>
      </c>
      <c r="D301" s="4" t="n">
        <v>1.133927941322327</v>
      </c>
      <c r="E301" s="3" t="n">
        <v>1</v>
      </c>
      <c r="F301" s="4" t="n">
        <v>0.636</v>
      </c>
      <c r="G301" s="4" t="n">
        <v>0.645</v>
      </c>
      <c r="H301" s="4" t="n">
        <v>0.01</v>
      </c>
      <c r="I301" s="4" t="n">
        <v>0.696</v>
      </c>
      <c r="J301" s="4" t="n">
        <v>0.6909999999999999</v>
      </c>
      <c r="K301" s="3" t="n">
        <v>67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2026-04-29T04:40:49Z</dcterms:created>
  <dcterms:modified xsi:type="dcterms:W3CDTF">2026-04-29T04:40:51Z</dcterms:modified>
</cp:coreProperties>
</file>