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1.792416214942932</v>
      </c>
      <c r="C2" s="4" t="n">
        <v>1.792196869850159</v>
      </c>
      <c r="D2" s="4" t="n">
        <v>1.788771271705627</v>
      </c>
      <c r="E2" s="4" t="n">
        <v>0.1666666666666667</v>
      </c>
      <c r="F2" s="4" t="n">
        <v>0.212</v>
      </c>
      <c r="G2" s="4" t="n">
        <v>0.231</v>
      </c>
      <c r="H2" s="4" t="n">
        <v>0.01</v>
      </c>
      <c r="I2" s="4" t="n">
        <v>0.212</v>
      </c>
      <c r="J2" s="4" t="n">
        <v>0.231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1.787924289703369</v>
      </c>
      <c r="C3" s="4" t="n">
        <v>1.789379358291626</v>
      </c>
      <c r="D3" s="4" t="n">
        <v>1.786667943000793</v>
      </c>
      <c r="E3" s="4" t="n">
        <v>0.4416666666666667</v>
      </c>
      <c r="F3" s="4" t="n">
        <v>0.226</v>
      </c>
      <c r="G3" s="4" t="n">
        <v>0.261</v>
      </c>
      <c r="H3" s="4" t="n">
        <v>0.01</v>
      </c>
      <c r="I3" s="4" t="n">
        <v>0.226</v>
      </c>
      <c r="J3" s="4" t="n">
        <v>0.261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1.781283617019653</v>
      </c>
      <c r="C4" s="4" t="n">
        <v>1.786198973655701</v>
      </c>
      <c r="D4" s="4" t="n">
        <v>1.784354686737061</v>
      </c>
      <c r="E4" s="4" t="n">
        <v>0.675</v>
      </c>
      <c r="F4" s="4" t="n">
        <v>0.344</v>
      </c>
      <c r="G4" s="4" t="n">
        <v>0.402</v>
      </c>
      <c r="H4" s="4" t="n">
        <v>0.01</v>
      </c>
      <c r="I4" s="4" t="n">
        <v>0.344</v>
      </c>
      <c r="J4" s="4" t="n">
        <v>0.402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1.773178219795227</v>
      </c>
      <c r="C5" s="4" t="n">
        <v>1.782736301422119</v>
      </c>
      <c r="D5" s="4" t="n">
        <v>1.781620144844055</v>
      </c>
      <c r="E5" s="4" t="n">
        <v>0.7833333333333333</v>
      </c>
      <c r="F5" s="4" t="n">
        <v>0.282</v>
      </c>
      <c r="G5" s="4" t="n">
        <v>0.307</v>
      </c>
      <c r="H5" s="4" t="n">
        <v>0.01</v>
      </c>
      <c r="I5" s="4" t="n">
        <v>0.344</v>
      </c>
      <c r="J5" s="4" t="n">
        <v>0.402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1.761348485946655</v>
      </c>
      <c r="C6" s="4" t="n">
        <v>1.77915620803833</v>
      </c>
      <c r="D6" s="4" t="n">
        <v>1.778524398803711</v>
      </c>
      <c r="E6" s="4" t="n">
        <v>0.95</v>
      </c>
      <c r="F6" s="4" t="n">
        <v>0.368</v>
      </c>
      <c r="G6" s="4" t="n">
        <v>0.377</v>
      </c>
      <c r="H6" s="4" t="n">
        <v>0.01</v>
      </c>
      <c r="I6" s="4" t="n">
        <v>0.368</v>
      </c>
      <c r="J6" s="4" t="n">
        <v>0.377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1.749487042427063</v>
      </c>
      <c r="C7" s="4" t="n">
        <v>1.775063037872314</v>
      </c>
      <c r="D7" s="4" t="n">
        <v>1.774835109710693</v>
      </c>
      <c r="E7" s="4" t="n">
        <v>0.9666666666666667</v>
      </c>
      <c r="F7" s="4" t="n">
        <v>0.44</v>
      </c>
      <c r="G7" s="4" t="n">
        <v>0.438</v>
      </c>
      <c r="H7" s="4" t="n">
        <v>0.01</v>
      </c>
      <c r="I7" s="4" t="n">
        <v>0.44</v>
      </c>
      <c r="J7" s="4" t="n">
        <v>0.438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1.740737557411194</v>
      </c>
      <c r="C8" s="4" t="n">
        <v>1.770084023475647</v>
      </c>
      <c r="D8" s="4" t="n">
        <v>1.770215511322021</v>
      </c>
      <c r="E8" s="4" t="n">
        <v>0.975</v>
      </c>
      <c r="F8" s="4" t="n">
        <v>0.476</v>
      </c>
      <c r="G8" s="4" t="n">
        <v>0.472</v>
      </c>
      <c r="H8" s="4" t="n">
        <v>0.01</v>
      </c>
      <c r="I8" s="4" t="n">
        <v>0.476</v>
      </c>
      <c r="J8" s="4" t="n">
        <v>0.472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1.720561623573303</v>
      </c>
      <c r="C9" s="4" t="n">
        <v>1.764070749282837</v>
      </c>
      <c r="D9" s="4" t="n">
        <v>1.764675736427307</v>
      </c>
      <c r="E9" s="4" t="n">
        <v>0.9583333333333334</v>
      </c>
      <c r="F9" s="4" t="n">
        <v>0.474</v>
      </c>
      <c r="G9" s="4" t="n">
        <v>0.475</v>
      </c>
      <c r="H9" s="4" t="n">
        <v>0.01</v>
      </c>
      <c r="I9" s="4" t="n">
        <v>0.476</v>
      </c>
      <c r="J9" s="4" t="n">
        <v>0.472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1.707900285720825</v>
      </c>
      <c r="C10" s="4" t="n">
        <v>1.757555484771729</v>
      </c>
      <c r="D10" s="4" t="n">
        <v>1.758437275886536</v>
      </c>
      <c r="E10" s="4" t="n">
        <v>0.9583333333333334</v>
      </c>
      <c r="F10" s="4" t="n">
        <v>0.52</v>
      </c>
      <c r="G10" s="4" t="n">
        <v>0.491</v>
      </c>
      <c r="H10" s="4" t="n">
        <v>0.01</v>
      </c>
      <c r="I10" s="4" t="n">
        <v>0.52</v>
      </c>
      <c r="J10" s="4" t="n">
        <v>0.491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1.676071524620056</v>
      </c>
      <c r="C11" s="4" t="n">
        <v>1.750113248825073</v>
      </c>
      <c r="D11" s="4" t="n">
        <v>1.751041412353516</v>
      </c>
      <c r="E11" s="4" t="n">
        <v>0.9833333333333333</v>
      </c>
      <c r="F11" s="4" t="n">
        <v>0.572</v>
      </c>
      <c r="G11" s="4" t="n">
        <v>0.53</v>
      </c>
      <c r="H11" s="4" t="n">
        <v>0.01</v>
      </c>
      <c r="I11" s="4" t="n">
        <v>0.572</v>
      </c>
      <c r="J11" s="4" t="n">
        <v>0.53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1.659897446632385</v>
      </c>
      <c r="C12" s="4" t="n">
        <v>1.741541743278503</v>
      </c>
      <c r="D12" s="4" t="n">
        <v>1.742454051971436</v>
      </c>
      <c r="E12" s="4" t="n">
        <v>0.9833333333333333</v>
      </c>
      <c r="F12" s="4" t="n">
        <v>0.606</v>
      </c>
      <c r="G12" s="4" t="n">
        <v>0.556</v>
      </c>
      <c r="H12" s="4" t="n">
        <v>0.01</v>
      </c>
      <c r="I12" s="4" t="n">
        <v>0.606</v>
      </c>
      <c r="J12" s="4" t="n">
        <v>0.556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1.641444683074951</v>
      </c>
      <c r="C13" s="4" t="n">
        <v>1.732038140296936</v>
      </c>
      <c r="D13" s="4" t="n">
        <v>1.732683897018433</v>
      </c>
      <c r="E13" s="4" t="n">
        <v>0.9833333333333333</v>
      </c>
      <c r="F13" s="4" t="n">
        <v>0.646</v>
      </c>
      <c r="G13" s="4" t="n">
        <v>0.6</v>
      </c>
      <c r="H13" s="4" t="n">
        <v>0.01</v>
      </c>
      <c r="I13" s="4" t="n">
        <v>0.646</v>
      </c>
      <c r="J13" s="4" t="n">
        <v>0.6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1.609357237815857</v>
      </c>
      <c r="C14" s="4" t="n">
        <v>1.72121524810791</v>
      </c>
      <c r="D14" s="4" t="n">
        <v>1.721639633178711</v>
      </c>
      <c r="E14" s="4" t="n">
        <v>0.975</v>
      </c>
      <c r="F14" s="4" t="n">
        <v>0.658</v>
      </c>
      <c r="G14" s="4" t="n">
        <v>0.639</v>
      </c>
      <c r="H14" s="4" t="n">
        <v>0.01</v>
      </c>
      <c r="I14" s="4" t="n">
        <v>0.658</v>
      </c>
      <c r="J14" s="4" t="n">
        <v>0.639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1.58120584487915</v>
      </c>
      <c r="C15" s="4" t="n">
        <v>1.710409879684448</v>
      </c>
      <c r="D15" s="4" t="n">
        <v>1.710757851600647</v>
      </c>
      <c r="E15" s="4" t="n">
        <v>0.975</v>
      </c>
      <c r="F15" s="4" t="n">
        <v>0.648</v>
      </c>
      <c r="G15" s="4" t="n">
        <v>0.658</v>
      </c>
      <c r="H15" s="4" t="n">
        <v>0.01</v>
      </c>
      <c r="I15" s="4" t="n">
        <v>0.658</v>
      </c>
      <c r="J15" s="4" t="n">
        <v>0.639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1.562477588653564</v>
      </c>
      <c r="C16" s="4" t="n">
        <v>1.699312210083008</v>
      </c>
      <c r="D16" s="4" t="n">
        <v>1.699350833892822</v>
      </c>
      <c r="E16" s="4" t="n">
        <v>0.9666666666666667</v>
      </c>
      <c r="F16" s="4" t="n">
        <v>0.66</v>
      </c>
      <c r="G16" s="4" t="n">
        <v>0.669</v>
      </c>
      <c r="H16" s="4" t="n">
        <v>0.01</v>
      </c>
      <c r="I16" s="4" t="n">
        <v>0.66</v>
      </c>
      <c r="J16" s="4" t="n">
        <v>0.669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1.542237401008606</v>
      </c>
      <c r="C17" s="4" t="n">
        <v>1.688012838363647</v>
      </c>
      <c r="D17" s="4" t="n">
        <v>1.687707304954529</v>
      </c>
      <c r="E17" s="4" t="n">
        <v>0.9666666666666667</v>
      </c>
      <c r="F17" s="4" t="n">
        <v>0.666</v>
      </c>
      <c r="G17" s="4" t="n">
        <v>0.663</v>
      </c>
      <c r="H17" s="4" t="n">
        <v>0.01</v>
      </c>
      <c r="I17" s="4" t="n">
        <v>0.666</v>
      </c>
      <c r="J17" s="4" t="n">
        <v>0.663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1.490155339241028</v>
      </c>
      <c r="C18" s="4" t="n">
        <v>1.67620325088501</v>
      </c>
      <c r="D18" s="4" t="n">
        <v>1.675474643707275</v>
      </c>
      <c r="E18" s="4" t="n">
        <v>0.9666666666666667</v>
      </c>
      <c r="F18" s="4" t="n">
        <v>0.664</v>
      </c>
      <c r="G18" s="4" t="n">
        <v>0.665</v>
      </c>
      <c r="H18" s="4" t="n">
        <v>0.01</v>
      </c>
      <c r="I18" s="4" t="n">
        <v>0.666</v>
      </c>
      <c r="J18" s="4" t="n">
        <v>0.663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1.460474610328674</v>
      </c>
      <c r="C19" s="4" t="n">
        <v>1.663559913635254</v>
      </c>
      <c r="D19" s="4" t="n">
        <v>1.662334442138672</v>
      </c>
      <c r="E19" s="4" t="n">
        <v>0.9666666666666667</v>
      </c>
      <c r="F19" s="4" t="n">
        <v>0.674</v>
      </c>
      <c r="G19" s="4" t="n">
        <v>0.671</v>
      </c>
      <c r="H19" s="4" t="n">
        <v>0.01</v>
      </c>
      <c r="I19" s="4" t="n">
        <v>0.674</v>
      </c>
      <c r="J19" s="4" t="n">
        <v>0.671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1.418360590934753</v>
      </c>
      <c r="C20" s="4" t="n">
        <v>1.650720238685608</v>
      </c>
      <c r="D20" s="4" t="n">
        <v>1.64888870716095</v>
      </c>
      <c r="E20" s="4" t="n">
        <v>0.975</v>
      </c>
      <c r="F20" s="4" t="n">
        <v>0.676</v>
      </c>
      <c r="G20" s="4" t="n">
        <v>0.6820000000000001</v>
      </c>
      <c r="H20" s="4" t="n">
        <v>0.01</v>
      </c>
      <c r="I20" s="4" t="n">
        <v>0.676</v>
      </c>
      <c r="J20" s="4" t="n">
        <v>0.6820000000000001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1.380687355995178</v>
      </c>
      <c r="C21" s="4" t="n">
        <v>1.63776683807373</v>
      </c>
      <c r="D21" s="4" t="n">
        <v>1.6352858543396</v>
      </c>
      <c r="E21" s="4" t="n">
        <v>0.975</v>
      </c>
      <c r="F21" s="4" t="n">
        <v>0.676</v>
      </c>
      <c r="G21" s="4" t="n">
        <v>0.677</v>
      </c>
      <c r="H21" s="4" t="n">
        <v>0.01</v>
      </c>
      <c r="I21" s="4" t="n">
        <v>0.676</v>
      </c>
      <c r="J21" s="4" t="n">
        <v>0.6820000000000001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1.327229022979736</v>
      </c>
      <c r="C22" s="4" t="n">
        <v>1.62372100353241</v>
      </c>
      <c r="D22" s="4" t="n">
        <v>1.620466351509094</v>
      </c>
      <c r="E22" s="4" t="n">
        <v>0.975</v>
      </c>
      <c r="F22" s="4" t="n">
        <v>0.6820000000000001</v>
      </c>
      <c r="G22" s="4" t="n">
        <v>0.678</v>
      </c>
      <c r="H22" s="4" t="n">
        <v>0.01</v>
      </c>
      <c r="I22" s="4" t="n">
        <v>0.6820000000000001</v>
      </c>
      <c r="J22" s="4" t="n">
        <v>0.678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1.297481417655945</v>
      </c>
      <c r="C23" s="4" t="n">
        <v>1.608497023582458</v>
      </c>
      <c r="D23" s="4" t="n">
        <v>1.604438304901123</v>
      </c>
      <c r="E23" s="4" t="n">
        <v>0.9833333333333333</v>
      </c>
      <c r="F23" s="4" t="n">
        <v>0.6919999999999999</v>
      </c>
      <c r="G23" s="4" t="n">
        <v>0.679</v>
      </c>
      <c r="H23" s="4" t="n">
        <v>0.01</v>
      </c>
      <c r="I23" s="4" t="n">
        <v>0.6919999999999999</v>
      </c>
      <c r="J23" s="4" t="n">
        <v>0.679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1.267011523246765</v>
      </c>
      <c r="C24" s="4" t="n">
        <v>1.594321966171265</v>
      </c>
      <c r="D24" s="4" t="n">
        <v>1.588692307472229</v>
      </c>
      <c r="E24" s="4" t="n">
        <v>0.9833333333333333</v>
      </c>
      <c r="F24" s="4" t="n">
        <v>0.704</v>
      </c>
      <c r="G24" s="4" t="n">
        <v>0.681</v>
      </c>
      <c r="H24" s="4" t="n">
        <v>0.01</v>
      </c>
      <c r="I24" s="4" t="n">
        <v>0.704</v>
      </c>
      <c r="J24" s="4" t="n">
        <v>0.681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1.193688631057739</v>
      </c>
      <c r="C25" s="4" t="n">
        <v>1.578959703445435</v>
      </c>
      <c r="D25" s="4" t="n">
        <v>1.572000980377197</v>
      </c>
      <c r="E25" s="4" t="n">
        <v>0.9833333333333333</v>
      </c>
      <c r="F25" s="4" t="n">
        <v>0.6899999999999999</v>
      </c>
      <c r="G25" s="4" t="n">
        <v>0.6870000000000001</v>
      </c>
      <c r="H25" s="4" t="n">
        <v>0.01</v>
      </c>
      <c r="I25" s="4" t="n">
        <v>0.704</v>
      </c>
      <c r="J25" s="4" t="n">
        <v>0.681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1.148740649223328</v>
      </c>
      <c r="C26" s="4" t="n">
        <v>1.563641548156738</v>
      </c>
      <c r="D26" s="4" t="n">
        <v>1.555410861968994</v>
      </c>
      <c r="E26" s="4" t="n">
        <v>0.9833333333333333</v>
      </c>
      <c r="F26" s="4" t="n">
        <v>0.6899999999999999</v>
      </c>
      <c r="G26" s="4" t="n">
        <v>0.6840000000000001</v>
      </c>
      <c r="H26" s="4" t="n">
        <v>0.01</v>
      </c>
      <c r="I26" s="4" t="n">
        <v>0.704</v>
      </c>
      <c r="J26" s="4" t="n">
        <v>0.681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1.146378636360168</v>
      </c>
      <c r="C27" s="4" t="n">
        <v>1.547707080841064</v>
      </c>
      <c r="D27" s="4" t="n">
        <v>1.53819215297699</v>
      </c>
      <c r="E27" s="4" t="n">
        <v>0.9833333333333333</v>
      </c>
      <c r="F27" s="4" t="n">
        <v>0.6820000000000001</v>
      </c>
      <c r="G27" s="4" t="n">
        <v>0.6830000000000001</v>
      </c>
      <c r="H27" s="4" t="n">
        <v>0.01</v>
      </c>
      <c r="I27" s="4" t="n">
        <v>0.704</v>
      </c>
      <c r="J27" s="4" t="n">
        <v>0.681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1.071325659751892</v>
      </c>
      <c r="C28" s="4" t="n">
        <v>1.531890869140625</v>
      </c>
      <c r="D28" s="4" t="n">
        <v>1.520908832550049</v>
      </c>
      <c r="E28" s="4" t="n">
        <v>0.9833333333333333</v>
      </c>
      <c r="F28" s="4" t="n">
        <v>0.6879999999999999</v>
      </c>
      <c r="G28" s="4" t="n">
        <v>0.6830000000000001</v>
      </c>
      <c r="H28" s="4" t="n">
        <v>0.01</v>
      </c>
      <c r="I28" s="4" t="n">
        <v>0.704</v>
      </c>
      <c r="J28" s="4" t="n">
        <v>0.681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1.036247491836548</v>
      </c>
      <c r="C29" s="4" t="n">
        <v>1.514027118682861</v>
      </c>
      <c r="D29" s="4" t="n">
        <v>1.502060294151306</v>
      </c>
      <c r="E29" s="4" t="n">
        <v>0.9833333333333333</v>
      </c>
      <c r="F29" s="4" t="n">
        <v>0.6899999999999999</v>
      </c>
      <c r="G29" s="4" t="n">
        <v>0.6879999999999999</v>
      </c>
      <c r="H29" s="4" t="n">
        <v>0.01</v>
      </c>
      <c r="I29" s="4" t="n">
        <v>0.704</v>
      </c>
      <c r="J29" s="4" t="n">
        <v>0.681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0.9897812008857727</v>
      </c>
      <c r="C30" s="4" t="n">
        <v>1.496636629104614</v>
      </c>
      <c r="D30" s="4" t="n">
        <v>1.484076380729675</v>
      </c>
      <c r="E30" s="4" t="n">
        <v>0.9833333333333333</v>
      </c>
      <c r="F30" s="4" t="n">
        <v>0.6899999999999999</v>
      </c>
      <c r="G30" s="4" t="n">
        <v>0.6879999999999999</v>
      </c>
      <c r="H30" s="4" t="n">
        <v>0.01</v>
      </c>
      <c r="I30" s="4" t="n">
        <v>0.704</v>
      </c>
      <c r="J30" s="4" t="n">
        <v>0.681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0.9813749194145203</v>
      </c>
      <c r="C31" s="4" t="n">
        <v>1.478391408920288</v>
      </c>
      <c r="D31" s="4" t="n">
        <v>1.46549391746521</v>
      </c>
      <c r="E31" s="4" t="n">
        <v>0.9916666666666667</v>
      </c>
      <c r="F31" s="4" t="n">
        <v>0.6899999999999999</v>
      </c>
      <c r="G31" s="4" t="n">
        <v>0.6929999999999999</v>
      </c>
      <c r="H31" s="4" t="n">
        <v>0.01</v>
      </c>
      <c r="I31" s="4" t="n">
        <v>0.704</v>
      </c>
      <c r="J31" s="4" t="n">
        <v>0.681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0.9135873317718506</v>
      </c>
      <c r="C32" s="4" t="n">
        <v>1.459827423095703</v>
      </c>
      <c r="D32" s="4" t="n">
        <v>1.446863770484924</v>
      </c>
      <c r="E32" s="4" t="n">
        <v>0.9916666666666667</v>
      </c>
      <c r="F32" s="4" t="n">
        <v>0.698</v>
      </c>
      <c r="G32" s="4" t="n">
        <v>0.6889999999999999</v>
      </c>
      <c r="H32" s="4" t="n">
        <v>0.01</v>
      </c>
      <c r="I32" s="4" t="n">
        <v>0.704</v>
      </c>
      <c r="J32" s="4" t="n">
        <v>0.681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0.834033191204071</v>
      </c>
      <c r="C33" s="4" t="n">
        <v>1.440791726112366</v>
      </c>
      <c r="D33" s="4" t="n">
        <v>1.428303718566895</v>
      </c>
      <c r="E33" s="3" t="n">
        <v>1</v>
      </c>
      <c r="F33" s="4" t="n">
        <v>0.71</v>
      </c>
      <c r="G33" s="4" t="n">
        <v>0.6830000000000001</v>
      </c>
      <c r="H33" s="4" t="n">
        <v>0.01</v>
      </c>
      <c r="I33" s="4" t="n">
        <v>0.71</v>
      </c>
      <c r="J33" s="4" t="n">
        <v>0.6830000000000001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0.8365706205368042</v>
      </c>
      <c r="C34" s="4" t="n">
        <v>1.422562122344971</v>
      </c>
      <c r="D34" s="4" t="n">
        <v>1.41033935546875</v>
      </c>
      <c r="E34" s="3" t="n">
        <v>1</v>
      </c>
      <c r="F34" s="4" t="n">
        <v>0.708</v>
      </c>
      <c r="G34" s="4" t="n">
        <v>0.678</v>
      </c>
      <c r="H34" s="4" t="n">
        <v>0.01</v>
      </c>
      <c r="I34" s="4" t="n">
        <v>0.71</v>
      </c>
      <c r="J34" s="4" t="n">
        <v>0.6830000000000001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0.8250550627708435</v>
      </c>
      <c r="C35" s="4" t="n">
        <v>1.407488942146301</v>
      </c>
      <c r="D35" s="4" t="n">
        <v>1.394939184188843</v>
      </c>
      <c r="E35" s="3" t="n">
        <v>1</v>
      </c>
      <c r="F35" s="4" t="n">
        <v>0.704</v>
      </c>
      <c r="G35" s="4" t="n">
        <v>0.674</v>
      </c>
      <c r="H35" s="4" t="n">
        <v>0.01</v>
      </c>
      <c r="I35" s="4" t="n">
        <v>0.71</v>
      </c>
      <c r="J35" s="4" t="n">
        <v>0.6830000000000001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0.7230695486068726</v>
      </c>
      <c r="C36" s="4" t="n">
        <v>1.393206596374512</v>
      </c>
      <c r="D36" s="4" t="n">
        <v>1.379704236984253</v>
      </c>
      <c r="E36" s="3" t="n">
        <v>1</v>
      </c>
      <c r="F36" s="4" t="n">
        <v>0.702</v>
      </c>
      <c r="G36" s="4" t="n">
        <v>0.673</v>
      </c>
      <c r="H36" s="4" t="n">
        <v>0.01</v>
      </c>
      <c r="I36" s="4" t="n">
        <v>0.71</v>
      </c>
      <c r="J36" s="4" t="n">
        <v>0.6830000000000001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0.6985461115837097</v>
      </c>
      <c r="C37" s="4" t="n">
        <v>1.381736040115356</v>
      </c>
      <c r="D37" s="4" t="n">
        <v>1.36633837223053</v>
      </c>
      <c r="E37" s="3" t="n">
        <v>1</v>
      </c>
      <c r="F37" s="4" t="n">
        <v>0.698</v>
      </c>
      <c r="G37" s="4" t="n">
        <v>0.671</v>
      </c>
      <c r="H37" s="4" t="n">
        <v>0.01</v>
      </c>
      <c r="I37" s="4" t="n">
        <v>0.71</v>
      </c>
      <c r="J37" s="4" t="n">
        <v>0.6830000000000001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0.6856611371040344</v>
      </c>
      <c r="C38" s="4" t="n">
        <v>1.371041417121887</v>
      </c>
      <c r="D38" s="4" t="n">
        <v>1.353266596794128</v>
      </c>
      <c r="E38" s="3" t="n">
        <v>1</v>
      </c>
      <c r="F38" s="4" t="n">
        <v>0.694</v>
      </c>
      <c r="G38" s="4" t="n">
        <v>0.674</v>
      </c>
      <c r="H38" s="4" t="n">
        <v>0.01</v>
      </c>
      <c r="I38" s="4" t="n">
        <v>0.71</v>
      </c>
      <c r="J38" s="4" t="n">
        <v>0.6830000000000001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0.6380413174629211</v>
      </c>
      <c r="C39" s="4" t="n">
        <v>1.361810803413391</v>
      </c>
      <c r="D39" s="4" t="n">
        <v>1.341333508491516</v>
      </c>
      <c r="E39" s="3" t="n">
        <v>1</v>
      </c>
      <c r="F39" s="4" t="n">
        <v>0.6820000000000001</v>
      </c>
      <c r="G39" s="4" t="n">
        <v>0.678</v>
      </c>
      <c r="H39" s="4" t="n">
        <v>0.01</v>
      </c>
      <c r="I39" s="4" t="n">
        <v>0.71</v>
      </c>
      <c r="J39" s="4" t="n">
        <v>0.6830000000000001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0.6180136203765869</v>
      </c>
      <c r="C40" s="4" t="n">
        <v>1.352279543876648</v>
      </c>
      <c r="D40" s="4" t="n">
        <v>1.329600095748901</v>
      </c>
      <c r="E40" s="3" t="n">
        <v>1</v>
      </c>
      <c r="F40" s="4" t="n">
        <v>0.67</v>
      </c>
      <c r="G40" s="4" t="n">
        <v>0.674</v>
      </c>
      <c r="H40" s="4" t="n">
        <v>0.01</v>
      </c>
      <c r="I40" s="4" t="n">
        <v>0.71</v>
      </c>
      <c r="J40" s="4" t="n">
        <v>0.6830000000000001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0.5826178789138794</v>
      </c>
      <c r="C41" s="4" t="n">
        <v>1.338347434997559</v>
      </c>
      <c r="D41" s="4" t="n">
        <v>1.3146733045578</v>
      </c>
      <c r="E41" s="3" t="n">
        <v>1</v>
      </c>
      <c r="F41" s="4" t="n">
        <v>0.668</v>
      </c>
      <c r="G41" s="4" t="n">
        <v>0.681</v>
      </c>
      <c r="H41" s="4" t="n">
        <v>0.01</v>
      </c>
      <c r="I41" s="4" t="n">
        <v>0.71</v>
      </c>
      <c r="J41" s="4" t="n">
        <v>0.6830000000000001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0.5822697877883911</v>
      </c>
      <c r="C42" s="4" t="n">
        <v>1.320422768592834</v>
      </c>
      <c r="D42" s="4" t="n">
        <v>1.29740035533905</v>
      </c>
      <c r="E42" s="3" t="n">
        <v>1</v>
      </c>
      <c r="F42" s="4" t="n">
        <v>0.68</v>
      </c>
      <c r="G42" s="4" t="n">
        <v>0.6850000000000001</v>
      </c>
      <c r="H42" s="4" t="n">
        <v>0.01</v>
      </c>
      <c r="I42" s="4" t="n">
        <v>0.71</v>
      </c>
      <c r="J42" s="4" t="n">
        <v>0.6830000000000001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0.5443099141120911</v>
      </c>
      <c r="C43" s="4" t="n">
        <v>1.299607872962952</v>
      </c>
      <c r="D43" s="4" t="n">
        <v>1.278651356697083</v>
      </c>
      <c r="E43" s="3" t="n">
        <v>1</v>
      </c>
      <c r="F43" s="4" t="n">
        <v>0.698</v>
      </c>
      <c r="G43" s="4" t="n">
        <v>0.697</v>
      </c>
      <c r="H43" s="4" t="n">
        <v>0.01</v>
      </c>
      <c r="I43" s="4" t="n">
        <v>0.71</v>
      </c>
      <c r="J43" s="4" t="n">
        <v>0.6830000000000001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0.5175119638442993</v>
      </c>
      <c r="C44" s="4" t="n">
        <v>1.282159447669983</v>
      </c>
      <c r="D44" s="4" t="n">
        <v>1.262298107147217</v>
      </c>
      <c r="E44" s="3" t="n">
        <v>1</v>
      </c>
      <c r="F44" s="4" t="n">
        <v>0.7</v>
      </c>
      <c r="G44" s="4" t="n">
        <v>0.7</v>
      </c>
      <c r="H44" s="4" t="n">
        <v>0.01</v>
      </c>
      <c r="I44" s="4" t="n">
        <v>0.71</v>
      </c>
      <c r="J44" s="4" t="n">
        <v>0.6830000000000001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0.5101537704467773</v>
      </c>
      <c r="C45" s="4" t="n">
        <v>1.270392060279846</v>
      </c>
      <c r="D45" s="4" t="n">
        <v>1.25066614151001</v>
      </c>
      <c r="E45" s="3" t="n">
        <v>1</v>
      </c>
      <c r="F45" s="4" t="n">
        <v>0.696</v>
      </c>
      <c r="G45" s="4" t="n">
        <v>0.698</v>
      </c>
      <c r="H45" s="4" t="n">
        <v>0.01</v>
      </c>
      <c r="I45" s="4" t="n">
        <v>0.71</v>
      </c>
      <c r="J45" s="4" t="n">
        <v>0.6830000000000001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0.5295068621635437</v>
      </c>
      <c r="C46" s="4" t="n">
        <v>1.260976791381836</v>
      </c>
      <c r="D46" s="4" t="n">
        <v>1.241328954696655</v>
      </c>
      <c r="E46" s="3" t="n">
        <v>1</v>
      </c>
      <c r="F46" s="4" t="n">
        <v>0.694</v>
      </c>
      <c r="G46" s="4" t="n">
        <v>0.6919999999999999</v>
      </c>
      <c r="H46" s="4" t="n">
        <v>0.01</v>
      </c>
      <c r="I46" s="4" t="n">
        <v>0.71</v>
      </c>
      <c r="J46" s="4" t="n">
        <v>0.6830000000000001</v>
      </c>
      <c r="K46" s="3" t="n">
        <v>31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0.4903025925159454</v>
      </c>
      <c r="C47" s="4" t="n">
        <v>1.2554030418396</v>
      </c>
      <c r="D47" s="4" t="n">
        <v>1.2354736328125</v>
      </c>
      <c r="E47" s="3" t="n">
        <v>1</v>
      </c>
      <c r="F47" s="4" t="n">
        <v>0.696</v>
      </c>
      <c r="G47" s="4" t="n">
        <v>0.6929999999999999</v>
      </c>
      <c r="H47" s="4" t="n">
        <v>0.01</v>
      </c>
      <c r="I47" s="4" t="n">
        <v>0.71</v>
      </c>
      <c r="J47" s="4" t="n">
        <v>0.6830000000000001</v>
      </c>
      <c r="K47" s="3" t="n">
        <v>31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0.4350094497203827</v>
      </c>
      <c r="C48" s="4" t="n">
        <v>1.250887393951416</v>
      </c>
      <c r="D48" s="4" t="n">
        <v>1.231014370918274</v>
      </c>
      <c r="E48" s="3" t="n">
        <v>1</v>
      </c>
      <c r="F48" s="4" t="n">
        <v>0.6899999999999999</v>
      </c>
      <c r="G48" s="4" t="n">
        <v>0.677</v>
      </c>
      <c r="H48" s="4" t="n">
        <v>0.01</v>
      </c>
      <c r="I48" s="4" t="n">
        <v>0.71</v>
      </c>
      <c r="J48" s="4" t="n">
        <v>0.6830000000000001</v>
      </c>
      <c r="K48" s="3" t="n">
        <v>31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0.4453428685665131</v>
      </c>
      <c r="C49" s="4" t="n">
        <v>1.251808047294617</v>
      </c>
      <c r="D49" s="4" t="n">
        <v>1.230310797691345</v>
      </c>
      <c r="E49" s="3" t="n">
        <v>1</v>
      </c>
      <c r="F49" s="4" t="n">
        <v>0.6820000000000001</v>
      </c>
      <c r="G49" s="4" t="n">
        <v>0.67</v>
      </c>
      <c r="H49" s="4" t="n">
        <v>0.01</v>
      </c>
      <c r="I49" s="4" t="n">
        <v>0.71</v>
      </c>
      <c r="J49" s="4" t="n">
        <v>0.6830000000000001</v>
      </c>
      <c r="K49" s="3" t="n">
        <v>31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0.4661381542682648</v>
      </c>
      <c r="C50" s="4" t="n">
        <v>1.255259394645691</v>
      </c>
      <c r="D50" s="4" t="n">
        <v>1.232609391212463</v>
      </c>
      <c r="E50" s="3" t="n">
        <v>1</v>
      </c>
      <c r="F50" s="4" t="n">
        <v>0.678</v>
      </c>
      <c r="G50" s="4" t="n">
        <v>0.663</v>
      </c>
      <c r="H50" s="4" t="n">
        <v>0.01</v>
      </c>
      <c r="I50" s="4" t="n">
        <v>0.71</v>
      </c>
      <c r="J50" s="4" t="n">
        <v>0.6830000000000001</v>
      </c>
      <c r="K50" s="3" t="n">
        <v>31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0.3787213861942291</v>
      </c>
      <c r="C51" s="4" t="n">
        <v>1.25568413734436</v>
      </c>
      <c r="D51" s="4" t="n">
        <v>1.231571555137634</v>
      </c>
      <c r="E51" s="3" t="n">
        <v>1</v>
      </c>
      <c r="F51" s="4" t="n">
        <v>0.664</v>
      </c>
      <c r="G51" s="4" t="n">
        <v>0.659</v>
      </c>
      <c r="H51" s="4" t="n">
        <v>0.01</v>
      </c>
      <c r="I51" s="4" t="n">
        <v>0.71</v>
      </c>
      <c r="J51" s="4" t="n">
        <v>0.6830000000000001</v>
      </c>
      <c r="K51" s="3" t="n">
        <v>31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0.3880390822887421</v>
      </c>
      <c r="C52" s="4" t="n">
        <v>1.255621075630188</v>
      </c>
      <c r="D52" s="4" t="n">
        <v>1.229095339775085</v>
      </c>
      <c r="E52" s="3" t="n">
        <v>1</v>
      </c>
      <c r="F52" s="4" t="n">
        <v>0.658</v>
      </c>
      <c r="G52" s="4" t="n">
        <v>0.658</v>
      </c>
      <c r="H52" s="4" t="n">
        <v>0.01</v>
      </c>
      <c r="I52" s="4" t="n">
        <v>0.71</v>
      </c>
      <c r="J52" s="4" t="n">
        <v>0.6830000000000001</v>
      </c>
      <c r="K52" s="3" t="n">
        <v>31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0.3726114332675934</v>
      </c>
      <c r="C53" s="4" t="n">
        <v>1.247418522834778</v>
      </c>
      <c r="D53" s="4" t="n">
        <v>1.219432950019836</v>
      </c>
      <c r="E53" s="3" t="n">
        <v>1</v>
      </c>
      <c r="F53" s="4" t="n">
        <v>0.662</v>
      </c>
      <c r="G53" s="4" t="n">
        <v>0.666</v>
      </c>
      <c r="H53" s="4" t="n">
        <v>0.01</v>
      </c>
      <c r="I53" s="4" t="n">
        <v>0.71</v>
      </c>
      <c r="J53" s="4" t="n">
        <v>0.6830000000000001</v>
      </c>
      <c r="K53" s="3" t="n">
        <v>31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0.3642801940441132</v>
      </c>
      <c r="C54" s="4" t="n">
        <v>1.232017874717712</v>
      </c>
      <c r="D54" s="4" t="n">
        <v>1.204647064208984</v>
      </c>
      <c r="E54" s="3" t="n">
        <v>1</v>
      </c>
      <c r="F54" s="4" t="n">
        <v>0.672</v>
      </c>
      <c r="G54" s="4" t="n">
        <v>0.6850000000000001</v>
      </c>
      <c r="H54" s="4" t="n">
        <v>0.01</v>
      </c>
      <c r="I54" s="4" t="n">
        <v>0.71</v>
      </c>
      <c r="J54" s="4" t="n">
        <v>0.6830000000000001</v>
      </c>
      <c r="K54" s="3" t="n">
        <v>31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0.3741625249385834</v>
      </c>
      <c r="C55" s="4" t="n">
        <v>1.214229226112366</v>
      </c>
      <c r="D55" s="4" t="n">
        <v>1.188430666923523</v>
      </c>
      <c r="E55" s="3" t="n">
        <v>1</v>
      </c>
      <c r="F55" s="4" t="n">
        <v>0.6840000000000001</v>
      </c>
      <c r="G55" s="4" t="n">
        <v>0.6919999999999999</v>
      </c>
      <c r="H55" s="4" t="n">
        <v>0.01</v>
      </c>
      <c r="I55" s="4" t="n">
        <v>0.71</v>
      </c>
      <c r="J55" s="4" t="n">
        <v>0.6830000000000001</v>
      </c>
      <c r="K55" s="3" t="n">
        <v>31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0.3884755373001099</v>
      </c>
      <c r="C56" s="4" t="n">
        <v>1.196678757667542</v>
      </c>
      <c r="D56" s="4" t="n">
        <v>1.172259330749512</v>
      </c>
      <c r="E56" s="3" t="n">
        <v>1</v>
      </c>
      <c r="F56" s="4" t="n">
        <v>0.698</v>
      </c>
      <c r="G56" s="4" t="n">
        <v>0.704</v>
      </c>
      <c r="H56" s="4" t="n">
        <v>0.01</v>
      </c>
      <c r="I56" s="4" t="n">
        <v>0.71</v>
      </c>
      <c r="J56" s="4" t="n">
        <v>0.6830000000000001</v>
      </c>
      <c r="K56" s="3" t="n">
        <v>31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0.3186008334159851</v>
      </c>
      <c r="C57" s="4" t="n">
        <v>1.186213493347168</v>
      </c>
      <c r="D57" s="4" t="n">
        <v>1.163694381713867</v>
      </c>
      <c r="E57" s="3" t="n">
        <v>1</v>
      </c>
      <c r="F57" s="4" t="n">
        <v>0.698</v>
      </c>
      <c r="G57" s="4" t="n">
        <v>0.699</v>
      </c>
      <c r="H57" s="4" t="n">
        <v>0.01</v>
      </c>
      <c r="I57" s="4" t="n">
        <v>0.71</v>
      </c>
      <c r="J57" s="4" t="n">
        <v>0.6830000000000001</v>
      </c>
      <c r="K57" s="3" t="n">
        <v>31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0.3765767514705658</v>
      </c>
      <c r="C58" s="4" t="n">
        <v>1.182368636131287</v>
      </c>
      <c r="D58" s="4" t="n">
        <v>1.161510705947876</v>
      </c>
      <c r="E58" s="3" t="n">
        <v>1</v>
      </c>
      <c r="F58" s="4" t="n">
        <v>0.698</v>
      </c>
      <c r="G58" s="4" t="n">
        <v>0.698</v>
      </c>
      <c r="H58" s="4" t="n">
        <v>0.01</v>
      </c>
      <c r="I58" s="4" t="n">
        <v>0.71</v>
      </c>
      <c r="J58" s="4" t="n">
        <v>0.6830000000000001</v>
      </c>
      <c r="K58" s="3" t="n">
        <v>31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0.39193195104599</v>
      </c>
      <c r="C59" s="4" t="n">
        <v>1.180519700050354</v>
      </c>
      <c r="D59" s="4" t="n">
        <v>1.16036057472229</v>
      </c>
      <c r="E59" s="3" t="n">
        <v>1</v>
      </c>
      <c r="F59" s="4" t="n">
        <v>0.7</v>
      </c>
      <c r="G59" s="4" t="n">
        <v>0.698</v>
      </c>
      <c r="H59" s="4" t="n">
        <v>0.01</v>
      </c>
      <c r="I59" s="4" t="n">
        <v>0.71</v>
      </c>
      <c r="J59" s="4" t="n">
        <v>0.6830000000000001</v>
      </c>
      <c r="K59" s="3" t="n">
        <v>31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0.3328881859779358</v>
      </c>
      <c r="C60" s="4" t="n">
        <v>1.181288719177246</v>
      </c>
      <c r="D60" s="4" t="n">
        <v>1.16212010383606</v>
      </c>
      <c r="E60" s="3" t="n">
        <v>1</v>
      </c>
      <c r="F60" s="4" t="n">
        <v>0.698</v>
      </c>
      <c r="G60" s="4" t="n">
        <v>0.6919999999999999</v>
      </c>
      <c r="H60" s="4" t="n">
        <v>0.01</v>
      </c>
      <c r="I60" s="4" t="n">
        <v>0.71</v>
      </c>
      <c r="J60" s="4" t="n">
        <v>0.6830000000000001</v>
      </c>
      <c r="K60" s="3" t="n">
        <v>31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0.3252882361412048</v>
      </c>
      <c r="C61" s="4" t="n">
        <v>1.184725165367126</v>
      </c>
      <c r="D61" s="4" t="n">
        <v>1.164458513259888</v>
      </c>
      <c r="E61" s="3" t="n">
        <v>1</v>
      </c>
      <c r="F61" s="4" t="n">
        <v>0.6879999999999999</v>
      </c>
      <c r="G61" s="4" t="n">
        <v>0.6889999999999999</v>
      </c>
      <c r="H61" s="4" t="n">
        <v>0.01</v>
      </c>
      <c r="I61" s="4" t="n">
        <v>0.71</v>
      </c>
      <c r="J61" s="4" t="n">
        <v>0.6830000000000001</v>
      </c>
      <c r="K61" s="3" t="n">
        <v>31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0.3599767088890076</v>
      </c>
      <c r="C62" s="4" t="n">
        <v>1.188506960868835</v>
      </c>
      <c r="D62" s="4" t="n">
        <v>1.16607403755188</v>
      </c>
      <c r="E62" s="3" t="n">
        <v>1</v>
      </c>
      <c r="F62" s="4" t="n">
        <v>0.6820000000000001</v>
      </c>
      <c r="G62" s="4" t="n">
        <v>0.6830000000000001</v>
      </c>
      <c r="H62" s="4" t="n">
        <v>0.01</v>
      </c>
      <c r="I62" s="4" t="n">
        <v>0.71</v>
      </c>
      <c r="J62" s="4" t="n">
        <v>0.6830000000000001</v>
      </c>
      <c r="K62" s="3" t="n">
        <v>31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0.2784184217453003</v>
      </c>
      <c r="C63" s="4" t="n">
        <v>1.194077849388123</v>
      </c>
      <c r="D63" s="4" t="n">
        <v>1.168187856674194</v>
      </c>
      <c r="E63" s="3" t="n">
        <v>1</v>
      </c>
      <c r="F63" s="4" t="n">
        <v>0.68</v>
      </c>
      <c r="G63" s="4" t="n">
        <v>0.6830000000000001</v>
      </c>
      <c r="H63" s="4" t="n">
        <v>0.01</v>
      </c>
      <c r="I63" s="4" t="n">
        <v>0.71</v>
      </c>
      <c r="J63" s="4" t="n">
        <v>0.6830000000000001</v>
      </c>
      <c r="K63" s="3" t="n">
        <v>31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0.3162302076816559</v>
      </c>
      <c r="C64" s="4" t="n">
        <v>1.199144005775452</v>
      </c>
      <c r="D64" s="4" t="n">
        <v>1.170852184295654</v>
      </c>
      <c r="E64" s="3" t="n">
        <v>1</v>
      </c>
      <c r="F64" s="4" t="n">
        <v>0.672</v>
      </c>
      <c r="G64" s="4" t="n">
        <v>0.67</v>
      </c>
      <c r="H64" s="4" t="n">
        <v>0.01</v>
      </c>
      <c r="I64" s="4" t="n">
        <v>0.71</v>
      </c>
      <c r="J64" s="4" t="n">
        <v>0.6830000000000001</v>
      </c>
      <c r="K64" s="3" t="n">
        <v>31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0.3248524367809296</v>
      </c>
      <c r="C65" s="4" t="n">
        <v>1.19540548324585</v>
      </c>
      <c r="D65" s="4" t="n">
        <v>1.167582035064697</v>
      </c>
      <c r="E65" s="3" t="n">
        <v>1</v>
      </c>
      <c r="F65" s="4" t="n">
        <v>0.672</v>
      </c>
      <c r="G65" s="4" t="n">
        <v>0.676</v>
      </c>
      <c r="H65" s="4" t="n">
        <v>0.01</v>
      </c>
      <c r="I65" s="4" t="n">
        <v>0.71</v>
      </c>
      <c r="J65" s="4" t="n">
        <v>0.6830000000000001</v>
      </c>
      <c r="K65" s="3" t="n">
        <v>31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0.2943160235881805</v>
      </c>
      <c r="C66" s="4" t="n">
        <v>1.184773445129395</v>
      </c>
      <c r="D66" s="4" t="n">
        <v>1.160423874855042</v>
      </c>
      <c r="E66" s="3" t="n">
        <v>1</v>
      </c>
      <c r="F66" s="4" t="n">
        <v>0.676</v>
      </c>
      <c r="G66" s="4" t="n">
        <v>0.678</v>
      </c>
      <c r="H66" s="4" t="n">
        <v>0.01</v>
      </c>
      <c r="I66" s="4" t="n">
        <v>0.71</v>
      </c>
      <c r="J66" s="4" t="n">
        <v>0.6830000000000001</v>
      </c>
      <c r="K66" s="3" t="n">
        <v>31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0.2732677161693573</v>
      </c>
      <c r="C67" s="4" t="n">
        <v>1.17426073551178</v>
      </c>
      <c r="D67" s="4" t="n">
        <v>1.151538252830505</v>
      </c>
      <c r="E67" s="3" t="n">
        <v>1</v>
      </c>
      <c r="F67" s="4" t="n">
        <v>0.674</v>
      </c>
      <c r="G67" s="4" t="n">
        <v>0.6830000000000001</v>
      </c>
      <c r="H67" s="4" t="n">
        <v>0.01</v>
      </c>
      <c r="I67" s="4" t="n">
        <v>0.71</v>
      </c>
      <c r="J67" s="4" t="n">
        <v>0.6830000000000001</v>
      </c>
      <c r="K67" s="3" t="n">
        <v>31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0.293161541223526</v>
      </c>
      <c r="C68" s="4" t="n">
        <v>1.165029764175415</v>
      </c>
      <c r="D68" s="4" t="n">
        <v>1.142826437950134</v>
      </c>
      <c r="E68" s="3" t="n">
        <v>1</v>
      </c>
      <c r="F68" s="4" t="n">
        <v>0.6879999999999999</v>
      </c>
      <c r="G68" s="4" t="n">
        <v>0.6899999999999999</v>
      </c>
      <c r="H68" s="4" t="n">
        <v>0.01</v>
      </c>
      <c r="I68" s="4" t="n">
        <v>0.71</v>
      </c>
      <c r="J68" s="4" t="n">
        <v>0.6830000000000001</v>
      </c>
      <c r="K68" s="3" t="n">
        <v>31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0.3492042422294617</v>
      </c>
      <c r="C69" s="4" t="n">
        <v>1.160184860229492</v>
      </c>
      <c r="D69" s="4" t="n">
        <v>1.137678265571594</v>
      </c>
      <c r="E69" s="3" t="n">
        <v>1</v>
      </c>
      <c r="F69" s="4" t="n">
        <v>0.6879999999999999</v>
      </c>
      <c r="G69" s="4" t="n">
        <v>0.6929999999999999</v>
      </c>
      <c r="H69" s="4" t="n">
        <v>0.01</v>
      </c>
      <c r="I69" s="4" t="n">
        <v>0.71</v>
      </c>
      <c r="J69" s="4" t="n">
        <v>0.6830000000000001</v>
      </c>
      <c r="K69" s="3" t="n">
        <v>31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0.3024638593196869</v>
      </c>
      <c r="C70" s="4" t="n">
        <v>1.165930867195129</v>
      </c>
      <c r="D70" s="4" t="n">
        <v>1.140989780426025</v>
      </c>
      <c r="E70" s="3" t="n">
        <v>1</v>
      </c>
      <c r="F70" s="4" t="n">
        <v>0.6820000000000001</v>
      </c>
      <c r="G70" s="4" t="n">
        <v>0.68</v>
      </c>
      <c r="H70" s="4" t="n">
        <v>0.01</v>
      </c>
      <c r="I70" s="4" t="n">
        <v>0.71</v>
      </c>
      <c r="J70" s="4" t="n">
        <v>0.6830000000000001</v>
      </c>
      <c r="K70" s="3" t="n">
        <v>31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0.3271842002868652</v>
      </c>
      <c r="C71" s="4" t="n">
        <v>1.17073118686676</v>
      </c>
      <c r="D71" s="4" t="n">
        <v>1.143335938453674</v>
      </c>
      <c r="E71" s="3" t="n">
        <v>1</v>
      </c>
      <c r="F71" s="4" t="n">
        <v>0.678</v>
      </c>
      <c r="G71" s="4" t="n">
        <v>0.677</v>
      </c>
      <c r="H71" s="4" t="n">
        <v>0.01</v>
      </c>
      <c r="I71" s="4" t="n">
        <v>0.71</v>
      </c>
      <c r="J71" s="4" t="n">
        <v>0.6830000000000001</v>
      </c>
      <c r="K71" s="3" t="n">
        <v>31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0.2488668262958527</v>
      </c>
      <c r="C72" s="4" t="n">
        <v>1.177046895027161</v>
      </c>
      <c r="D72" s="4" t="n">
        <v>1.146864295005798</v>
      </c>
      <c r="E72" s="3" t="n">
        <v>1</v>
      </c>
      <c r="F72" s="4" t="n">
        <v>0.668</v>
      </c>
      <c r="G72" s="4" t="n">
        <v>0.674</v>
      </c>
      <c r="H72" s="4" t="n">
        <v>0.01</v>
      </c>
      <c r="I72" s="4" t="n">
        <v>0.71</v>
      </c>
      <c r="J72" s="4" t="n">
        <v>0.6830000000000001</v>
      </c>
      <c r="K72" s="3" t="n">
        <v>31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0.2896807491779327</v>
      </c>
      <c r="C73" s="4" t="n">
        <v>1.180647253990173</v>
      </c>
      <c r="D73" s="4" t="n">
        <v>1.148783445358276</v>
      </c>
      <c r="E73" s="3" t="n">
        <v>1</v>
      </c>
      <c r="F73" s="4" t="n">
        <v>0.67</v>
      </c>
      <c r="G73" s="4" t="n">
        <v>0.67</v>
      </c>
      <c r="H73" s="4" t="n">
        <v>0.01</v>
      </c>
      <c r="I73" s="4" t="n">
        <v>0.71</v>
      </c>
      <c r="J73" s="4" t="n">
        <v>0.6830000000000001</v>
      </c>
      <c r="K73" s="3" t="n">
        <v>31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0.306194931268692</v>
      </c>
      <c r="C74" s="4" t="n">
        <v>1.176291704177856</v>
      </c>
      <c r="D74" s="4" t="n">
        <v>1.145453333854675</v>
      </c>
      <c r="E74" s="3" t="n">
        <v>1</v>
      </c>
      <c r="F74" s="4" t="n">
        <v>0.668</v>
      </c>
      <c r="G74" s="4" t="n">
        <v>0.667</v>
      </c>
      <c r="H74" s="4" t="n">
        <v>0.01</v>
      </c>
      <c r="I74" s="4" t="n">
        <v>0.71</v>
      </c>
      <c r="J74" s="4" t="n">
        <v>0.6830000000000001</v>
      </c>
      <c r="K74" s="3" t="n">
        <v>31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0.2808065414428711</v>
      </c>
      <c r="C75" s="4" t="n">
        <v>1.173725008964539</v>
      </c>
      <c r="D75" s="4" t="n">
        <v>1.142362356185913</v>
      </c>
      <c r="E75" s="3" t="n">
        <v>1</v>
      </c>
      <c r="F75" s="4" t="n">
        <v>0.668</v>
      </c>
      <c r="G75" s="4" t="n">
        <v>0.672</v>
      </c>
      <c r="H75" s="4" t="n">
        <v>0.01</v>
      </c>
      <c r="I75" s="4" t="n">
        <v>0.71</v>
      </c>
      <c r="J75" s="4" t="n">
        <v>0.6830000000000001</v>
      </c>
      <c r="K75" s="3" t="n">
        <v>31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0.2682792544364929</v>
      </c>
      <c r="C76" s="4" t="n">
        <v>1.174911737442017</v>
      </c>
      <c r="D76" s="4" t="n">
        <v>1.143186450004578</v>
      </c>
      <c r="E76" s="3" t="n">
        <v>1</v>
      </c>
      <c r="F76" s="4" t="n">
        <v>0.666</v>
      </c>
      <c r="G76" s="4" t="n">
        <v>0.675</v>
      </c>
      <c r="H76" s="4" t="n">
        <v>0.01</v>
      </c>
      <c r="I76" s="4" t="n">
        <v>0.71</v>
      </c>
      <c r="J76" s="4" t="n">
        <v>0.6830000000000001</v>
      </c>
      <c r="K76" s="3" t="n">
        <v>31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0.3118845820426941</v>
      </c>
      <c r="C77" s="4" t="n">
        <v>1.169511437416077</v>
      </c>
      <c r="D77" s="4" t="n">
        <v>1.137552380561829</v>
      </c>
      <c r="E77" s="3" t="n">
        <v>1</v>
      </c>
      <c r="F77" s="4" t="n">
        <v>0.6820000000000001</v>
      </c>
      <c r="G77" s="4" t="n">
        <v>0.679</v>
      </c>
      <c r="H77" s="4" t="n">
        <v>0.01</v>
      </c>
      <c r="I77" s="4" t="n">
        <v>0.71</v>
      </c>
      <c r="J77" s="4" t="n">
        <v>0.6830000000000001</v>
      </c>
      <c r="K77" s="3" t="n">
        <v>31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0.2708379626274109</v>
      </c>
      <c r="C78" s="4" t="n">
        <v>1.167438745498657</v>
      </c>
      <c r="D78" s="4" t="n">
        <v>1.136034369468689</v>
      </c>
      <c r="E78" s="3" t="n">
        <v>1</v>
      </c>
      <c r="F78" s="4" t="n">
        <v>0.678</v>
      </c>
      <c r="G78" s="4" t="n">
        <v>0.675</v>
      </c>
      <c r="H78" s="4" t="n">
        <v>0.01</v>
      </c>
      <c r="I78" s="4" t="n">
        <v>0.71</v>
      </c>
      <c r="J78" s="4" t="n">
        <v>0.6830000000000001</v>
      </c>
      <c r="K78" s="3" t="n">
        <v>31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0.3171516358852386</v>
      </c>
      <c r="C79" s="4" t="n">
        <v>1.162997841835022</v>
      </c>
      <c r="D79" s="4" t="n">
        <v>1.132274508476257</v>
      </c>
      <c r="E79" s="3" t="n">
        <v>1</v>
      </c>
      <c r="F79" s="4" t="n">
        <v>0.674</v>
      </c>
      <c r="G79" s="4" t="n">
        <v>0.674</v>
      </c>
      <c r="H79" s="4" t="n">
        <v>0.01</v>
      </c>
      <c r="I79" s="4" t="n">
        <v>0.71</v>
      </c>
      <c r="J79" s="4" t="n">
        <v>0.6830000000000001</v>
      </c>
      <c r="K79" s="3" t="n">
        <v>31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0.3065971434116364</v>
      </c>
      <c r="C80" s="4" t="n">
        <v>1.153823733329773</v>
      </c>
      <c r="D80" s="4" t="n">
        <v>1.124578952789307</v>
      </c>
      <c r="E80" s="3" t="n">
        <v>1</v>
      </c>
      <c r="F80" s="4" t="n">
        <v>0.674</v>
      </c>
      <c r="G80" s="4" t="n">
        <v>0.6830000000000001</v>
      </c>
      <c r="H80" s="4" t="n">
        <v>0.01</v>
      </c>
      <c r="I80" s="4" t="n">
        <v>0.71</v>
      </c>
      <c r="J80" s="4" t="n">
        <v>0.6830000000000001</v>
      </c>
      <c r="K80" s="3" t="n">
        <v>31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0.279514878988266</v>
      </c>
      <c r="C81" s="4" t="n">
        <v>1.144861817359924</v>
      </c>
      <c r="D81" s="4" t="n">
        <v>1.116214036941528</v>
      </c>
      <c r="E81" s="3" t="n">
        <v>1</v>
      </c>
      <c r="F81" s="4" t="n">
        <v>0.6899999999999999</v>
      </c>
      <c r="G81" s="4" t="n">
        <v>0.6830000000000001</v>
      </c>
      <c r="H81" s="4" t="n">
        <v>0.01</v>
      </c>
      <c r="I81" s="4" t="n">
        <v>0.71</v>
      </c>
      <c r="J81" s="4" t="n">
        <v>0.6830000000000001</v>
      </c>
      <c r="K81" s="3" t="n">
        <v>31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0.2703507840633392</v>
      </c>
      <c r="C82" s="4" t="n">
        <v>1.139555335044861</v>
      </c>
      <c r="D82" s="4" t="n">
        <v>1.112297177314758</v>
      </c>
      <c r="E82" s="3" t="n">
        <v>1</v>
      </c>
      <c r="F82" s="4" t="n">
        <v>0.696</v>
      </c>
      <c r="G82" s="4" t="n">
        <v>0.68</v>
      </c>
      <c r="H82" s="4" t="n">
        <v>0.01</v>
      </c>
      <c r="I82" s="4" t="n">
        <v>0.71</v>
      </c>
      <c r="J82" s="4" t="n">
        <v>0.6830000000000001</v>
      </c>
      <c r="K82" s="3" t="n">
        <v>31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0.2633254528045654</v>
      </c>
      <c r="C83" s="4" t="n">
        <v>1.138906240463257</v>
      </c>
      <c r="D83" s="4" t="n">
        <v>1.112974882125854</v>
      </c>
      <c r="E83" s="3" t="n">
        <v>1</v>
      </c>
      <c r="F83" s="4" t="n">
        <v>0.6899999999999999</v>
      </c>
      <c r="G83" s="4" t="n">
        <v>0.6850000000000001</v>
      </c>
      <c r="H83" s="4" t="n">
        <v>0.01</v>
      </c>
      <c r="I83" s="4" t="n">
        <v>0.71</v>
      </c>
      <c r="J83" s="4" t="n">
        <v>0.6830000000000001</v>
      </c>
      <c r="K83" s="3" t="n">
        <v>31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0.2498306930065155</v>
      </c>
      <c r="C84" s="4" t="n">
        <v>1.139175057411194</v>
      </c>
      <c r="D84" s="4" t="n">
        <v>1.114321947097778</v>
      </c>
      <c r="E84" s="3" t="n">
        <v>1</v>
      </c>
      <c r="F84" s="4" t="n">
        <v>0.6860000000000001</v>
      </c>
      <c r="G84" s="4" t="n">
        <v>0.6850000000000001</v>
      </c>
      <c r="H84" s="4" t="n">
        <v>0.01</v>
      </c>
      <c r="I84" s="4" t="n">
        <v>0.71</v>
      </c>
      <c r="J84" s="4" t="n">
        <v>0.6830000000000001</v>
      </c>
      <c r="K84" s="3" t="n">
        <v>31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0.2886914014816284</v>
      </c>
      <c r="C85" s="4" t="n">
        <v>1.140365481376648</v>
      </c>
      <c r="D85" s="4" t="n">
        <v>1.114376664161682</v>
      </c>
      <c r="E85" s="3" t="n">
        <v>1</v>
      </c>
      <c r="F85" s="4" t="n">
        <v>0.68</v>
      </c>
      <c r="G85" s="4" t="n">
        <v>0.6889999999999999</v>
      </c>
      <c r="H85" s="4" t="n">
        <v>0.01</v>
      </c>
      <c r="I85" s="4" t="n">
        <v>0.71</v>
      </c>
      <c r="J85" s="4" t="n">
        <v>0.6830000000000001</v>
      </c>
      <c r="K85" s="3" t="n">
        <v>31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0.2548666298389435</v>
      </c>
      <c r="C86" s="4" t="n">
        <v>1.146511316299438</v>
      </c>
      <c r="D86" s="4" t="n">
        <v>1.117827177047729</v>
      </c>
      <c r="E86" s="3" t="n">
        <v>1</v>
      </c>
      <c r="F86" s="4" t="n">
        <v>0.672</v>
      </c>
      <c r="G86" s="4" t="n">
        <v>0.6909999999999999</v>
      </c>
      <c r="H86" s="4" t="n">
        <v>0.01</v>
      </c>
      <c r="I86" s="4" t="n">
        <v>0.71</v>
      </c>
      <c r="J86" s="4" t="n">
        <v>0.6830000000000001</v>
      </c>
      <c r="K86" s="3" t="n">
        <v>31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0.2834447920322418</v>
      </c>
      <c r="C87" s="4" t="n">
        <v>1.156778931617737</v>
      </c>
      <c r="D87" s="4" t="n">
        <v>1.125055432319641</v>
      </c>
      <c r="E87" s="3" t="n">
        <v>1</v>
      </c>
      <c r="F87" s="4" t="n">
        <v>0.674</v>
      </c>
      <c r="G87" s="4" t="n">
        <v>0.667</v>
      </c>
      <c r="H87" s="4" t="n">
        <v>0.01</v>
      </c>
      <c r="I87" s="4" t="n">
        <v>0.71</v>
      </c>
      <c r="J87" s="4" t="n">
        <v>0.6830000000000001</v>
      </c>
      <c r="K87" s="3" t="n">
        <v>31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0.2574239373207092</v>
      </c>
      <c r="C88" s="4" t="n">
        <v>1.165536642074585</v>
      </c>
      <c r="D88" s="4" t="n">
        <v>1.130430221557617</v>
      </c>
      <c r="E88" s="3" t="n">
        <v>1</v>
      </c>
      <c r="F88" s="4" t="n">
        <v>0.67</v>
      </c>
      <c r="G88" s="4" t="n">
        <v>0.671</v>
      </c>
      <c r="H88" s="4" t="n">
        <v>0.01</v>
      </c>
      <c r="I88" s="4" t="n">
        <v>0.71</v>
      </c>
      <c r="J88" s="4" t="n">
        <v>0.6830000000000001</v>
      </c>
      <c r="K88" s="3" t="n">
        <v>31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0.2486718744039536</v>
      </c>
      <c r="C89" s="4" t="n">
        <v>1.168811678886414</v>
      </c>
      <c r="D89" s="4" t="n">
        <v>1.131819605827332</v>
      </c>
      <c r="E89" s="3" t="n">
        <v>1</v>
      </c>
      <c r="F89" s="4" t="n">
        <v>0.66</v>
      </c>
      <c r="G89" s="4" t="n">
        <v>0.666</v>
      </c>
      <c r="H89" s="4" t="n">
        <v>0.01</v>
      </c>
      <c r="I89" s="4" t="n">
        <v>0.71</v>
      </c>
      <c r="J89" s="4" t="n">
        <v>0.6830000000000001</v>
      </c>
      <c r="K89" s="3" t="n">
        <v>31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0.2002191841602325</v>
      </c>
      <c r="C90" s="4" t="n">
        <v>1.165078997612</v>
      </c>
      <c r="D90" s="4" t="n">
        <v>1.126235842704773</v>
      </c>
      <c r="E90" s="3" t="n">
        <v>1</v>
      </c>
      <c r="F90" s="4" t="n">
        <v>0.666</v>
      </c>
      <c r="G90" s="4" t="n">
        <v>0.67</v>
      </c>
      <c r="H90" s="4" t="n">
        <v>0.01</v>
      </c>
      <c r="I90" s="4" t="n">
        <v>0.71</v>
      </c>
      <c r="J90" s="4" t="n">
        <v>0.6830000000000001</v>
      </c>
      <c r="K90" s="3" t="n">
        <v>31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0.2457012236118317</v>
      </c>
      <c r="C91" s="4" t="n">
        <v>1.156029343605042</v>
      </c>
      <c r="D91" s="4" t="n">
        <v>1.115504264831543</v>
      </c>
      <c r="E91" s="3" t="n">
        <v>1</v>
      </c>
      <c r="F91" s="4" t="n">
        <v>0.68</v>
      </c>
      <c r="G91" s="4" t="n">
        <v>0.672</v>
      </c>
      <c r="H91" s="4" t="n">
        <v>0.01</v>
      </c>
      <c r="I91" s="4" t="n">
        <v>0.71</v>
      </c>
      <c r="J91" s="4" t="n">
        <v>0.6830000000000001</v>
      </c>
      <c r="K91" s="3" t="n">
        <v>31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0.2184847444295883</v>
      </c>
      <c r="C92" s="4" t="n">
        <v>1.145562291145325</v>
      </c>
      <c r="D92" s="4" t="n">
        <v>1.105157971382141</v>
      </c>
      <c r="E92" s="3" t="n">
        <v>1</v>
      </c>
      <c r="F92" s="4" t="n">
        <v>0.676</v>
      </c>
      <c r="G92" s="4" t="n">
        <v>0.6820000000000001</v>
      </c>
      <c r="H92" s="4" t="n">
        <v>0.01</v>
      </c>
      <c r="I92" s="4" t="n">
        <v>0.71</v>
      </c>
      <c r="J92" s="4" t="n">
        <v>0.6830000000000001</v>
      </c>
      <c r="K92" s="3" t="n">
        <v>31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0.2251190543174744</v>
      </c>
      <c r="C93" s="4" t="n">
        <v>1.135307431221008</v>
      </c>
      <c r="D93" s="4" t="n">
        <v>1.097388625144958</v>
      </c>
      <c r="E93" s="3" t="n">
        <v>1</v>
      </c>
      <c r="F93" s="4" t="n">
        <v>0.694</v>
      </c>
      <c r="G93" s="4" t="n">
        <v>0.6860000000000001</v>
      </c>
      <c r="H93" s="4" t="n">
        <v>0.01</v>
      </c>
      <c r="I93" s="4" t="n">
        <v>0.71</v>
      </c>
      <c r="J93" s="4" t="n">
        <v>0.6830000000000001</v>
      </c>
      <c r="K93" s="3" t="n">
        <v>31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0.2559801638126373</v>
      </c>
      <c r="C94" s="4" t="n">
        <v>1.12734842300415</v>
      </c>
      <c r="D94" s="4" t="n">
        <v>1.092022657394409</v>
      </c>
      <c r="E94" s="3" t="n">
        <v>1</v>
      </c>
      <c r="F94" s="4" t="n">
        <v>0.6879999999999999</v>
      </c>
      <c r="G94" s="4" t="n">
        <v>0.6850000000000001</v>
      </c>
      <c r="H94" s="4" t="n">
        <v>0.01</v>
      </c>
      <c r="I94" s="4" t="n">
        <v>0.71</v>
      </c>
      <c r="J94" s="4" t="n">
        <v>0.6830000000000001</v>
      </c>
      <c r="K94" s="3" t="n">
        <v>31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0.2090918868780136</v>
      </c>
      <c r="C95" s="4" t="n">
        <v>1.123859405517578</v>
      </c>
      <c r="D95" s="4" t="n">
        <v>1.090781569480896</v>
      </c>
      <c r="E95" s="3" t="n">
        <v>1</v>
      </c>
      <c r="F95" s="4" t="n">
        <v>0.6899999999999999</v>
      </c>
      <c r="G95" s="4" t="n">
        <v>0.6889999999999999</v>
      </c>
      <c r="H95" s="4" t="n">
        <v>0.01</v>
      </c>
      <c r="I95" s="4" t="n">
        <v>0.71</v>
      </c>
      <c r="J95" s="4" t="n">
        <v>0.6830000000000001</v>
      </c>
      <c r="K95" s="3" t="n">
        <v>31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0.2283596694469452</v>
      </c>
      <c r="C96" s="4" t="n">
        <v>1.126599550247192</v>
      </c>
      <c r="D96" s="4" t="n">
        <v>1.094691872596741</v>
      </c>
      <c r="E96" s="3" t="n">
        <v>1</v>
      </c>
      <c r="F96" s="4" t="n">
        <v>0.6840000000000001</v>
      </c>
      <c r="G96" s="4" t="n">
        <v>0.6860000000000001</v>
      </c>
      <c r="H96" s="4" t="n">
        <v>0.01</v>
      </c>
      <c r="I96" s="4" t="n">
        <v>0.71</v>
      </c>
      <c r="J96" s="4" t="n">
        <v>0.6830000000000001</v>
      </c>
      <c r="K96" s="3" t="n">
        <v>31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0.2454839646816254</v>
      </c>
      <c r="C97" s="4" t="n">
        <v>1.134698033332825</v>
      </c>
      <c r="D97" s="4" t="n">
        <v>1.103009462356567</v>
      </c>
      <c r="E97" s="3" t="n">
        <v>1</v>
      </c>
      <c r="F97" s="4" t="n">
        <v>0.676</v>
      </c>
      <c r="G97" s="4" t="n">
        <v>0.675</v>
      </c>
      <c r="H97" s="4" t="n">
        <v>0.01</v>
      </c>
      <c r="I97" s="4" t="n">
        <v>0.71</v>
      </c>
      <c r="J97" s="4" t="n">
        <v>0.6830000000000001</v>
      </c>
      <c r="K97" s="3" t="n">
        <v>31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0.2355715483427048</v>
      </c>
      <c r="C98" s="4" t="n">
        <v>1.146199941635132</v>
      </c>
      <c r="D98" s="4" t="n">
        <v>1.11158299446106</v>
      </c>
      <c r="E98" s="3" t="n">
        <v>1</v>
      </c>
      <c r="F98" s="4" t="n">
        <v>0.67</v>
      </c>
      <c r="G98" s="4" t="n">
        <v>0.672</v>
      </c>
      <c r="H98" s="4" t="n">
        <v>0.01</v>
      </c>
      <c r="I98" s="4" t="n">
        <v>0.71</v>
      </c>
      <c r="J98" s="4" t="n">
        <v>0.6830000000000001</v>
      </c>
      <c r="K98" s="3" t="n">
        <v>31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0.2237875312566757</v>
      </c>
      <c r="C99" s="4" t="n">
        <v>1.157336950302124</v>
      </c>
      <c r="D99" s="4" t="n">
        <v>1.120622754096985</v>
      </c>
      <c r="E99" s="3" t="n">
        <v>1</v>
      </c>
      <c r="F99" s="4" t="n">
        <v>0.674</v>
      </c>
      <c r="G99" s="4" t="n">
        <v>0.675</v>
      </c>
      <c r="H99" s="4" t="n">
        <v>0.01</v>
      </c>
      <c r="I99" s="4" t="n">
        <v>0.71</v>
      </c>
      <c r="J99" s="4" t="n">
        <v>0.6830000000000001</v>
      </c>
      <c r="K99" s="3" t="n">
        <v>31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0.2499451339244843</v>
      </c>
      <c r="C100" s="4" t="n">
        <v>1.166750192642212</v>
      </c>
      <c r="D100" s="4" t="n">
        <v>1.129398465156555</v>
      </c>
      <c r="E100" s="3" t="n">
        <v>1</v>
      </c>
      <c r="F100" s="4" t="n">
        <v>0.674</v>
      </c>
      <c r="G100" s="4" t="n">
        <v>0.656</v>
      </c>
      <c r="H100" s="4" t="n">
        <v>0.01</v>
      </c>
      <c r="I100" s="4" t="n">
        <v>0.71</v>
      </c>
      <c r="J100" s="4" t="n">
        <v>0.6830000000000001</v>
      </c>
      <c r="K100" s="3" t="n">
        <v>31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0.2641143798828125</v>
      </c>
      <c r="C101" s="4" t="n">
        <v>1.176604270935059</v>
      </c>
      <c r="D101" s="4" t="n">
        <v>1.13753879070282</v>
      </c>
      <c r="E101" s="3" t="n">
        <v>1</v>
      </c>
      <c r="F101" s="4" t="n">
        <v>0.66</v>
      </c>
      <c r="G101" s="4" t="n">
        <v>0.647</v>
      </c>
      <c r="H101" s="4" t="n">
        <v>0.01</v>
      </c>
      <c r="I101" s="4" t="n">
        <v>0.71</v>
      </c>
      <c r="J101" s="4" t="n">
        <v>0.6830000000000001</v>
      </c>
      <c r="K101" s="3" t="n">
        <v>31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0.2384175360202789</v>
      </c>
      <c r="C102" s="4" t="n">
        <v>1.170874118804932</v>
      </c>
      <c r="D102" s="4" t="n">
        <v>1.130672812461853</v>
      </c>
      <c r="E102" s="3" t="n">
        <v>1</v>
      </c>
      <c r="F102" s="4" t="n">
        <v>0.664</v>
      </c>
      <c r="G102" s="4" t="n">
        <v>0.654</v>
      </c>
      <c r="H102" s="4" t="n">
        <v>0.01</v>
      </c>
      <c r="I102" s="4" t="n">
        <v>0.71</v>
      </c>
      <c r="J102" s="4" t="n">
        <v>0.6830000000000001</v>
      </c>
      <c r="K102" s="3" t="n">
        <v>31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0.2300875633955002</v>
      </c>
      <c r="C103" s="4" t="n">
        <v>1.154753923416138</v>
      </c>
      <c r="D103" s="4" t="n">
        <v>1.114848136901855</v>
      </c>
      <c r="E103" s="3" t="n">
        <v>1</v>
      </c>
      <c r="F103" s="4" t="n">
        <v>0.672</v>
      </c>
      <c r="G103" s="4" t="n">
        <v>0.667</v>
      </c>
      <c r="H103" s="4" t="n">
        <v>0.01</v>
      </c>
      <c r="I103" s="4" t="n">
        <v>0.71</v>
      </c>
      <c r="J103" s="4" t="n">
        <v>0.6830000000000001</v>
      </c>
      <c r="K103" s="3" t="n">
        <v>31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0.2404547035694122</v>
      </c>
      <c r="C104" s="4" t="n">
        <v>1.138605356216431</v>
      </c>
      <c r="D104" s="4" t="n">
        <v>1.10021436214447</v>
      </c>
      <c r="E104" s="3" t="n">
        <v>1</v>
      </c>
      <c r="F104" s="4" t="n">
        <v>0.6820000000000001</v>
      </c>
      <c r="G104" s="4" t="n">
        <v>0.678</v>
      </c>
      <c r="H104" s="4" t="n">
        <v>0.01</v>
      </c>
      <c r="I104" s="4" t="n">
        <v>0.71</v>
      </c>
      <c r="J104" s="4" t="n">
        <v>0.6830000000000001</v>
      </c>
      <c r="K104" s="3" t="n">
        <v>31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0.20867720246315</v>
      </c>
      <c r="C105" s="4" t="n">
        <v>1.12755274772644</v>
      </c>
      <c r="D105" s="4" t="n">
        <v>1.091013669967651</v>
      </c>
      <c r="E105" s="3" t="n">
        <v>1</v>
      </c>
      <c r="F105" s="4" t="n">
        <v>0.678</v>
      </c>
      <c r="G105" s="4" t="n">
        <v>0.6840000000000001</v>
      </c>
      <c r="H105" s="4" t="n">
        <v>0.01</v>
      </c>
      <c r="I105" s="4" t="n">
        <v>0.71</v>
      </c>
      <c r="J105" s="4" t="n">
        <v>0.6830000000000001</v>
      </c>
      <c r="K105" s="3" t="n">
        <v>31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0.2222781181335449</v>
      </c>
      <c r="C106" s="4" t="n">
        <v>1.118536472320557</v>
      </c>
      <c r="D106" s="4" t="n">
        <v>1.085350155830383</v>
      </c>
      <c r="E106" s="3" t="n">
        <v>1</v>
      </c>
      <c r="F106" s="4" t="n">
        <v>0.6820000000000001</v>
      </c>
      <c r="G106" s="4" t="n">
        <v>0.6879999999999999</v>
      </c>
      <c r="H106" s="4" t="n">
        <v>0.01</v>
      </c>
      <c r="I106" s="4" t="n">
        <v>0.71</v>
      </c>
      <c r="J106" s="4" t="n">
        <v>0.6830000000000001</v>
      </c>
      <c r="K106" s="3" t="n">
        <v>31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0.2110055536031723</v>
      </c>
      <c r="C107" s="4" t="n">
        <v>1.113414645195007</v>
      </c>
      <c r="D107" s="4" t="n">
        <v>1.083878874778748</v>
      </c>
      <c r="E107" s="3" t="n">
        <v>1</v>
      </c>
      <c r="F107" s="4" t="n">
        <v>0.6860000000000001</v>
      </c>
      <c r="G107" s="4" t="n">
        <v>0.6889999999999999</v>
      </c>
      <c r="H107" s="4" t="n">
        <v>0.01</v>
      </c>
      <c r="I107" s="4" t="n">
        <v>0.71</v>
      </c>
      <c r="J107" s="4" t="n">
        <v>0.6830000000000001</v>
      </c>
      <c r="K107" s="3" t="n">
        <v>31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0.2098129838705063</v>
      </c>
      <c r="C108" s="4" t="n">
        <v>1.114730477333069</v>
      </c>
      <c r="D108" s="4" t="n">
        <v>1.085862755775452</v>
      </c>
      <c r="E108" s="3" t="n">
        <v>1</v>
      </c>
      <c r="F108" s="4" t="n">
        <v>0.6899999999999999</v>
      </c>
      <c r="G108" s="4" t="n">
        <v>0.6840000000000001</v>
      </c>
      <c r="H108" s="4" t="n">
        <v>0.01</v>
      </c>
      <c r="I108" s="4" t="n">
        <v>0.71</v>
      </c>
      <c r="J108" s="4" t="n">
        <v>0.6830000000000001</v>
      </c>
      <c r="K108" s="3" t="n">
        <v>31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0.2222803086042404</v>
      </c>
      <c r="C109" s="4" t="n">
        <v>1.115022420883179</v>
      </c>
      <c r="D109" s="4" t="n">
        <v>1.087247848510742</v>
      </c>
      <c r="E109" s="3" t="n">
        <v>1</v>
      </c>
      <c r="F109" s="4" t="n">
        <v>0.6919999999999999</v>
      </c>
      <c r="G109" s="4" t="n">
        <v>0.6870000000000001</v>
      </c>
      <c r="H109" s="4" t="n">
        <v>0.01</v>
      </c>
      <c r="I109" s="4" t="n">
        <v>0.71</v>
      </c>
      <c r="J109" s="4" t="n">
        <v>0.6830000000000001</v>
      </c>
      <c r="K109" s="3" t="n">
        <v>31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0.2415548712015152</v>
      </c>
      <c r="C110" s="4" t="n">
        <v>1.121507287025452</v>
      </c>
      <c r="D110" s="4" t="n">
        <v>1.093710780143738</v>
      </c>
      <c r="E110" s="3" t="n">
        <v>1</v>
      </c>
      <c r="F110" s="4" t="n">
        <v>0.694</v>
      </c>
      <c r="G110" s="4" t="n">
        <v>0.6870000000000001</v>
      </c>
      <c r="H110" s="4" t="n">
        <v>0.01</v>
      </c>
      <c r="I110" s="4" t="n">
        <v>0.71</v>
      </c>
      <c r="J110" s="4" t="n">
        <v>0.6830000000000001</v>
      </c>
      <c r="K110" s="3" t="n">
        <v>31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0.2247145026922226</v>
      </c>
      <c r="C111" s="4" t="n">
        <v>1.132052779197693</v>
      </c>
      <c r="D111" s="4" t="n">
        <v>1.103418827056885</v>
      </c>
      <c r="E111" s="3" t="n">
        <v>1</v>
      </c>
      <c r="F111" s="4" t="n">
        <v>0.678</v>
      </c>
      <c r="G111" s="4" t="n">
        <v>0.68</v>
      </c>
      <c r="H111" s="4" t="n">
        <v>0.01</v>
      </c>
      <c r="I111" s="4" t="n">
        <v>0.71</v>
      </c>
      <c r="J111" s="4" t="n">
        <v>0.6830000000000001</v>
      </c>
      <c r="K111" s="3" t="n">
        <v>31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0.208582878112793</v>
      </c>
      <c r="C112" s="4" t="n">
        <v>1.146702289581299</v>
      </c>
      <c r="D112" s="4" t="n">
        <v>1.116620898246765</v>
      </c>
      <c r="E112" s="3" t="n">
        <v>1</v>
      </c>
      <c r="F112" s="4" t="n">
        <v>0.666</v>
      </c>
      <c r="G112" s="4" t="n">
        <v>0.668</v>
      </c>
      <c r="H112" s="4" t="n">
        <v>0.01</v>
      </c>
      <c r="I112" s="4" t="n">
        <v>0.71</v>
      </c>
      <c r="J112" s="4" t="n">
        <v>0.6830000000000001</v>
      </c>
      <c r="K112" s="3" t="n">
        <v>31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0.2143004089593887</v>
      </c>
      <c r="C113" s="4" t="n">
        <v>1.157160520553589</v>
      </c>
      <c r="D113" s="4" t="n">
        <v>1.124854326248169</v>
      </c>
      <c r="E113" s="3" t="n">
        <v>1</v>
      </c>
      <c r="F113" s="4" t="n">
        <v>0.656</v>
      </c>
      <c r="G113" s="4" t="n">
        <v>0.657</v>
      </c>
      <c r="H113" s="4" t="n">
        <v>0.01</v>
      </c>
      <c r="I113" s="4" t="n">
        <v>0.71</v>
      </c>
      <c r="J113" s="4" t="n">
        <v>0.6830000000000001</v>
      </c>
      <c r="K113" s="3" t="n">
        <v>31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0.2034876495599747</v>
      </c>
      <c r="C114" s="4" t="n">
        <v>1.162243247032166</v>
      </c>
      <c r="D114" s="4" t="n">
        <v>1.127276420593262</v>
      </c>
      <c r="E114" s="3" t="n">
        <v>1</v>
      </c>
      <c r="F114" s="4" t="n">
        <v>0.654</v>
      </c>
      <c r="G114" s="4" t="n">
        <v>0.657</v>
      </c>
      <c r="H114" s="4" t="n">
        <v>0.01</v>
      </c>
      <c r="I114" s="4" t="n">
        <v>0.71</v>
      </c>
      <c r="J114" s="4" t="n">
        <v>0.6830000000000001</v>
      </c>
      <c r="K114" s="3" t="n">
        <v>31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0.2228050827980042</v>
      </c>
      <c r="C115" s="4" t="n">
        <v>1.148945808410645</v>
      </c>
      <c r="D115" s="4" t="n">
        <v>1.1161128282547</v>
      </c>
      <c r="E115" s="3" t="n">
        <v>1</v>
      </c>
      <c r="F115" s="4" t="n">
        <v>0.674</v>
      </c>
      <c r="G115" s="4" t="n">
        <v>0.664</v>
      </c>
      <c r="H115" s="4" t="n">
        <v>0.01</v>
      </c>
      <c r="I115" s="4" t="n">
        <v>0.71</v>
      </c>
      <c r="J115" s="4" t="n">
        <v>0.6830000000000001</v>
      </c>
      <c r="K115" s="3" t="n">
        <v>31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0.1867824345827103</v>
      </c>
      <c r="C116" s="4" t="n">
        <v>1.136127471923828</v>
      </c>
      <c r="D116" s="4" t="n">
        <v>1.104337453842163</v>
      </c>
      <c r="E116" s="3" t="n">
        <v>1</v>
      </c>
      <c r="F116" s="4" t="n">
        <v>0.674</v>
      </c>
      <c r="G116" s="4" t="n">
        <v>0.673</v>
      </c>
      <c r="H116" s="4" t="n">
        <v>0.01</v>
      </c>
      <c r="I116" s="4" t="n">
        <v>0.71</v>
      </c>
      <c r="J116" s="4" t="n">
        <v>0.6830000000000001</v>
      </c>
      <c r="K116" s="3" t="n">
        <v>31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0.1979401409626007</v>
      </c>
      <c r="C117" s="4" t="n">
        <v>1.130559921264648</v>
      </c>
      <c r="D117" s="4" t="n">
        <v>1.099670171737671</v>
      </c>
      <c r="E117" s="3" t="n">
        <v>1</v>
      </c>
      <c r="F117" s="4" t="n">
        <v>0.68</v>
      </c>
      <c r="G117" s="4" t="n">
        <v>0.6820000000000001</v>
      </c>
      <c r="H117" s="4" t="n">
        <v>0.01</v>
      </c>
      <c r="I117" s="4" t="n">
        <v>0.71</v>
      </c>
      <c r="J117" s="4" t="n">
        <v>0.6830000000000001</v>
      </c>
      <c r="K117" s="3" t="n">
        <v>31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0.2058136314153671</v>
      </c>
      <c r="C118" s="4" t="n">
        <v>1.126433968544006</v>
      </c>
      <c r="D118" s="4" t="n">
        <v>1.095546364784241</v>
      </c>
      <c r="E118" s="3" t="n">
        <v>1</v>
      </c>
      <c r="F118" s="4" t="n">
        <v>0.674</v>
      </c>
      <c r="G118" s="4" t="n">
        <v>0.6830000000000001</v>
      </c>
      <c r="H118" s="4" t="n">
        <v>0.01</v>
      </c>
      <c r="I118" s="4" t="n">
        <v>0.71</v>
      </c>
      <c r="J118" s="4" t="n">
        <v>0.6830000000000001</v>
      </c>
      <c r="K118" s="3" t="n">
        <v>31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0.1985793113708496</v>
      </c>
      <c r="C119" s="4" t="n">
        <v>1.11210834980011</v>
      </c>
      <c r="D119" s="4" t="n">
        <v>1.084015965461731</v>
      </c>
      <c r="E119" s="3" t="n">
        <v>1</v>
      </c>
      <c r="F119" s="4" t="n">
        <v>0.67</v>
      </c>
      <c r="G119" s="4" t="n">
        <v>0.679</v>
      </c>
      <c r="H119" s="4" t="n">
        <v>0.01</v>
      </c>
      <c r="I119" s="4" t="n">
        <v>0.71</v>
      </c>
      <c r="J119" s="4" t="n">
        <v>0.6830000000000001</v>
      </c>
      <c r="K119" s="3" t="n">
        <v>31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0.2184134125709534</v>
      </c>
      <c r="C120" s="4" t="n">
        <v>1.09911584854126</v>
      </c>
      <c r="D120" s="4" t="n">
        <v>1.074427247047424</v>
      </c>
      <c r="E120" s="3" t="n">
        <v>1</v>
      </c>
      <c r="F120" s="4" t="n">
        <v>0.6820000000000001</v>
      </c>
      <c r="G120" s="4" t="n">
        <v>0.681</v>
      </c>
      <c r="H120" s="4" t="n">
        <v>0.01</v>
      </c>
      <c r="I120" s="4" t="n">
        <v>0.71</v>
      </c>
      <c r="J120" s="4" t="n">
        <v>0.6830000000000001</v>
      </c>
      <c r="K120" s="3" t="n">
        <v>31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0.2289708703756332</v>
      </c>
      <c r="C121" s="4" t="n">
        <v>1.092908620834351</v>
      </c>
      <c r="D121" s="4" t="n">
        <v>1.070797920227051</v>
      </c>
      <c r="E121" s="3" t="n">
        <v>1</v>
      </c>
      <c r="F121" s="4" t="n">
        <v>0.704</v>
      </c>
      <c r="G121" s="4" t="n">
        <v>0.694</v>
      </c>
      <c r="H121" s="4" t="n">
        <v>0.01</v>
      </c>
      <c r="I121" s="4" t="n">
        <v>0.71</v>
      </c>
      <c r="J121" s="4" t="n">
        <v>0.6830000000000001</v>
      </c>
      <c r="K121" s="3" t="n">
        <v>31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0.2164179533720016</v>
      </c>
      <c r="C122" s="4" t="n">
        <v>1.099537134170532</v>
      </c>
      <c r="D122" s="4" t="n">
        <v>1.078990697860718</v>
      </c>
      <c r="E122" s="3" t="n">
        <v>1</v>
      </c>
      <c r="F122" s="4" t="n">
        <v>0.698</v>
      </c>
      <c r="G122" s="4" t="n">
        <v>0.6860000000000001</v>
      </c>
      <c r="H122" s="4" t="n">
        <v>0.01</v>
      </c>
      <c r="I122" s="4" t="n">
        <v>0.71</v>
      </c>
      <c r="J122" s="4" t="n">
        <v>0.6830000000000001</v>
      </c>
      <c r="K122" s="3" t="n">
        <v>31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0.2174516171216965</v>
      </c>
      <c r="C123" s="4" t="n">
        <v>1.119745850563049</v>
      </c>
      <c r="D123" s="4" t="n">
        <v>1.100206136703491</v>
      </c>
      <c r="E123" s="3" t="n">
        <v>1</v>
      </c>
      <c r="F123" s="4" t="n">
        <v>0.6899999999999999</v>
      </c>
      <c r="G123" s="4" t="n">
        <v>0.666</v>
      </c>
      <c r="H123" s="4" t="n">
        <v>0.01</v>
      </c>
      <c r="I123" s="4" t="n">
        <v>0.71</v>
      </c>
      <c r="J123" s="4" t="n">
        <v>0.6830000000000001</v>
      </c>
      <c r="K123" s="3" t="n">
        <v>31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0.2131871283054352</v>
      </c>
      <c r="C124" s="4" t="n">
        <v>1.138268113136292</v>
      </c>
      <c r="D124" s="4" t="n">
        <v>1.1173996925354</v>
      </c>
      <c r="E124" s="3" t="n">
        <v>1</v>
      </c>
      <c r="F124" s="4" t="n">
        <v>0.666</v>
      </c>
      <c r="G124" s="4" t="n">
        <v>0.644</v>
      </c>
      <c r="H124" s="4" t="n">
        <v>0.01</v>
      </c>
      <c r="I124" s="4" t="n">
        <v>0.71</v>
      </c>
      <c r="J124" s="4" t="n">
        <v>0.6830000000000001</v>
      </c>
      <c r="K124" s="3" t="n">
        <v>31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0.2222287505865097</v>
      </c>
      <c r="C125" s="4" t="n">
        <v>1.146084666252136</v>
      </c>
      <c r="D125" s="4" t="n">
        <v>1.123380780220032</v>
      </c>
      <c r="E125" s="3" t="n">
        <v>1</v>
      </c>
      <c r="F125" s="4" t="n">
        <v>0.664</v>
      </c>
      <c r="G125" s="4" t="n">
        <v>0.641</v>
      </c>
      <c r="H125" s="4" t="n">
        <v>0.01</v>
      </c>
      <c r="I125" s="4" t="n">
        <v>0.71</v>
      </c>
      <c r="J125" s="4" t="n">
        <v>0.6830000000000001</v>
      </c>
      <c r="K125" s="3" t="n">
        <v>31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0.1935689896345139</v>
      </c>
      <c r="C126" s="4" t="n">
        <v>1.139352440834045</v>
      </c>
      <c r="D126" s="4" t="n">
        <v>1.11418080329895</v>
      </c>
      <c r="E126" s="3" t="n">
        <v>1</v>
      </c>
      <c r="F126" s="4" t="n">
        <v>0.67</v>
      </c>
      <c r="G126" s="4" t="n">
        <v>0.651</v>
      </c>
      <c r="H126" s="4" t="n">
        <v>0.01</v>
      </c>
      <c r="I126" s="4" t="n">
        <v>0.71</v>
      </c>
      <c r="J126" s="4" t="n">
        <v>0.6830000000000001</v>
      </c>
      <c r="K126" s="3" t="n">
        <v>31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0.2194654792547226</v>
      </c>
      <c r="C127" s="4" t="n">
        <v>1.127348661422729</v>
      </c>
      <c r="D127" s="4" t="n">
        <v>1.09987473487854</v>
      </c>
      <c r="E127" s="3" t="n">
        <v>1</v>
      </c>
      <c r="F127" s="4" t="n">
        <v>0.668</v>
      </c>
      <c r="G127" s="4" t="n">
        <v>0.674</v>
      </c>
      <c r="H127" s="4" t="n">
        <v>0.01</v>
      </c>
      <c r="I127" s="4" t="n">
        <v>0.71</v>
      </c>
      <c r="J127" s="4" t="n">
        <v>0.6830000000000001</v>
      </c>
      <c r="K127" s="3" t="n">
        <v>31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0.1873779147863388</v>
      </c>
      <c r="C128" s="4" t="n">
        <v>1.11911416053772</v>
      </c>
      <c r="D128" s="4" t="n">
        <v>1.090760231018066</v>
      </c>
      <c r="E128" s="3" t="n">
        <v>1</v>
      </c>
      <c r="F128" s="4" t="n">
        <v>0.67</v>
      </c>
      <c r="G128" s="4" t="n">
        <v>0.681</v>
      </c>
      <c r="H128" s="4" t="n">
        <v>0.01</v>
      </c>
      <c r="I128" s="4" t="n">
        <v>0.71</v>
      </c>
      <c r="J128" s="4" t="n">
        <v>0.6830000000000001</v>
      </c>
      <c r="K128" s="3" t="n">
        <v>31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0.2269253730773926</v>
      </c>
      <c r="C129" s="4" t="n">
        <v>1.114118456840515</v>
      </c>
      <c r="D129" s="4" t="n">
        <v>1.08578097820282</v>
      </c>
      <c r="E129" s="3" t="n">
        <v>1</v>
      </c>
      <c r="F129" s="4" t="n">
        <v>0.668</v>
      </c>
      <c r="G129" s="4" t="n">
        <v>0.679</v>
      </c>
      <c r="H129" s="4" t="n">
        <v>0.01</v>
      </c>
      <c r="I129" s="4" t="n">
        <v>0.71</v>
      </c>
      <c r="J129" s="4" t="n">
        <v>0.6830000000000001</v>
      </c>
      <c r="K129" s="3" t="n">
        <v>31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0.1943321526050568</v>
      </c>
      <c r="C130" s="4" t="n">
        <v>1.112895965576172</v>
      </c>
      <c r="D130" s="4" t="n">
        <v>1.084269285202026</v>
      </c>
      <c r="E130" s="3" t="n">
        <v>1</v>
      </c>
      <c r="F130" s="4" t="n">
        <v>0.662</v>
      </c>
      <c r="G130" s="4" t="n">
        <v>0.6820000000000001</v>
      </c>
      <c r="H130" s="4" t="n">
        <v>0.01</v>
      </c>
      <c r="I130" s="4" t="n">
        <v>0.71</v>
      </c>
      <c r="J130" s="4" t="n">
        <v>0.6830000000000001</v>
      </c>
      <c r="K130" s="3" t="n">
        <v>31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0.203046590089798</v>
      </c>
      <c r="C131" s="4" t="n">
        <v>1.108546137809753</v>
      </c>
      <c r="D131" s="4" t="n">
        <v>1.080231308937073</v>
      </c>
      <c r="E131" s="3" t="n">
        <v>1</v>
      </c>
      <c r="F131" s="4" t="n">
        <v>0.676</v>
      </c>
      <c r="G131" s="4" t="n">
        <v>0.675</v>
      </c>
      <c r="H131" s="4" t="n">
        <v>0.01</v>
      </c>
      <c r="I131" s="4" t="n">
        <v>0.71</v>
      </c>
      <c r="J131" s="4" t="n">
        <v>0.6830000000000001</v>
      </c>
      <c r="K131" s="3" t="n">
        <v>31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0.2123074531555176</v>
      </c>
      <c r="C132" s="4" t="n">
        <v>1.116085648536682</v>
      </c>
      <c r="D132" s="4" t="n">
        <v>1.085899949073792</v>
      </c>
      <c r="E132" s="3" t="n">
        <v>1</v>
      </c>
      <c r="F132" s="4" t="n">
        <v>0.68</v>
      </c>
      <c r="G132" s="4" t="n">
        <v>0.673</v>
      </c>
      <c r="H132" s="4" t="n">
        <v>0.01</v>
      </c>
      <c r="I132" s="4" t="n">
        <v>0.71</v>
      </c>
      <c r="J132" s="4" t="n">
        <v>0.6830000000000001</v>
      </c>
      <c r="K132" s="3" t="n">
        <v>31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0.1922110170125961</v>
      </c>
      <c r="C133" s="4" t="n">
        <v>1.132655262947083</v>
      </c>
      <c r="D133" s="4" t="n">
        <v>1.10148024559021</v>
      </c>
      <c r="E133" s="3" t="n">
        <v>1</v>
      </c>
      <c r="F133" s="4" t="n">
        <v>0.668</v>
      </c>
      <c r="G133" s="4" t="n">
        <v>0.66</v>
      </c>
      <c r="H133" s="4" t="n">
        <v>0.01</v>
      </c>
      <c r="I133" s="4" t="n">
        <v>0.71</v>
      </c>
      <c r="J133" s="4" t="n">
        <v>0.6830000000000001</v>
      </c>
      <c r="K133" s="3" t="n">
        <v>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0.1906013786792755</v>
      </c>
      <c r="C134" s="4" t="n">
        <v>1.143563985824585</v>
      </c>
      <c r="D134" s="4" t="n">
        <v>1.112027883529663</v>
      </c>
      <c r="E134" s="3" t="n">
        <v>1</v>
      </c>
      <c r="F134" s="4" t="n">
        <v>0.66</v>
      </c>
      <c r="G134" s="4" t="n">
        <v>0.658</v>
      </c>
      <c r="H134" s="4" t="n">
        <v>0.01</v>
      </c>
      <c r="I134" s="4" t="n">
        <v>0.71</v>
      </c>
      <c r="J134" s="4" t="n">
        <v>0.6830000000000001</v>
      </c>
      <c r="K134" s="3" t="n">
        <v>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0.1967948228120804</v>
      </c>
      <c r="C135" s="4" t="n">
        <v>1.140905261039734</v>
      </c>
      <c r="D135" s="4" t="n">
        <v>1.111441612243652</v>
      </c>
      <c r="E135" s="3" t="n">
        <v>1</v>
      </c>
      <c r="F135" s="4" t="n">
        <v>0.662</v>
      </c>
      <c r="G135" s="4" t="n">
        <v>0.655</v>
      </c>
      <c r="H135" s="4" t="n">
        <v>0.01</v>
      </c>
      <c r="I135" s="4" t="n">
        <v>0.71</v>
      </c>
      <c r="J135" s="4" t="n">
        <v>0.6830000000000001</v>
      </c>
      <c r="K135" s="3" t="n">
        <v>31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0.1800800710916519</v>
      </c>
      <c r="C136" s="4" t="n">
        <v>1.134048700332642</v>
      </c>
      <c r="D136" s="4" t="n">
        <v>1.104781985282898</v>
      </c>
      <c r="E136" s="3" t="n">
        <v>1</v>
      </c>
      <c r="F136" s="4" t="n">
        <v>0.668</v>
      </c>
      <c r="G136" s="4" t="n">
        <v>0.657</v>
      </c>
      <c r="H136" s="4" t="n">
        <v>0.01</v>
      </c>
      <c r="I136" s="4" t="n">
        <v>0.71</v>
      </c>
      <c r="J136" s="4" t="n">
        <v>0.6830000000000001</v>
      </c>
      <c r="K136" s="3" t="n">
        <v>31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0.1951620131731033</v>
      </c>
      <c r="C137" s="4" t="n">
        <v>1.128219485282898</v>
      </c>
      <c r="D137" s="4" t="n">
        <v>1.098142623901367</v>
      </c>
      <c r="E137" s="3" t="n">
        <v>1</v>
      </c>
      <c r="F137" s="4" t="n">
        <v>0.664</v>
      </c>
      <c r="G137" s="4" t="n">
        <v>0.659</v>
      </c>
      <c r="H137" s="4" t="n">
        <v>0.01</v>
      </c>
      <c r="I137" s="4" t="n">
        <v>0.71</v>
      </c>
      <c r="J137" s="4" t="n">
        <v>0.6830000000000001</v>
      </c>
      <c r="K137" s="3" t="n">
        <v>31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0.1903524398803711</v>
      </c>
      <c r="C138" s="4" t="n">
        <v>1.129472613334656</v>
      </c>
      <c r="D138" s="4" t="n">
        <v>1.097357749938965</v>
      </c>
      <c r="E138" s="3" t="n">
        <v>1</v>
      </c>
      <c r="F138" s="4" t="n">
        <v>0.64</v>
      </c>
      <c r="G138" s="4" t="n">
        <v>0.656</v>
      </c>
      <c r="H138" s="4" t="n">
        <v>0.01</v>
      </c>
      <c r="I138" s="4" t="n">
        <v>0.71</v>
      </c>
      <c r="J138" s="4" t="n">
        <v>0.6830000000000001</v>
      </c>
      <c r="K138" s="3" t="n">
        <v>31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0.202725276350975</v>
      </c>
      <c r="C139" s="4" t="n">
        <v>1.130395531654358</v>
      </c>
      <c r="D139" s="4" t="n">
        <v>1.096129655838013</v>
      </c>
      <c r="E139" s="3" t="n">
        <v>1</v>
      </c>
      <c r="F139" s="4" t="n">
        <v>0.65</v>
      </c>
      <c r="G139" s="4" t="n">
        <v>0.657</v>
      </c>
      <c r="H139" s="4" t="n">
        <v>0.01</v>
      </c>
      <c r="I139" s="4" t="n">
        <v>0.71</v>
      </c>
      <c r="J139" s="4" t="n">
        <v>0.6830000000000001</v>
      </c>
      <c r="K139" s="3" t="n">
        <v>31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0.1659209877252579</v>
      </c>
      <c r="C140" s="4" t="n">
        <v>1.137200713157654</v>
      </c>
      <c r="D140" s="4" t="n">
        <v>1.100033164024353</v>
      </c>
      <c r="E140" s="3" t="n">
        <v>1</v>
      </c>
      <c r="F140" s="4" t="n">
        <v>0.664</v>
      </c>
      <c r="G140" s="4" t="n">
        <v>0.66</v>
      </c>
      <c r="H140" s="4" t="n">
        <v>0.01</v>
      </c>
      <c r="I140" s="4" t="n">
        <v>0.71</v>
      </c>
      <c r="J140" s="4" t="n">
        <v>0.6830000000000001</v>
      </c>
      <c r="K140" s="3" t="n">
        <v>31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0.2046769708395004</v>
      </c>
      <c r="C141" s="4" t="n">
        <v>1.139600038528442</v>
      </c>
      <c r="D141" s="4" t="n">
        <v>1.101864099502563</v>
      </c>
      <c r="E141" s="3" t="n">
        <v>1</v>
      </c>
      <c r="F141" s="4" t="n">
        <v>0.66</v>
      </c>
      <c r="G141" s="4" t="n">
        <v>0.664</v>
      </c>
      <c r="H141" s="4" t="n">
        <v>0.01</v>
      </c>
      <c r="I141" s="4" t="n">
        <v>0.71</v>
      </c>
      <c r="J141" s="4" t="n">
        <v>0.6830000000000001</v>
      </c>
      <c r="K141" s="3" t="n">
        <v>31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0.1723200976848602</v>
      </c>
      <c r="C142" s="4" t="n">
        <v>1.137174844741821</v>
      </c>
      <c r="D142" s="4" t="n">
        <v>1.100083827972412</v>
      </c>
      <c r="E142" s="3" t="n">
        <v>1</v>
      </c>
      <c r="F142" s="4" t="n">
        <v>0.66</v>
      </c>
      <c r="G142" s="4" t="n">
        <v>0.674</v>
      </c>
      <c r="H142" s="4" t="n">
        <v>0.01</v>
      </c>
      <c r="I142" s="4" t="n">
        <v>0.71</v>
      </c>
      <c r="J142" s="4" t="n">
        <v>0.6830000000000001</v>
      </c>
      <c r="K142" s="3" t="n">
        <v>31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0.1959264427423477</v>
      </c>
      <c r="C143" s="4" t="n">
        <v>1.128616571426392</v>
      </c>
      <c r="D143" s="4" t="n">
        <v>1.093379020690918</v>
      </c>
      <c r="E143" s="3" t="n">
        <v>1</v>
      </c>
      <c r="F143" s="4" t="n">
        <v>0.662</v>
      </c>
      <c r="G143" s="4" t="n">
        <v>0.676</v>
      </c>
      <c r="H143" s="4" t="n">
        <v>0.01</v>
      </c>
      <c r="I143" s="4" t="n">
        <v>0.71</v>
      </c>
      <c r="J143" s="4" t="n">
        <v>0.6830000000000001</v>
      </c>
      <c r="K143" s="3" t="n">
        <v>31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0.2038851082324982</v>
      </c>
      <c r="C144" s="4" t="n">
        <v>1.119135975837708</v>
      </c>
      <c r="D144" s="4" t="n">
        <v>1.086419463157654</v>
      </c>
      <c r="E144" s="3" t="n">
        <v>1</v>
      </c>
      <c r="F144" s="4" t="n">
        <v>0.676</v>
      </c>
      <c r="G144" s="4" t="n">
        <v>0.676</v>
      </c>
      <c r="H144" s="4" t="n">
        <v>0.01</v>
      </c>
      <c r="I144" s="4" t="n">
        <v>0.71</v>
      </c>
      <c r="J144" s="4" t="n">
        <v>0.6830000000000001</v>
      </c>
      <c r="K144" s="3" t="n">
        <v>31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0.1771613508462906</v>
      </c>
      <c r="C145" s="4" t="n">
        <v>1.110532283782959</v>
      </c>
      <c r="D145" s="4" t="n">
        <v>1.080008983612061</v>
      </c>
      <c r="E145" s="3" t="n">
        <v>1</v>
      </c>
      <c r="F145" s="4" t="n">
        <v>0.6840000000000001</v>
      </c>
      <c r="G145" s="4" t="n">
        <v>0.669</v>
      </c>
      <c r="H145" s="4" t="n">
        <v>0.01</v>
      </c>
      <c r="I145" s="4" t="n">
        <v>0.71</v>
      </c>
      <c r="J145" s="4" t="n">
        <v>0.6830000000000001</v>
      </c>
      <c r="K145" s="3" t="n">
        <v>31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0.2133978456258774</v>
      </c>
      <c r="C146" s="4" t="n">
        <v>1.107642889022827</v>
      </c>
      <c r="D146" s="4" t="n">
        <v>1.078278064727783</v>
      </c>
      <c r="E146" s="3" t="n">
        <v>1</v>
      </c>
      <c r="F146" s="4" t="n">
        <v>0.6899999999999999</v>
      </c>
      <c r="G146" s="4" t="n">
        <v>0.669</v>
      </c>
      <c r="H146" s="4" t="n">
        <v>0.01</v>
      </c>
      <c r="I146" s="4" t="n">
        <v>0.71</v>
      </c>
      <c r="J146" s="4" t="n">
        <v>0.6830000000000001</v>
      </c>
      <c r="K146" s="3" t="n">
        <v>31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0.1873299032449722</v>
      </c>
      <c r="C147" s="4" t="n">
        <v>1.109742641448975</v>
      </c>
      <c r="D147" s="4" t="n">
        <v>1.078432202339172</v>
      </c>
      <c r="E147" s="3" t="n">
        <v>1</v>
      </c>
      <c r="F147" s="4" t="n">
        <v>0.6899999999999999</v>
      </c>
      <c r="G147" s="4" t="n">
        <v>0.664</v>
      </c>
      <c r="H147" s="4" t="n">
        <v>0.01</v>
      </c>
      <c r="I147" s="4" t="n">
        <v>0.71</v>
      </c>
      <c r="J147" s="4" t="n">
        <v>0.6830000000000001</v>
      </c>
      <c r="K147" s="3" t="n">
        <v>31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0.1556412130594254</v>
      </c>
      <c r="C148" s="4" t="n">
        <v>1.111668467521667</v>
      </c>
      <c r="D148" s="4" t="n">
        <v>1.077421545982361</v>
      </c>
      <c r="E148" s="3" t="n">
        <v>1</v>
      </c>
      <c r="F148" s="4" t="n">
        <v>0.6820000000000001</v>
      </c>
      <c r="G148" s="4" t="n">
        <v>0.667</v>
      </c>
      <c r="H148" s="4" t="n">
        <v>0.01</v>
      </c>
      <c r="I148" s="4" t="n">
        <v>0.71</v>
      </c>
      <c r="J148" s="4" t="n">
        <v>0.6830000000000001</v>
      </c>
      <c r="K148" s="3" t="n">
        <v>31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0.1757151633501053</v>
      </c>
      <c r="C149" s="4" t="n">
        <v>1.119789719581604</v>
      </c>
      <c r="D149" s="4" t="n">
        <v>1.081569314002991</v>
      </c>
      <c r="E149" s="3" t="n">
        <v>1</v>
      </c>
      <c r="F149" s="4" t="n">
        <v>0.662</v>
      </c>
      <c r="G149" s="4" t="n">
        <v>0.658</v>
      </c>
      <c r="H149" s="4" t="n">
        <v>0.01</v>
      </c>
      <c r="I149" s="4" t="n">
        <v>0.71</v>
      </c>
      <c r="J149" s="4" t="n">
        <v>0.6830000000000001</v>
      </c>
      <c r="K149" s="3" t="n">
        <v>31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0.1754996627569199</v>
      </c>
      <c r="C150" s="4" t="n">
        <v>1.123244404792786</v>
      </c>
      <c r="D150" s="4" t="n">
        <v>1.084137916564941</v>
      </c>
      <c r="E150" s="3" t="n">
        <v>1</v>
      </c>
      <c r="F150" s="4" t="n">
        <v>0.656</v>
      </c>
      <c r="G150" s="4" t="n">
        <v>0.655</v>
      </c>
      <c r="H150" s="4" t="n">
        <v>0.01</v>
      </c>
      <c r="I150" s="4" t="n">
        <v>0.71</v>
      </c>
      <c r="J150" s="4" t="n">
        <v>0.6830000000000001</v>
      </c>
      <c r="K150" s="3" t="n">
        <v>31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0.1843182891607285</v>
      </c>
      <c r="C151" s="4" t="n">
        <v>1.124330043792725</v>
      </c>
      <c r="D151" s="4" t="n">
        <v>1.087910652160645</v>
      </c>
      <c r="E151" s="3" t="n">
        <v>1</v>
      </c>
      <c r="F151" s="4" t="n">
        <v>0.66</v>
      </c>
      <c r="G151" s="4" t="n">
        <v>0.658</v>
      </c>
      <c r="H151" s="4" t="n">
        <v>0.01</v>
      </c>
      <c r="I151" s="4" t="n">
        <v>0.71</v>
      </c>
      <c r="J151" s="4" t="n">
        <v>0.6830000000000001</v>
      </c>
      <c r="K151" s="3" t="n">
        <v>31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0.1641034483909607</v>
      </c>
      <c r="C152" s="4" t="n">
        <v>1.123350739479065</v>
      </c>
      <c r="D152" s="4" t="n">
        <v>1.088597059249878</v>
      </c>
      <c r="E152" s="3" t="n">
        <v>1</v>
      </c>
      <c r="F152" s="4" t="n">
        <v>0.668</v>
      </c>
      <c r="G152" s="4" t="n">
        <v>0.658</v>
      </c>
      <c r="H152" s="4" t="n">
        <v>0.01</v>
      </c>
      <c r="I152" s="4" t="n">
        <v>0.71</v>
      </c>
      <c r="J152" s="4" t="n">
        <v>0.6830000000000001</v>
      </c>
      <c r="K152" s="3" t="n">
        <v>31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0.1699658781290054</v>
      </c>
      <c r="C153" s="4" t="n">
        <v>1.127704858779907</v>
      </c>
      <c r="D153" s="4" t="n">
        <v>1.091331005096436</v>
      </c>
      <c r="E153" s="3" t="n">
        <v>1</v>
      </c>
      <c r="F153" s="4" t="n">
        <v>0.672</v>
      </c>
      <c r="G153" s="4" t="n">
        <v>0.666</v>
      </c>
      <c r="H153" s="4" t="n">
        <v>0.01</v>
      </c>
      <c r="I153" s="4" t="n">
        <v>0.71</v>
      </c>
      <c r="J153" s="4" t="n">
        <v>0.6830000000000001</v>
      </c>
      <c r="K153" s="3" t="n">
        <v>31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0.1779505610466003</v>
      </c>
      <c r="C154" s="4" t="n">
        <v>1.140086650848389</v>
      </c>
      <c r="D154" s="4" t="n">
        <v>1.100908994674683</v>
      </c>
      <c r="E154" s="3" t="n">
        <v>1</v>
      </c>
      <c r="F154" s="4" t="n">
        <v>0.658</v>
      </c>
      <c r="G154" s="4" t="n">
        <v>0.659</v>
      </c>
      <c r="H154" s="4" t="n">
        <v>0.01</v>
      </c>
      <c r="I154" s="4" t="n">
        <v>0.71</v>
      </c>
      <c r="J154" s="4" t="n">
        <v>0.6830000000000001</v>
      </c>
      <c r="K154" s="3" t="n">
        <v>31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0.1784532070159912</v>
      </c>
      <c r="C155" s="4" t="n">
        <v>1.137798070907593</v>
      </c>
      <c r="D155" s="4" t="n">
        <v>1.096122980117798</v>
      </c>
      <c r="E155" s="3" t="n">
        <v>1</v>
      </c>
      <c r="F155" s="4" t="n">
        <v>0.668</v>
      </c>
      <c r="G155" s="4" t="n">
        <v>0.661</v>
      </c>
      <c r="H155" s="4" t="n">
        <v>0.01</v>
      </c>
      <c r="I155" s="4" t="n">
        <v>0.71</v>
      </c>
      <c r="J155" s="4" t="n">
        <v>0.6830000000000001</v>
      </c>
      <c r="K155" s="3" t="n">
        <v>31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0.1673187911510468</v>
      </c>
      <c r="C156" s="4" t="n">
        <v>1.131580114364624</v>
      </c>
      <c r="D156" s="4" t="n">
        <v>1.089683890342712</v>
      </c>
      <c r="E156" s="3" t="n">
        <v>1</v>
      </c>
      <c r="F156" s="4" t="n">
        <v>0.664</v>
      </c>
      <c r="G156" s="4" t="n">
        <v>0.668</v>
      </c>
      <c r="H156" s="4" t="n">
        <v>0.01</v>
      </c>
      <c r="I156" s="4" t="n">
        <v>0.71</v>
      </c>
      <c r="J156" s="4" t="n">
        <v>0.6830000000000001</v>
      </c>
      <c r="K156" s="3" t="n">
        <v>31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0.1596609205007553</v>
      </c>
      <c r="C157" s="4" t="n">
        <v>1.116874217987061</v>
      </c>
      <c r="D157" s="4" t="n">
        <v>1.078545570373535</v>
      </c>
      <c r="E157" s="3" t="n">
        <v>1</v>
      </c>
      <c r="F157" s="4" t="n">
        <v>0.68</v>
      </c>
      <c r="G157" s="4" t="n">
        <v>0.673</v>
      </c>
      <c r="H157" s="4" t="n">
        <v>0.01</v>
      </c>
      <c r="I157" s="4" t="n">
        <v>0.71</v>
      </c>
      <c r="J157" s="4" t="n">
        <v>0.6830000000000001</v>
      </c>
      <c r="K157" s="3" t="n">
        <v>31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0.1668156236410141</v>
      </c>
      <c r="C158" s="4" t="n">
        <v>1.102332949638367</v>
      </c>
      <c r="D158" s="4" t="n">
        <v>1.069115519523621</v>
      </c>
      <c r="E158" s="3" t="n">
        <v>1</v>
      </c>
      <c r="F158" s="4" t="n">
        <v>0.6820000000000001</v>
      </c>
      <c r="G158" s="4" t="n">
        <v>0.679</v>
      </c>
      <c r="H158" s="4" t="n">
        <v>0.01</v>
      </c>
      <c r="I158" s="4" t="n">
        <v>0.71</v>
      </c>
      <c r="J158" s="4" t="n">
        <v>0.6830000000000001</v>
      </c>
      <c r="K158" s="3" t="n">
        <v>31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0.197234258055687</v>
      </c>
      <c r="C159" s="4" t="n">
        <v>1.094923615455627</v>
      </c>
      <c r="D159" s="4" t="n">
        <v>1.064004421234131</v>
      </c>
      <c r="E159" s="3" t="n">
        <v>1</v>
      </c>
      <c r="F159" s="4" t="n">
        <v>0.6899999999999999</v>
      </c>
      <c r="G159" s="4" t="n">
        <v>0.679</v>
      </c>
      <c r="H159" s="4" t="n">
        <v>0.01</v>
      </c>
      <c r="I159" s="4" t="n">
        <v>0.71</v>
      </c>
      <c r="J159" s="4" t="n">
        <v>0.6830000000000001</v>
      </c>
      <c r="K159" s="3" t="n">
        <v>31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0.1624696999788284</v>
      </c>
      <c r="C160" s="4" t="n">
        <v>1.09142529964447</v>
      </c>
      <c r="D160" s="4" t="n">
        <v>1.061004757881165</v>
      </c>
      <c r="E160" s="3" t="n">
        <v>1</v>
      </c>
      <c r="F160" s="4" t="n">
        <v>0.6899999999999999</v>
      </c>
      <c r="G160" s="4" t="n">
        <v>0.6830000000000001</v>
      </c>
      <c r="H160" s="4" t="n">
        <v>0.01</v>
      </c>
      <c r="I160" s="4" t="n">
        <v>0.71</v>
      </c>
      <c r="J160" s="4" t="n">
        <v>0.6830000000000001</v>
      </c>
      <c r="K160" s="3" t="n">
        <v>31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0.1917243897914886</v>
      </c>
      <c r="C161" s="4" t="n">
        <v>1.09432327747345</v>
      </c>
      <c r="D161" s="4" t="n">
        <v>1.063758969306946</v>
      </c>
      <c r="E161" s="3" t="n">
        <v>1</v>
      </c>
      <c r="F161" s="4" t="n">
        <v>0.68</v>
      </c>
      <c r="G161" s="4" t="n">
        <v>0.6820000000000001</v>
      </c>
      <c r="H161" s="4" t="n">
        <v>0.01</v>
      </c>
      <c r="I161" s="4" t="n">
        <v>0.71</v>
      </c>
      <c r="J161" s="4" t="n">
        <v>0.6830000000000001</v>
      </c>
      <c r="K161" s="3" t="n">
        <v>31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0.1941618621349335</v>
      </c>
      <c r="C162" s="4" t="n">
        <v>1.101127505302429</v>
      </c>
      <c r="D162" s="4" t="n">
        <v>1.069299221038818</v>
      </c>
      <c r="E162" s="3" t="n">
        <v>1</v>
      </c>
      <c r="F162" s="4" t="n">
        <v>0.678</v>
      </c>
      <c r="G162" s="4" t="n">
        <v>0.676</v>
      </c>
      <c r="H162" s="4" t="n">
        <v>0.01</v>
      </c>
      <c r="I162" s="4" t="n">
        <v>0.71</v>
      </c>
      <c r="J162" s="4" t="n">
        <v>0.6830000000000001</v>
      </c>
      <c r="K162" s="3" t="n">
        <v>31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0.1647680252790451</v>
      </c>
      <c r="C163" s="4" t="n">
        <v>1.112283945083618</v>
      </c>
      <c r="D163" s="4" t="n">
        <v>1.078900098800659</v>
      </c>
      <c r="E163" s="3" t="n">
        <v>1</v>
      </c>
      <c r="F163" s="4" t="n">
        <v>0.666</v>
      </c>
      <c r="G163" s="4" t="n">
        <v>0.663</v>
      </c>
      <c r="H163" s="4" t="n">
        <v>0.01</v>
      </c>
      <c r="I163" s="4" t="n">
        <v>0.71</v>
      </c>
      <c r="J163" s="4" t="n">
        <v>0.6830000000000001</v>
      </c>
      <c r="K163" s="3" t="n">
        <v>31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0.2014953941106796</v>
      </c>
      <c r="C164" s="4" t="n">
        <v>1.126155018806458</v>
      </c>
      <c r="D164" s="4" t="n">
        <v>1.088468313217163</v>
      </c>
      <c r="E164" s="3" t="n">
        <v>1</v>
      </c>
      <c r="F164" s="4" t="n">
        <v>0.66</v>
      </c>
      <c r="G164" s="4" t="n">
        <v>0.654</v>
      </c>
      <c r="H164" s="4" t="n">
        <v>0.01</v>
      </c>
      <c r="I164" s="4" t="n">
        <v>0.71</v>
      </c>
      <c r="J164" s="4" t="n">
        <v>0.6830000000000001</v>
      </c>
      <c r="K164" s="3" t="n">
        <v>31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0.1780729442834854</v>
      </c>
      <c r="C165" s="4" t="n">
        <v>1.132511258125305</v>
      </c>
      <c r="D165" s="4" t="n">
        <v>1.095676302909851</v>
      </c>
      <c r="E165" s="3" t="n">
        <v>1</v>
      </c>
      <c r="F165" s="4" t="n">
        <v>0.652</v>
      </c>
      <c r="G165" s="4" t="n">
        <v>0.652</v>
      </c>
      <c r="H165" s="4" t="n">
        <v>0.01</v>
      </c>
      <c r="I165" s="4" t="n">
        <v>0.71</v>
      </c>
      <c r="J165" s="4" t="n">
        <v>0.6830000000000001</v>
      </c>
      <c r="K165" s="3" t="n">
        <v>31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0.1876780241727829</v>
      </c>
      <c r="C166" s="4" t="n">
        <v>1.140141248703003</v>
      </c>
      <c r="D166" s="4" t="n">
        <v>1.09856653213501</v>
      </c>
      <c r="E166" s="3" t="n">
        <v>1</v>
      </c>
      <c r="F166" s="4" t="n">
        <v>0.664</v>
      </c>
      <c r="G166" s="4" t="n">
        <v>0.65</v>
      </c>
      <c r="H166" s="4" t="n">
        <v>0.01</v>
      </c>
      <c r="I166" s="4" t="n">
        <v>0.71</v>
      </c>
      <c r="J166" s="4" t="n">
        <v>0.6830000000000001</v>
      </c>
      <c r="K166" s="3" t="n">
        <v>31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0.1711442768573761</v>
      </c>
      <c r="C167" s="4" t="n">
        <v>1.143657445907593</v>
      </c>
      <c r="D167" s="4" t="n">
        <v>1.09611439704895</v>
      </c>
      <c r="E167" s="3" t="n">
        <v>1</v>
      </c>
      <c r="F167" s="4" t="n">
        <v>0.662</v>
      </c>
      <c r="G167" s="4" t="n">
        <v>0.661</v>
      </c>
      <c r="H167" s="4" t="n">
        <v>0.01</v>
      </c>
      <c r="I167" s="4" t="n">
        <v>0.71</v>
      </c>
      <c r="J167" s="4" t="n">
        <v>0.6830000000000001</v>
      </c>
      <c r="K167" s="3" t="n">
        <v>31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0.1730994135141373</v>
      </c>
      <c r="C168" s="4" t="n">
        <v>1.136877536773682</v>
      </c>
      <c r="D168" s="4" t="n">
        <v>1.088821649551392</v>
      </c>
      <c r="E168" s="3" t="n">
        <v>1</v>
      </c>
      <c r="F168" s="4" t="n">
        <v>0.666</v>
      </c>
      <c r="G168" s="4" t="n">
        <v>0.67</v>
      </c>
      <c r="H168" s="4" t="n">
        <v>0.01</v>
      </c>
      <c r="I168" s="4" t="n">
        <v>0.71</v>
      </c>
      <c r="J168" s="4" t="n">
        <v>0.6830000000000001</v>
      </c>
      <c r="K168" s="3" t="n">
        <v>31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0.1980977654457092</v>
      </c>
      <c r="C169" s="4" t="n">
        <v>1.121708035469055</v>
      </c>
      <c r="D169" s="4" t="n">
        <v>1.074822545051575</v>
      </c>
      <c r="E169" s="3" t="n">
        <v>1</v>
      </c>
      <c r="F169" s="4" t="n">
        <v>0.668</v>
      </c>
      <c r="G169" s="4" t="n">
        <v>0.679</v>
      </c>
      <c r="H169" s="4" t="n">
        <v>0.01</v>
      </c>
      <c r="I169" s="4" t="n">
        <v>0.71</v>
      </c>
      <c r="J169" s="4" t="n">
        <v>0.6830000000000001</v>
      </c>
      <c r="K169" s="3" t="n">
        <v>31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0.1664318889379501</v>
      </c>
      <c r="C170" s="4" t="n">
        <v>1.104345679283142</v>
      </c>
      <c r="D170" s="4" t="n">
        <v>1.063041567802429</v>
      </c>
      <c r="E170" s="3" t="n">
        <v>1</v>
      </c>
      <c r="F170" s="4" t="n">
        <v>0.6860000000000001</v>
      </c>
      <c r="G170" s="4" t="n">
        <v>0.6919999999999999</v>
      </c>
      <c r="H170" s="4" t="n">
        <v>0.01</v>
      </c>
      <c r="I170" s="4" t="n">
        <v>0.71</v>
      </c>
      <c r="J170" s="4" t="n">
        <v>0.6830000000000001</v>
      </c>
      <c r="K170" s="3" t="n">
        <v>31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0.1830333024263382</v>
      </c>
      <c r="C171" s="4" t="n">
        <v>1.09217643737793</v>
      </c>
      <c r="D171" s="4" t="n">
        <v>1.05810010433197</v>
      </c>
      <c r="E171" s="3" t="n">
        <v>1</v>
      </c>
      <c r="F171" s="4" t="n">
        <v>0.6919999999999999</v>
      </c>
      <c r="G171" s="4" t="n">
        <v>0.6879999999999999</v>
      </c>
      <c r="H171" s="4" t="n">
        <v>0.01</v>
      </c>
      <c r="I171" s="4" t="n">
        <v>0.71</v>
      </c>
      <c r="J171" s="4" t="n">
        <v>0.6830000000000001</v>
      </c>
      <c r="K171" s="3" t="n">
        <v>31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0.1647086143493652</v>
      </c>
      <c r="C172" s="4" t="n">
        <v>1.088369846343994</v>
      </c>
      <c r="D172" s="4" t="n">
        <v>1.059354901313782</v>
      </c>
      <c r="E172" s="3" t="n">
        <v>1</v>
      </c>
      <c r="F172" s="4" t="n">
        <v>0.6899999999999999</v>
      </c>
      <c r="G172" s="4" t="n">
        <v>0.678</v>
      </c>
      <c r="H172" s="4" t="n">
        <v>0.01</v>
      </c>
      <c r="I172" s="4" t="n">
        <v>0.71</v>
      </c>
      <c r="J172" s="4" t="n">
        <v>0.6830000000000001</v>
      </c>
      <c r="K172" s="3" t="n">
        <v>31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0.1831270307302475</v>
      </c>
      <c r="C173" s="4" t="n">
        <v>1.08349072933197</v>
      </c>
      <c r="D173" s="4" t="n">
        <v>1.058809757232666</v>
      </c>
      <c r="E173" s="3" t="n">
        <v>1</v>
      </c>
      <c r="F173" s="4" t="n">
        <v>0.698</v>
      </c>
      <c r="G173" s="4" t="n">
        <v>0.673</v>
      </c>
      <c r="H173" s="4" t="n">
        <v>0.01</v>
      </c>
      <c r="I173" s="4" t="n">
        <v>0.71</v>
      </c>
      <c r="J173" s="4" t="n">
        <v>0.6830000000000001</v>
      </c>
      <c r="K173" s="3" t="n">
        <v>31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0.2166318297386169</v>
      </c>
      <c r="C174" s="4" t="n">
        <v>1.091331720352173</v>
      </c>
      <c r="D174" s="4" t="n">
        <v>1.06367552280426</v>
      </c>
      <c r="E174" s="3" t="n">
        <v>1</v>
      </c>
      <c r="F174" s="4" t="n">
        <v>0.6840000000000001</v>
      </c>
      <c r="G174" s="4" t="n">
        <v>0.6830000000000001</v>
      </c>
      <c r="H174" s="4" t="n">
        <v>0.01</v>
      </c>
      <c r="I174" s="4" t="n">
        <v>0.71</v>
      </c>
      <c r="J174" s="4" t="n">
        <v>0.6830000000000001</v>
      </c>
      <c r="K174" s="3" t="n">
        <v>31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0.1796877533197403</v>
      </c>
      <c r="C175" s="4" t="n">
        <v>1.112230658531189</v>
      </c>
      <c r="D175" s="4" t="n">
        <v>1.078049898147583</v>
      </c>
      <c r="E175" s="3" t="n">
        <v>1</v>
      </c>
      <c r="F175" s="4" t="n">
        <v>0.674</v>
      </c>
      <c r="G175" s="4" t="n">
        <v>0.675</v>
      </c>
      <c r="H175" s="4" t="n">
        <v>0.01</v>
      </c>
      <c r="I175" s="4" t="n">
        <v>0.71</v>
      </c>
      <c r="J175" s="4" t="n">
        <v>0.6830000000000001</v>
      </c>
      <c r="K175" s="3" t="n">
        <v>31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0.1778226494789124</v>
      </c>
      <c r="C176" s="4" t="n">
        <v>1.134507536888123</v>
      </c>
      <c r="D176" s="4" t="n">
        <v>1.091521382331848</v>
      </c>
      <c r="E176" s="3" t="n">
        <v>1</v>
      </c>
      <c r="F176" s="4" t="n">
        <v>0.658</v>
      </c>
      <c r="G176" s="4" t="n">
        <v>0.654</v>
      </c>
      <c r="H176" s="4" t="n">
        <v>0.01</v>
      </c>
      <c r="I176" s="4" t="n">
        <v>0.71</v>
      </c>
      <c r="J176" s="4" t="n">
        <v>0.6830000000000001</v>
      </c>
      <c r="K176" s="3" t="n">
        <v>31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0.1679134517908096</v>
      </c>
      <c r="C177" s="4" t="n">
        <v>1.147639393806458</v>
      </c>
      <c r="D177" s="4" t="n">
        <v>1.096813440322876</v>
      </c>
      <c r="E177" s="3" t="n">
        <v>1</v>
      </c>
      <c r="F177" s="4" t="n">
        <v>0.646</v>
      </c>
      <c r="G177" s="4" t="n">
        <v>0.65</v>
      </c>
      <c r="H177" s="4" t="n">
        <v>0.01</v>
      </c>
      <c r="I177" s="4" t="n">
        <v>0.71</v>
      </c>
      <c r="J177" s="4" t="n">
        <v>0.6830000000000001</v>
      </c>
      <c r="K177" s="3" t="n">
        <v>31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0.1549698263406754</v>
      </c>
      <c r="C178" s="4" t="n">
        <v>1.150849342346191</v>
      </c>
      <c r="D178" s="4" t="n">
        <v>1.097952485084534</v>
      </c>
      <c r="E178" s="3" t="n">
        <v>1</v>
      </c>
      <c r="F178" s="4" t="n">
        <v>0.65</v>
      </c>
      <c r="G178" s="4" t="n">
        <v>0.662</v>
      </c>
      <c r="H178" s="4" t="n">
        <v>0.01</v>
      </c>
      <c r="I178" s="4" t="n">
        <v>0.71</v>
      </c>
      <c r="J178" s="4" t="n">
        <v>0.6830000000000001</v>
      </c>
      <c r="K178" s="3" t="n">
        <v>31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0.1906976699829102</v>
      </c>
      <c r="C179" s="4" t="n">
        <v>1.136559009552002</v>
      </c>
      <c r="D179" s="4" t="n">
        <v>1.085444569587708</v>
      </c>
      <c r="E179" s="3" t="n">
        <v>1</v>
      </c>
      <c r="F179" s="4" t="n">
        <v>0.668</v>
      </c>
      <c r="G179" s="4" t="n">
        <v>0.667</v>
      </c>
      <c r="H179" s="4" t="n">
        <v>0.01</v>
      </c>
      <c r="I179" s="4" t="n">
        <v>0.71</v>
      </c>
      <c r="J179" s="4" t="n">
        <v>0.6830000000000001</v>
      </c>
      <c r="K179" s="3" t="n">
        <v>31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0.157881110906601</v>
      </c>
      <c r="C180" s="4" t="n">
        <v>1.121069312095642</v>
      </c>
      <c r="D180" s="4" t="n">
        <v>1.072325825691223</v>
      </c>
      <c r="E180" s="3" t="n">
        <v>1</v>
      </c>
      <c r="F180" s="4" t="n">
        <v>0.68</v>
      </c>
      <c r="G180" s="4" t="n">
        <v>0.681</v>
      </c>
      <c r="H180" s="4" t="n">
        <v>0.01</v>
      </c>
      <c r="I180" s="4" t="n">
        <v>0.71</v>
      </c>
      <c r="J180" s="4" t="n">
        <v>0.6830000000000001</v>
      </c>
      <c r="K180" s="3" t="n">
        <v>31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0.1592056751251221</v>
      </c>
      <c r="C181" s="4" t="n">
        <v>1.108180999755859</v>
      </c>
      <c r="D181" s="4" t="n">
        <v>1.063043594360352</v>
      </c>
      <c r="E181" s="3" t="n">
        <v>1</v>
      </c>
      <c r="F181" s="4" t="n">
        <v>0.6860000000000001</v>
      </c>
      <c r="G181" s="4" t="n">
        <v>0.6820000000000001</v>
      </c>
      <c r="H181" s="4" t="n">
        <v>0.01</v>
      </c>
      <c r="I181" s="4" t="n">
        <v>0.71</v>
      </c>
      <c r="J181" s="4" t="n">
        <v>0.6830000000000001</v>
      </c>
      <c r="K181" s="3" t="n">
        <v>31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0.1335908770561218</v>
      </c>
      <c r="C182" s="4" t="n">
        <v>1.099774122238159</v>
      </c>
      <c r="D182" s="4" t="n">
        <v>1.058324456214905</v>
      </c>
      <c r="E182" s="3" t="n">
        <v>1</v>
      </c>
      <c r="F182" s="4" t="n">
        <v>0.6919999999999999</v>
      </c>
      <c r="G182" s="4" t="n">
        <v>0.6840000000000001</v>
      </c>
      <c r="H182" s="4" t="n">
        <v>0.01</v>
      </c>
      <c r="I182" s="4" t="n">
        <v>0.71</v>
      </c>
      <c r="J182" s="4" t="n">
        <v>0.6830000000000001</v>
      </c>
      <c r="K182" s="3" t="n">
        <v>31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0.1775173246860504</v>
      </c>
      <c r="C183" s="4" t="n">
        <v>1.097527742385864</v>
      </c>
      <c r="D183" s="4" t="n">
        <v>1.058634042739868</v>
      </c>
      <c r="E183" s="3" t="n">
        <v>1</v>
      </c>
      <c r="F183" s="4" t="n">
        <v>0.702</v>
      </c>
      <c r="G183" s="4" t="n">
        <v>0.6889999999999999</v>
      </c>
      <c r="H183" s="4" t="n">
        <v>0.01</v>
      </c>
      <c r="I183" s="4" t="n">
        <v>0.71</v>
      </c>
      <c r="J183" s="4" t="n">
        <v>0.6830000000000001</v>
      </c>
      <c r="K183" s="3" t="n">
        <v>31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0.1433719992637634</v>
      </c>
      <c r="C184" s="4" t="n">
        <v>1.099068522453308</v>
      </c>
      <c r="D184" s="4" t="n">
        <v>1.063422322273254</v>
      </c>
      <c r="E184" s="3" t="n">
        <v>1</v>
      </c>
      <c r="F184" s="4" t="n">
        <v>0.6899999999999999</v>
      </c>
      <c r="G184" s="4" t="n">
        <v>0.6830000000000001</v>
      </c>
      <c r="H184" s="4" t="n">
        <v>0.01</v>
      </c>
      <c r="I184" s="4" t="n">
        <v>0.71</v>
      </c>
      <c r="J184" s="4" t="n">
        <v>0.6830000000000001</v>
      </c>
      <c r="K184" s="3" t="n">
        <v>31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0.1615096479654312</v>
      </c>
      <c r="C185" s="4" t="n">
        <v>1.104222178459167</v>
      </c>
      <c r="D185" s="4" t="n">
        <v>1.07183837890625</v>
      </c>
      <c r="E185" s="3" t="n">
        <v>1</v>
      </c>
      <c r="F185" s="4" t="n">
        <v>0.68</v>
      </c>
      <c r="G185" s="4" t="n">
        <v>0.679</v>
      </c>
      <c r="H185" s="4" t="n">
        <v>0.01</v>
      </c>
      <c r="I185" s="4" t="n">
        <v>0.71</v>
      </c>
      <c r="J185" s="4" t="n">
        <v>0.6830000000000001</v>
      </c>
      <c r="K185" s="3" t="n">
        <v>31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0.1697070449590683</v>
      </c>
      <c r="C186" s="4" t="n">
        <v>1.109364032745361</v>
      </c>
      <c r="D186" s="4" t="n">
        <v>1.077775001525879</v>
      </c>
      <c r="E186" s="3" t="n">
        <v>1</v>
      </c>
      <c r="F186" s="4" t="n">
        <v>0.66</v>
      </c>
      <c r="G186" s="4" t="n">
        <v>0.675</v>
      </c>
      <c r="H186" s="4" t="n">
        <v>0.01</v>
      </c>
      <c r="I186" s="4" t="n">
        <v>0.71</v>
      </c>
      <c r="J186" s="4" t="n">
        <v>0.6830000000000001</v>
      </c>
      <c r="K186" s="3" t="n">
        <v>31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0.1412623822689056</v>
      </c>
      <c r="C187" s="4" t="n">
        <v>1.118109583854675</v>
      </c>
      <c r="D187" s="4" t="n">
        <v>1.083930015563965</v>
      </c>
      <c r="E187" s="3" t="n">
        <v>1</v>
      </c>
      <c r="F187" s="4" t="n">
        <v>0.666</v>
      </c>
      <c r="G187" s="4" t="n">
        <v>0.668</v>
      </c>
      <c r="H187" s="4" t="n">
        <v>0.01</v>
      </c>
      <c r="I187" s="4" t="n">
        <v>0.71</v>
      </c>
      <c r="J187" s="4" t="n">
        <v>0.6830000000000001</v>
      </c>
      <c r="K187" s="3" t="n">
        <v>31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0.1634166389703751</v>
      </c>
      <c r="C188" s="4" t="n">
        <v>1.125522971153259</v>
      </c>
      <c r="D188" s="4" t="n">
        <v>1.088533163070679</v>
      </c>
      <c r="E188" s="3" t="n">
        <v>1</v>
      </c>
      <c r="F188" s="4" t="n">
        <v>0.656</v>
      </c>
      <c r="G188" s="4" t="n">
        <v>0.66</v>
      </c>
      <c r="H188" s="4" t="n">
        <v>0.01</v>
      </c>
      <c r="I188" s="4" t="n">
        <v>0.71</v>
      </c>
      <c r="J188" s="4" t="n">
        <v>0.6830000000000001</v>
      </c>
      <c r="K188" s="3" t="n">
        <v>31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0.152841255068779</v>
      </c>
      <c r="C189" s="4" t="n">
        <v>1.129307627677917</v>
      </c>
      <c r="D189" s="4" t="n">
        <v>1.089354515075684</v>
      </c>
      <c r="E189" s="3" t="n">
        <v>1</v>
      </c>
      <c r="F189" s="4" t="n">
        <v>0.65</v>
      </c>
      <c r="G189" s="4" t="n">
        <v>0.652</v>
      </c>
      <c r="H189" s="4" t="n">
        <v>0.01</v>
      </c>
      <c r="I189" s="4" t="n">
        <v>0.71</v>
      </c>
      <c r="J189" s="4" t="n">
        <v>0.6830000000000001</v>
      </c>
      <c r="K189" s="3" t="n">
        <v>31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0.1470895707607269</v>
      </c>
      <c r="C190" s="4" t="n">
        <v>1.138999223709106</v>
      </c>
      <c r="D190" s="4" t="n">
        <v>1.095717310905457</v>
      </c>
      <c r="E190" s="3" t="n">
        <v>1</v>
      </c>
      <c r="F190" s="4" t="n">
        <v>0.656</v>
      </c>
      <c r="G190" s="4" t="n">
        <v>0.647</v>
      </c>
      <c r="H190" s="4" t="n">
        <v>0.01</v>
      </c>
      <c r="I190" s="4" t="n">
        <v>0.71</v>
      </c>
      <c r="J190" s="4" t="n">
        <v>0.6830000000000001</v>
      </c>
      <c r="K190" s="3" t="n">
        <v>31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0.1442249268293381</v>
      </c>
      <c r="C191" s="4" t="n">
        <v>1.144428014755249</v>
      </c>
      <c r="D191" s="4" t="n">
        <v>1.098422646522522</v>
      </c>
      <c r="E191" s="3" t="n">
        <v>1</v>
      </c>
      <c r="F191" s="4" t="n">
        <v>0.646</v>
      </c>
      <c r="G191" s="4" t="n">
        <v>0.649</v>
      </c>
      <c r="H191" s="4" t="n">
        <v>0.01</v>
      </c>
      <c r="I191" s="4" t="n">
        <v>0.71</v>
      </c>
      <c r="J191" s="4" t="n">
        <v>0.6830000000000001</v>
      </c>
      <c r="K191" s="3" t="n">
        <v>31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0.1431333422660828</v>
      </c>
      <c r="C192" s="4" t="n">
        <v>1.150290727615356</v>
      </c>
      <c r="D192" s="4" t="n">
        <v>1.101349592208862</v>
      </c>
      <c r="E192" s="3" t="n">
        <v>1</v>
      </c>
      <c r="F192" s="4" t="n">
        <v>0.658</v>
      </c>
      <c r="G192" s="4" t="n">
        <v>0.649</v>
      </c>
      <c r="H192" s="4" t="n">
        <v>0.01</v>
      </c>
      <c r="I192" s="4" t="n">
        <v>0.71</v>
      </c>
      <c r="J192" s="4" t="n">
        <v>0.6830000000000001</v>
      </c>
      <c r="K192" s="3" t="n">
        <v>31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0.1620523184537888</v>
      </c>
      <c r="C193" s="4" t="n">
        <v>1.142282485961914</v>
      </c>
      <c r="D193" s="4" t="n">
        <v>1.09545624256134</v>
      </c>
      <c r="E193" s="3" t="n">
        <v>1</v>
      </c>
      <c r="F193" s="4" t="n">
        <v>0.668</v>
      </c>
      <c r="G193" s="4" t="n">
        <v>0.658</v>
      </c>
      <c r="H193" s="4" t="n">
        <v>0.01</v>
      </c>
      <c r="I193" s="4" t="n">
        <v>0.71</v>
      </c>
      <c r="J193" s="4" t="n">
        <v>0.6830000000000001</v>
      </c>
      <c r="K193" s="3" t="n">
        <v>31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0.1633301377296448</v>
      </c>
      <c r="C194" s="4" t="n">
        <v>1.133622050285339</v>
      </c>
      <c r="D194" s="4" t="n">
        <v>1.090501189231873</v>
      </c>
      <c r="E194" s="3" t="n">
        <v>1</v>
      </c>
      <c r="F194" s="4" t="n">
        <v>0.68</v>
      </c>
      <c r="G194" s="4" t="n">
        <v>0.655</v>
      </c>
      <c r="H194" s="4" t="n">
        <v>0.01</v>
      </c>
      <c r="I194" s="4" t="n">
        <v>0.71</v>
      </c>
      <c r="J194" s="4" t="n">
        <v>0.6830000000000001</v>
      </c>
      <c r="K194" s="3" t="n">
        <v>31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0.1401966214179993</v>
      </c>
      <c r="C195" s="4" t="n">
        <v>1.123144626617432</v>
      </c>
      <c r="D195" s="4" t="n">
        <v>1.083184361457825</v>
      </c>
      <c r="E195" s="3" t="n">
        <v>1</v>
      </c>
      <c r="F195" s="4" t="n">
        <v>0.6840000000000001</v>
      </c>
      <c r="G195" s="4" t="n">
        <v>0.671</v>
      </c>
      <c r="H195" s="4" t="n">
        <v>0.01</v>
      </c>
      <c r="I195" s="4" t="n">
        <v>0.71</v>
      </c>
      <c r="J195" s="4" t="n">
        <v>0.6830000000000001</v>
      </c>
      <c r="K195" s="3" t="n">
        <v>31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0.1358656883239746</v>
      </c>
      <c r="C196" s="4" t="n">
        <v>1.115123271942139</v>
      </c>
      <c r="D196" s="4" t="n">
        <v>1.07855498790741</v>
      </c>
      <c r="E196" s="3" t="n">
        <v>1</v>
      </c>
      <c r="F196" s="4" t="n">
        <v>0.6820000000000001</v>
      </c>
      <c r="G196" s="4" t="n">
        <v>0.675</v>
      </c>
      <c r="H196" s="4" t="n">
        <v>0.01</v>
      </c>
      <c r="I196" s="4" t="n">
        <v>0.71</v>
      </c>
      <c r="J196" s="4" t="n">
        <v>0.6830000000000001</v>
      </c>
      <c r="K196" s="3" t="n">
        <v>31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0.1516331136226654</v>
      </c>
      <c r="C197" s="4" t="n">
        <v>1.110931634902954</v>
      </c>
      <c r="D197" s="4" t="n">
        <v>1.080355644226074</v>
      </c>
      <c r="E197" s="3" t="n">
        <v>1</v>
      </c>
      <c r="F197" s="4" t="n">
        <v>0.67</v>
      </c>
      <c r="G197" s="4" t="n">
        <v>0.674</v>
      </c>
      <c r="H197" s="4" t="n">
        <v>0.01</v>
      </c>
      <c r="I197" s="4" t="n">
        <v>0.71</v>
      </c>
      <c r="J197" s="4" t="n">
        <v>0.6830000000000001</v>
      </c>
      <c r="K197" s="3" t="n">
        <v>31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0.1757622361183167</v>
      </c>
      <c r="C198" s="4" t="n">
        <v>1.114324450492859</v>
      </c>
      <c r="D198" s="4" t="n">
        <v>1.086654901504517</v>
      </c>
      <c r="E198" s="3" t="n">
        <v>1</v>
      </c>
      <c r="F198" s="4" t="n">
        <v>0.668</v>
      </c>
      <c r="G198" s="4" t="n">
        <v>0.665</v>
      </c>
      <c r="H198" s="4" t="n">
        <v>0.01</v>
      </c>
      <c r="I198" s="4" t="n">
        <v>0.71</v>
      </c>
      <c r="J198" s="4" t="n">
        <v>0.6830000000000001</v>
      </c>
      <c r="K198" s="3" t="n">
        <v>31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0.1461368501186371</v>
      </c>
      <c r="C199" s="4" t="n">
        <v>1.125402450561523</v>
      </c>
      <c r="D199" s="4" t="n">
        <v>1.094965219497681</v>
      </c>
      <c r="E199" s="3" t="n">
        <v>1</v>
      </c>
      <c r="F199" s="4" t="n">
        <v>0.666</v>
      </c>
      <c r="G199" s="4" t="n">
        <v>0.659</v>
      </c>
      <c r="H199" s="4" t="n">
        <v>0.01</v>
      </c>
      <c r="I199" s="4" t="n">
        <v>0.71</v>
      </c>
      <c r="J199" s="4" t="n">
        <v>0.6830000000000001</v>
      </c>
      <c r="K199" s="3" t="n">
        <v>31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0.1550441384315491</v>
      </c>
      <c r="C200" s="4" t="n">
        <v>1.138235211372375</v>
      </c>
      <c r="D200" s="4" t="n">
        <v>1.102779269218445</v>
      </c>
      <c r="E200" s="3" t="n">
        <v>1</v>
      </c>
      <c r="F200" s="4" t="n">
        <v>0.66</v>
      </c>
      <c r="G200" s="4" t="n">
        <v>0.651</v>
      </c>
      <c r="H200" s="4" t="n">
        <v>0.01</v>
      </c>
      <c r="I200" s="4" t="n">
        <v>0.71</v>
      </c>
      <c r="J200" s="4" t="n">
        <v>0.6830000000000001</v>
      </c>
      <c r="K200" s="3" t="n">
        <v>31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0.1485134065151215</v>
      </c>
      <c r="C201" s="4" t="n">
        <v>1.146333694458008</v>
      </c>
      <c r="D201" s="4" t="n">
        <v>1.106315851211548</v>
      </c>
      <c r="E201" s="3" t="n">
        <v>1</v>
      </c>
      <c r="F201" s="4" t="n">
        <v>0.67</v>
      </c>
      <c r="G201" s="4" t="n">
        <v>0.648</v>
      </c>
      <c r="H201" s="4" t="n">
        <v>0.01</v>
      </c>
      <c r="I201" s="4" t="n">
        <v>0.71</v>
      </c>
      <c r="J201" s="4" t="n">
        <v>0.6830000000000001</v>
      </c>
      <c r="K201" s="3" t="n">
        <v>31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0.1810176819562912</v>
      </c>
      <c r="C202" s="4" t="n">
        <v>1.148225903511047</v>
      </c>
      <c r="D202" s="4" t="n">
        <v>1.105451464653015</v>
      </c>
      <c r="E202" s="3" t="n">
        <v>1</v>
      </c>
      <c r="F202" s="4" t="n">
        <v>0.658</v>
      </c>
      <c r="G202" s="4" t="n">
        <v>0.65</v>
      </c>
      <c r="H202" s="4" t="n">
        <v>0.01</v>
      </c>
      <c r="I202" s="4" t="n">
        <v>0.71</v>
      </c>
      <c r="J202" s="4" t="n">
        <v>0.6830000000000001</v>
      </c>
      <c r="K202" s="3" t="n">
        <v>31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0.1459352523088455</v>
      </c>
      <c r="C203" s="4" t="n">
        <v>1.142894744873047</v>
      </c>
      <c r="D203" s="4" t="n">
        <v>1.099907755851746</v>
      </c>
      <c r="E203" s="3" t="n">
        <v>1</v>
      </c>
      <c r="F203" s="4" t="n">
        <v>0.664</v>
      </c>
      <c r="G203" s="4" t="n">
        <v>0.653</v>
      </c>
      <c r="H203" s="4" t="n">
        <v>0.01</v>
      </c>
      <c r="I203" s="4" t="n">
        <v>0.71</v>
      </c>
      <c r="J203" s="4" t="n">
        <v>0.6830000000000001</v>
      </c>
      <c r="K203" s="3" t="n">
        <v>31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0.1861263662576675</v>
      </c>
      <c r="C204" s="4" t="n">
        <v>1.1362624168396</v>
      </c>
      <c r="D204" s="4" t="n">
        <v>1.094781517982483</v>
      </c>
      <c r="E204" s="3" t="n">
        <v>1</v>
      </c>
      <c r="F204" s="4" t="n">
        <v>0.662</v>
      </c>
      <c r="G204" s="4" t="n">
        <v>0.655</v>
      </c>
      <c r="H204" s="4" t="n">
        <v>0.01</v>
      </c>
      <c r="I204" s="4" t="n">
        <v>0.71</v>
      </c>
      <c r="J204" s="4" t="n">
        <v>0.6830000000000001</v>
      </c>
      <c r="K204" s="3" t="n">
        <v>31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0.1813291609287262</v>
      </c>
      <c r="C205" s="4" t="n">
        <v>1.131194591522217</v>
      </c>
      <c r="D205" s="4" t="n">
        <v>1.095569849014282</v>
      </c>
      <c r="E205" s="3" t="n">
        <v>1</v>
      </c>
      <c r="F205" s="4" t="n">
        <v>0.678</v>
      </c>
      <c r="G205" s="4" t="n">
        <v>0.662</v>
      </c>
      <c r="H205" s="4" t="n">
        <v>0.01</v>
      </c>
      <c r="I205" s="4" t="n">
        <v>0.71</v>
      </c>
      <c r="J205" s="4" t="n">
        <v>0.6830000000000001</v>
      </c>
      <c r="K205" s="3" t="n">
        <v>31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0.1653851717710495</v>
      </c>
      <c r="C206" s="4" t="n">
        <v>1.119266510009766</v>
      </c>
      <c r="D206" s="4" t="n">
        <v>1.089134335517883</v>
      </c>
      <c r="E206" s="3" t="n">
        <v>1</v>
      </c>
      <c r="F206" s="4" t="n">
        <v>0.678</v>
      </c>
      <c r="G206" s="4" t="n">
        <v>0.667</v>
      </c>
      <c r="H206" s="4" t="n">
        <v>0.01</v>
      </c>
      <c r="I206" s="4" t="n">
        <v>0.71</v>
      </c>
      <c r="J206" s="4" t="n">
        <v>0.6830000000000001</v>
      </c>
      <c r="K206" s="3" t="n">
        <v>31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0.1510506272315979</v>
      </c>
      <c r="C207" s="4" t="n">
        <v>1.107915997505188</v>
      </c>
      <c r="D207" s="4" t="n">
        <v>1.081649422645569</v>
      </c>
      <c r="E207" s="3" t="n">
        <v>1</v>
      </c>
      <c r="F207" s="4" t="n">
        <v>0.678</v>
      </c>
      <c r="G207" s="4" t="n">
        <v>0.662</v>
      </c>
      <c r="H207" s="4" t="n">
        <v>0.01</v>
      </c>
      <c r="I207" s="4" t="n">
        <v>0.71</v>
      </c>
      <c r="J207" s="4" t="n">
        <v>0.6830000000000001</v>
      </c>
      <c r="K207" s="3" t="n">
        <v>31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0.1682402640581131</v>
      </c>
      <c r="C208" s="4" t="n">
        <v>1.100899696350098</v>
      </c>
      <c r="D208" s="4" t="n">
        <v>1.074977397918701</v>
      </c>
      <c r="E208" s="3" t="n">
        <v>1</v>
      </c>
      <c r="F208" s="4" t="n">
        <v>0.68</v>
      </c>
      <c r="G208" s="4" t="n">
        <v>0.673</v>
      </c>
      <c r="H208" s="4" t="n">
        <v>0.01</v>
      </c>
      <c r="I208" s="4" t="n">
        <v>0.71</v>
      </c>
      <c r="J208" s="4" t="n">
        <v>0.6830000000000001</v>
      </c>
      <c r="K208" s="3" t="n">
        <v>31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0.1791372299194336</v>
      </c>
      <c r="C209" s="4" t="n">
        <v>1.102013468742371</v>
      </c>
      <c r="D209" s="4" t="n">
        <v>1.071618437767029</v>
      </c>
      <c r="E209" s="3" t="n">
        <v>1</v>
      </c>
      <c r="F209" s="4" t="n">
        <v>0.6840000000000001</v>
      </c>
      <c r="G209" s="4" t="n">
        <v>0.678</v>
      </c>
      <c r="H209" s="4" t="n">
        <v>0.01</v>
      </c>
      <c r="I209" s="4" t="n">
        <v>0.71</v>
      </c>
      <c r="J209" s="4" t="n">
        <v>0.6830000000000001</v>
      </c>
      <c r="K209" s="3" t="n">
        <v>31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0.1409986764192581</v>
      </c>
      <c r="C210" s="4" t="n">
        <v>1.106893301010132</v>
      </c>
      <c r="D210" s="4" t="n">
        <v>1.072541832923889</v>
      </c>
      <c r="E210" s="3" t="n">
        <v>1</v>
      </c>
      <c r="F210" s="4" t="n">
        <v>0.676</v>
      </c>
      <c r="G210" s="4" t="n">
        <v>0.681</v>
      </c>
      <c r="H210" s="4" t="n">
        <v>0.01</v>
      </c>
      <c r="I210" s="4" t="n">
        <v>0.71</v>
      </c>
      <c r="J210" s="4" t="n">
        <v>0.6830000000000001</v>
      </c>
      <c r="K210" s="3" t="n">
        <v>31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0.161187082529068</v>
      </c>
      <c r="C211" s="4" t="n">
        <v>1.119547367095947</v>
      </c>
      <c r="D211" s="4" t="n">
        <v>1.082385778427124</v>
      </c>
      <c r="E211" s="3" t="n">
        <v>1</v>
      </c>
      <c r="F211" s="4" t="n">
        <v>0.676</v>
      </c>
      <c r="G211" s="4" t="n">
        <v>0.667</v>
      </c>
      <c r="H211" s="4" t="n">
        <v>0.01</v>
      </c>
      <c r="I211" s="4" t="n">
        <v>0.71</v>
      </c>
      <c r="J211" s="4" t="n">
        <v>0.6830000000000001</v>
      </c>
      <c r="K211" s="3" t="n">
        <v>31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0.1807260066270828</v>
      </c>
      <c r="C212" s="4" t="n">
        <v>1.140539050102234</v>
      </c>
      <c r="D212" s="4" t="n">
        <v>1.097865104675293</v>
      </c>
      <c r="E212" s="3" t="n">
        <v>1</v>
      </c>
      <c r="F212" s="4" t="n">
        <v>0.672</v>
      </c>
      <c r="G212" s="4" t="n">
        <v>0.653</v>
      </c>
      <c r="H212" s="4" t="n">
        <v>0.01</v>
      </c>
      <c r="I212" s="4" t="n">
        <v>0.71</v>
      </c>
      <c r="J212" s="4" t="n">
        <v>0.6830000000000001</v>
      </c>
      <c r="K212" s="3" t="n">
        <v>31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0.1681411266326904</v>
      </c>
      <c r="C213" s="4" t="n">
        <v>1.157698035240173</v>
      </c>
      <c r="D213" s="4" t="n">
        <v>1.108699202537537</v>
      </c>
      <c r="E213" s="3" t="n">
        <v>1</v>
      </c>
      <c r="F213" s="4" t="n">
        <v>0.662</v>
      </c>
      <c r="G213" s="4" t="n">
        <v>0.649</v>
      </c>
      <c r="H213" s="4" t="n">
        <v>0.01</v>
      </c>
      <c r="I213" s="4" t="n">
        <v>0.71</v>
      </c>
      <c r="J213" s="4" t="n">
        <v>0.6830000000000001</v>
      </c>
      <c r="K213" s="3" t="n">
        <v>31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0.1631172299385071</v>
      </c>
      <c r="C214" s="4" t="n">
        <v>1.160106897354126</v>
      </c>
      <c r="D214" s="4" t="n">
        <v>1.107661962509155</v>
      </c>
      <c r="E214" s="3" t="n">
        <v>1</v>
      </c>
      <c r="F214" s="4" t="n">
        <v>0.656</v>
      </c>
      <c r="G214" s="4" t="n">
        <v>0.651</v>
      </c>
      <c r="H214" s="4" t="n">
        <v>0.01</v>
      </c>
      <c r="I214" s="4" t="n">
        <v>0.71</v>
      </c>
      <c r="J214" s="4" t="n">
        <v>0.6830000000000001</v>
      </c>
      <c r="K214" s="3" t="n">
        <v>31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0.1384100764989853</v>
      </c>
      <c r="C215" s="4" t="n">
        <v>1.163993954658508</v>
      </c>
      <c r="D215" s="4" t="n">
        <v>1.109384536743164</v>
      </c>
      <c r="E215" s="3" t="n">
        <v>1</v>
      </c>
      <c r="F215" s="4" t="n">
        <v>0.642</v>
      </c>
      <c r="G215" s="4" t="n">
        <v>0.64</v>
      </c>
      <c r="H215" s="4" t="n">
        <v>0.01</v>
      </c>
      <c r="I215" s="4" t="n">
        <v>0.71</v>
      </c>
      <c r="J215" s="4" t="n">
        <v>0.6830000000000001</v>
      </c>
      <c r="K215" s="3" t="n">
        <v>31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0.1555133163928986</v>
      </c>
      <c r="C216" s="4" t="n">
        <v>1.151787877082825</v>
      </c>
      <c r="D216" s="4" t="n">
        <v>1.10232150554657</v>
      </c>
      <c r="E216" s="3" t="n">
        <v>1</v>
      </c>
      <c r="F216" s="4" t="n">
        <v>0.642</v>
      </c>
      <c r="G216" s="4" t="n">
        <v>0.639</v>
      </c>
      <c r="H216" s="4" t="n">
        <v>0.01</v>
      </c>
      <c r="I216" s="4" t="n">
        <v>0.71</v>
      </c>
      <c r="J216" s="4" t="n">
        <v>0.6830000000000001</v>
      </c>
      <c r="K216" s="3" t="n">
        <v>31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0.1495619565248489</v>
      </c>
      <c r="C217" s="4" t="n">
        <v>1.129936099052429</v>
      </c>
      <c r="D217" s="4" t="n">
        <v>1.090486288070679</v>
      </c>
      <c r="E217" s="3" t="n">
        <v>1</v>
      </c>
      <c r="F217" s="4" t="n">
        <v>0.65</v>
      </c>
      <c r="G217" s="4" t="n">
        <v>0.66</v>
      </c>
      <c r="H217" s="4" t="n">
        <v>0.01</v>
      </c>
      <c r="I217" s="4" t="n">
        <v>0.71</v>
      </c>
      <c r="J217" s="4" t="n">
        <v>0.6830000000000001</v>
      </c>
      <c r="K217" s="3" t="n">
        <v>31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0.1217076852917671</v>
      </c>
      <c r="C218" s="4" t="n">
        <v>1.117455363273621</v>
      </c>
      <c r="D218" s="4" t="n">
        <v>1.084482669830322</v>
      </c>
      <c r="E218" s="3" t="n">
        <v>1</v>
      </c>
      <c r="F218" s="4" t="n">
        <v>0.66</v>
      </c>
      <c r="G218" s="4" t="n">
        <v>0.66</v>
      </c>
      <c r="H218" s="4" t="n">
        <v>0.01</v>
      </c>
      <c r="I218" s="4" t="n">
        <v>0.71</v>
      </c>
      <c r="J218" s="4" t="n">
        <v>0.6830000000000001</v>
      </c>
      <c r="K218" s="3" t="n">
        <v>31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0.1429679840803146</v>
      </c>
      <c r="C219" s="4" t="n">
        <v>1.106549263000488</v>
      </c>
      <c r="D219" s="4" t="n">
        <v>1.079727292060852</v>
      </c>
      <c r="E219" s="3" t="n">
        <v>1</v>
      </c>
      <c r="F219" s="4" t="n">
        <v>0.668</v>
      </c>
      <c r="G219" s="4" t="n">
        <v>0.663</v>
      </c>
      <c r="H219" s="4" t="n">
        <v>0.01</v>
      </c>
      <c r="I219" s="4" t="n">
        <v>0.71</v>
      </c>
      <c r="J219" s="4" t="n">
        <v>0.6830000000000001</v>
      </c>
      <c r="K219" s="3" t="n">
        <v>31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0.1558694839477539</v>
      </c>
      <c r="C220" s="4" t="n">
        <v>1.102293372154236</v>
      </c>
      <c r="D220" s="4" t="n">
        <v>1.077242136001587</v>
      </c>
      <c r="E220" s="3" t="n">
        <v>1</v>
      </c>
      <c r="F220" s="4" t="n">
        <v>0.6860000000000001</v>
      </c>
      <c r="G220" s="4" t="n">
        <v>0.665</v>
      </c>
      <c r="H220" s="4" t="n">
        <v>0.01</v>
      </c>
      <c r="I220" s="4" t="n">
        <v>0.71</v>
      </c>
      <c r="J220" s="4" t="n">
        <v>0.6830000000000001</v>
      </c>
      <c r="K220" s="3" t="n">
        <v>31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0.1419519335031509</v>
      </c>
      <c r="C221" s="4" t="n">
        <v>1.106988787651062</v>
      </c>
      <c r="D221" s="4" t="n">
        <v>1.081935286521912</v>
      </c>
      <c r="E221" s="3" t="n">
        <v>1</v>
      </c>
      <c r="F221" s="4" t="n">
        <v>0.67</v>
      </c>
      <c r="G221" s="4" t="n">
        <v>0.664</v>
      </c>
      <c r="H221" s="4" t="n">
        <v>0.01</v>
      </c>
      <c r="I221" s="4" t="n">
        <v>0.71</v>
      </c>
      <c r="J221" s="4" t="n">
        <v>0.6830000000000001</v>
      </c>
      <c r="K221" s="3" t="n">
        <v>31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0.1648668944835663</v>
      </c>
      <c r="C222" s="4" t="n">
        <v>1.115342020988464</v>
      </c>
      <c r="D222" s="4" t="n">
        <v>1.087807297706604</v>
      </c>
      <c r="E222" s="3" t="n">
        <v>1</v>
      </c>
      <c r="F222" s="4" t="n">
        <v>0.666</v>
      </c>
      <c r="G222" s="4" t="n">
        <v>0.658</v>
      </c>
      <c r="H222" s="4" t="n">
        <v>0.01</v>
      </c>
      <c r="I222" s="4" t="n">
        <v>0.71</v>
      </c>
      <c r="J222" s="4" t="n">
        <v>0.6830000000000001</v>
      </c>
      <c r="K222" s="3" t="n">
        <v>31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0.1268472522497177</v>
      </c>
      <c r="C223" s="4" t="n">
        <v>1.124526977539062</v>
      </c>
      <c r="D223" s="4" t="n">
        <v>1.09267246723175</v>
      </c>
      <c r="E223" s="3" t="n">
        <v>1</v>
      </c>
      <c r="F223" s="4" t="n">
        <v>0.664</v>
      </c>
      <c r="G223" s="4" t="n">
        <v>0.659</v>
      </c>
      <c r="H223" s="4" t="n">
        <v>0.01</v>
      </c>
      <c r="I223" s="4" t="n">
        <v>0.71</v>
      </c>
      <c r="J223" s="4" t="n">
        <v>0.6830000000000001</v>
      </c>
      <c r="K223" s="3" t="n">
        <v>31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0.1411378681659698</v>
      </c>
      <c r="C224" s="4" t="n">
        <v>1.13840389251709</v>
      </c>
      <c r="D224" s="4" t="n">
        <v>1.098764896392822</v>
      </c>
      <c r="E224" s="3" t="n">
        <v>1</v>
      </c>
      <c r="F224" s="4" t="n">
        <v>0.662</v>
      </c>
      <c r="G224" s="4" t="n">
        <v>0.653</v>
      </c>
      <c r="H224" s="4" t="n">
        <v>0.01</v>
      </c>
      <c r="I224" s="4" t="n">
        <v>0.71</v>
      </c>
      <c r="J224" s="4" t="n">
        <v>0.6830000000000001</v>
      </c>
      <c r="K224" s="3" t="n">
        <v>31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0.1284814029932022</v>
      </c>
      <c r="C225" s="4" t="n">
        <v>1.140501499176025</v>
      </c>
      <c r="D225" s="4" t="n">
        <v>1.094883441925049</v>
      </c>
      <c r="E225" s="3" t="n">
        <v>1</v>
      </c>
      <c r="F225" s="4" t="n">
        <v>0.658</v>
      </c>
      <c r="G225" s="4" t="n">
        <v>0.656</v>
      </c>
      <c r="H225" s="4" t="n">
        <v>0.01</v>
      </c>
      <c r="I225" s="4" t="n">
        <v>0.71</v>
      </c>
      <c r="J225" s="4" t="n">
        <v>0.6830000000000001</v>
      </c>
      <c r="K225" s="3" t="n">
        <v>31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0.1325143128633499</v>
      </c>
      <c r="C226" s="4" t="n">
        <v>1.134429454803467</v>
      </c>
      <c r="D226" s="4" t="n">
        <v>1.088482141494751</v>
      </c>
      <c r="E226" s="3" t="n">
        <v>1</v>
      </c>
      <c r="F226" s="4" t="n">
        <v>0.67</v>
      </c>
      <c r="G226" s="4" t="n">
        <v>0.658</v>
      </c>
      <c r="H226" s="4" t="n">
        <v>0.01</v>
      </c>
      <c r="I226" s="4" t="n">
        <v>0.71</v>
      </c>
      <c r="J226" s="4" t="n">
        <v>0.6830000000000001</v>
      </c>
      <c r="K226" s="3" t="n">
        <v>31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0.1354556083679199</v>
      </c>
      <c r="C227" s="4" t="n">
        <v>1.124344706535339</v>
      </c>
      <c r="D227" s="4" t="n">
        <v>1.079318404197693</v>
      </c>
      <c r="E227" s="3" t="n">
        <v>1</v>
      </c>
      <c r="F227" s="4" t="n">
        <v>0.662</v>
      </c>
      <c r="G227" s="4" t="n">
        <v>0.666</v>
      </c>
      <c r="H227" s="4" t="n">
        <v>0.01</v>
      </c>
      <c r="I227" s="4" t="n">
        <v>0.71</v>
      </c>
      <c r="J227" s="4" t="n">
        <v>0.6830000000000001</v>
      </c>
      <c r="K227" s="3" t="n">
        <v>31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0.1348154842853546</v>
      </c>
      <c r="C228" s="4" t="n">
        <v>1.116791129112244</v>
      </c>
      <c r="D228" s="4" t="n">
        <v>1.07188618183136</v>
      </c>
      <c r="E228" s="3" t="n">
        <v>1</v>
      </c>
      <c r="F228" s="4" t="n">
        <v>0.664</v>
      </c>
      <c r="G228" s="4" t="n">
        <v>0.676</v>
      </c>
      <c r="H228" s="4" t="n">
        <v>0.01</v>
      </c>
      <c r="I228" s="4" t="n">
        <v>0.71</v>
      </c>
      <c r="J228" s="4" t="n">
        <v>0.6830000000000001</v>
      </c>
      <c r="K228" s="3" t="n">
        <v>31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0.1616759896278381</v>
      </c>
      <c r="C229" s="4" t="n">
        <v>1.113303184509277</v>
      </c>
      <c r="D229" s="4" t="n">
        <v>1.070502758026123</v>
      </c>
      <c r="E229" s="3" t="n">
        <v>1</v>
      </c>
      <c r="F229" s="4" t="n">
        <v>0.658</v>
      </c>
      <c r="G229" s="4" t="n">
        <v>0.678</v>
      </c>
      <c r="H229" s="4" t="n">
        <v>0.01</v>
      </c>
      <c r="I229" s="4" t="n">
        <v>0.71</v>
      </c>
      <c r="J229" s="4" t="n">
        <v>0.6830000000000001</v>
      </c>
      <c r="K229" s="3" t="n">
        <v>31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0.1669667661190033</v>
      </c>
      <c r="C230" s="4" t="n">
        <v>1.110407471656799</v>
      </c>
      <c r="D230" s="4" t="n">
        <v>1.07090699672699</v>
      </c>
      <c r="E230" s="3" t="n">
        <v>1</v>
      </c>
      <c r="F230" s="4" t="n">
        <v>0.666</v>
      </c>
      <c r="G230" s="4" t="n">
        <v>0.681</v>
      </c>
      <c r="H230" s="4" t="n">
        <v>0.01</v>
      </c>
      <c r="I230" s="4" t="n">
        <v>0.71</v>
      </c>
      <c r="J230" s="4" t="n">
        <v>0.6830000000000001</v>
      </c>
      <c r="K230" s="3" t="n">
        <v>31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0.1328714340925217</v>
      </c>
      <c r="C231" s="4" t="n">
        <v>1.12378978729248</v>
      </c>
      <c r="D231" s="4" t="n">
        <v>1.083499073982239</v>
      </c>
      <c r="E231" s="3" t="n">
        <v>1</v>
      </c>
      <c r="F231" s="4" t="n">
        <v>0.652</v>
      </c>
      <c r="G231" s="4" t="n">
        <v>0.668</v>
      </c>
      <c r="H231" s="4" t="n">
        <v>0.01</v>
      </c>
      <c r="I231" s="4" t="n">
        <v>0.71</v>
      </c>
      <c r="J231" s="4" t="n">
        <v>0.6830000000000001</v>
      </c>
      <c r="K231" s="3" t="n">
        <v>31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0.1242881640791893</v>
      </c>
      <c r="C232" s="4" t="n">
        <v>1.142754673957825</v>
      </c>
      <c r="D232" s="4" t="n">
        <v>1.098244428634644</v>
      </c>
      <c r="E232" s="3" t="n">
        <v>1</v>
      </c>
      <c r="F232" s="4" t="n">
        <v>0.646</v>
      </c>
      <c r="G232" s="4" t="n">
        <v>0.658</v>
      </c>
      <c r="H232" s="4" t="n">
        <v>0.01</v>
      </c>
      <c r="I232" s="4" t="n">
        <v>0.71</v>
      </c>
      <c r="J232" s="4" t="n">
        <v>0.6830000000000001</v>
      </c>
      <c r="K232" s="3" t="n">
        <v>31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0.1448783427476883</v>
      </c>
      <c r="C233" s="4" t="n">
        <v>1.157966375350952</v>
      </c>
      <c r="D233" s="4" t="n">
        <v>1.110367894172668</v>
      </c>
      <c r="E233" s="3" t="n">
        <v>1</v>
      </c>
      <c r="F233" s="4" t="n">
        <v>0.626</v>
      </c>
      <c r="G233" s="4" t="n">
        <v>0.644</v>
      </c>
      <c r="H233" s="4" t="n">
        <v>0.01</v>
      </c>
      <c r="I233" s="4" t="n">
        <v>0.71</v>
      </c>
      <c r="J233" s="4" t="n">
        <v>0.6830000000000001</v>
      </c>
      <c r="K233" s="3" t="n">
        <v>31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0.1333170831203461</v>
      </c>
      <c r="C234" s="4" t="n">
        <v>1.165884733200073</v>
      </c>
      <c r="D234" s="4" t="n">
        <v>1.118300318717957</v>
      </c>
      <c r="E234" s="3" t="n">
        <v>1</v>
      </c>
      <c r="F234" s="4" t="n">
        <v>0.624</v>
      </c>
      <c r="G234" s="4" t="n">
        <v>0.632</v>
      </c>
      <c r="H234" s="4" t="n">
        <v>0.01</v>
      </c>
      <c r="I234" s="4" t="n">
        <v>0.71</v>
      </c>
      <c r="J234" s="4" t="n">
        <v>0.6830000000000001</v>
      </c>
      <c r="K234" s="3" t="n">
        <v>31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0.1401696801185608</v>
      </c>
      <c r="C235" s="4" t="n">
        <v>1.159134864807129</v>
      </c>
      <c r="D235" s="4" t="n">
        <v>1.116016149520874</v>
      </c>
      <c r="E235" s="3" t="n">
        <v>1</v>
      </c>
      <c r="F235" s="4" t="n">
        <v>0.634</v>
      </c>
      <c r="G235" s="4" t="n">
        <v>0.637</v>
      </c>
      <c r="H235" s="4" t="n">
        <v>0.01</v>
      </c>
      <c r="I235" s="4" t="n">
        <v>0.71</v>
      </c>
      <c r="J235" s="4" t="n">
        <v>0.6830000000000001</v>
      </c>
      <c r="K235" s="3" t="n">
        <v>31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0.1342248469591141</v>
      </c>
      <c r="C236" s="4" t="n">
        <v>1.150813221931458</v>
      </c>
      <c r="D236" s="4" t="n">
        <v>1.112641334533691</v>
      </c>
      <c r="E236" s="3" t="n">
        <v>1</v>
      </c>
      <c r="F236" s="4" t="n">
        <v>0.642</v>
      </c>
      <c r="G236" s="4" t="n">
        <v>0.629</v>
      </c>
      <c r="H236" s="4" t="n">
        <v>0.01</v>
      </c>
      <c r="I236" s="4" t="n">
        <v>0.71</v>
      </c>
      <c r="J236" s="4" t="n">
        <v>0.6830000000000001</v>
      </c>
      <c r="K236" s="3" t="n">
        <v>31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0.1433103680610657</v>
      </c>
      <c r="C237" s="4" t="n">
        <v>1.141625046730042</v>
      </c>
      <c r="D237" s="4" t="n">
        <v>1.108898639678955</v>
      </c>
      <c r="E237" s="3" t="n">
        <v>1</v>
      </c>
      <c r="F237" s="4" t="n">
        <v>0.656</v>
      </c>
      <c r="G237" s="4" t="n">
        <v>0.636</v>
      </c>
      <c r="H237" s="4" t="n">
        <v>0.01</v>
      </c>
      <c r="I237" s="4" t="n">
        <v>0.71</v>
      </c>
      <c r="J237" s="4" t="n">
        <v>0.6830000000000001</v>
      </c>
      <c r="K237" s="3" t="n">
        <v>31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0.1575896888971329</v>
      </c>
      <c r="C238" s="4" t="n">
        <v>1.119792938232422</v>
      </c>
      <c r="D238" s="4" t="n">
        <v>1.096768260002136</v>
      </c>
      <c r="E238" s="3" t="n">
        <v>1</v>
      </c>
      <c r="F238" s="4" t="n">
        <v>0.6899999999999999</v>
      </c>
      <c r="G238" s="4" t="n">
        <v>0.641</v>
      </c>
      <c r="H238" s="4" t="n">
        <v>0.01</v>
      </c>
      <c r="I238" s="4" t="n">
        <v>0.71</v>
      </c>
      <c r="J238" s="4" t="n">
        <v>0.6830000000000001</v>
      </c>
      <c r="K238" s="3" t="n">
        <v>31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0.1352033615112305</v>
      </c>
      <c r="C239" s="4" t="n">
        <v>1.102149844169617</v>
      </c>
      <c r="D239" s="4" t="n">
        <v>1.085474848747253</v>
      </c>
      <c r="E239" s="3" t="n">
        <v>1</v>
      </c>
      <c r="F239" s="4" t="n">
        <v>0.68</v>
      </c>
      <c r="G239" s="4" t="n">
        <v>0.652</v>
      </c>
      <c r="H239" s="4" t="n">
        <v>0.01</v>
      </c>
      <c r="I239" s="4" t="n">
        <v>0.71</v>
      </c>
      <c r="J239" s="4" t="n">
        <v>0.6830000000000001</v>
      </c>
      <c r="K239" s="3" t="n">
        <v>31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0.1281264871358871</v>
      </c>
      <c r="C240" s="4" t="n">
        <v>1.090513706207275</v>
      </c>
      <c r="D240" s="4" t="n">
        <v>1.072994351387024</v>
      </c>
      <c r="E240" s="3" t="n">
        <v>1</v>
      </c>
      <c r="F240" s="4" t="n">
        <v>0.696</v>
      </c>
      <c r="G240" s="4" t="n">
        <v>0.662</v>
      </c>
      <c r="H240" s="4" t="n">
        <v>0.01</v>
      </c>
      <c r="I240" s="4" t="n">
        <v>0.71</v>
      </c>
      <c r="J240" s="4" t="n">
        <v>0.6830000000000001</v>
      </c>
      <c r="K240" s="3" t="n">
        <v>31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0.1399867385625839</v>
      </c>
      <c r="C241" s="4" t="n">
        <v>1.089545726776123</v>
      </c>
      <c r="D241" s="4" t="n">
        <v>1.065347671508789</v>
      </c>
      <c r="E241" s="3" t="n">
        <v>1</v>
      </c>
      <c r="F241" s="4" t="n">
        <v>0.698</v>
      </c>
      <c r="G241" s="4" t="n">
        <v>0.679</v>
      </c>
      <c r="H241" s="4" t="n">
        <v>0.01</v>
      </c>
      <c r="I241" s="4" t="n">
        <v>0.71</v>
      </c>
      <c r="J241" s="4" t="n">
        <v>0.6830000000000001</v>
      </c>
      <c r="K241" s="3" t="n">
        <v>31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0.1517093032598495</v>
      </c>
      <c r="C242" s="4" t="n">
        <v>1.098618149757385</v>
      </c>
      <c r="D242" s="4" t="n">
        <v>1.066851854324341</v>
      </c>
      <c r="E242" s="3" t="n">
        <v>1</v>
      </c>
      <c r="F242" s="4" t="n">
        <v>0.6820000000000001</v>
      </c>
      <c r="G242" s="4" t="n">
        <v>0.6830000000000001</v>
      </c>
      <c r="H242" s="4" t="n">
        <v>0.01</v>
      </c>
      <c r="I242" s="4" t="n">
        <v>0.71</v>
      </c>
      <c r="J242" s="4" t="n">
        <v>0.6830000000000001</v>
      </c>
      <c r="K242" s="3" t="n">
        <v>31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0.1676207184791565</v>
      </c>
      <c r="C243" s="4" t="n">
        <v>1.112481117248535</v>
      </c>
      <c r="D243" s="4" t="n">
        <v>1.075226306915283</v>
      </c>
      <c r="E243" s="3" t="n">
        <v>1</v>
      </c>
      <c r="F243" s="4" t="n">
        <v>0.668</v>
      </c>
      <c r="G243" s="4" t="n">
        <v>0.669</v>
      </c>
      <c r="H243" s="4" t="n">
        <v>0.01</v>
      </c>
      <c r="I243" s="4" t="n">
        <v>0.71</v>
      </c>
      <c r="J243" s="4" t="n">
        <v>0.6830000000000001</v>
      </c>
      <c r="K243" s="3" t="n">
        <v>31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0.1241280883550644</v>
      </c>
      <c r="C244" s="4" t="n">
        <v>1.128972411155701</v>
      </c>
      <c r="D244" s="4" t="n">
        <v>1.087494969367981</v>
      </c>
      <c r="E244" s="3" t="n">
        <v>1</v>
      </c>
      <c r="F244" s="4" t="n">
        <v>0.654</v>
      </c>
      <c r="G244" s="4" t="n">
        <v>0.663</v>
      </c>
      <c r="H244" s="4" t="n">
        <v>0.01</v>
      </c>
      <c r="I244" s="4" t="n">
        <v>0.71</v>
      </c>
      <c r="J244" s="4" t="n">
        <v>0.6830000000000001</v>
      </c>
      <c r="K244" s="3" t="n">
        <v>31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0.1593250930309296</v>
      </c>
      <c r="C245" s="4" t="n">
        <v>1.147054553031921</v>
      </c>
      <c r="D245" s="4" t="n">
        <v>1.100400805473328</v>
      </c>
      <c r="E245" s="3" t="n">
        <v>1</v>
      </c>
      <c r="F245" s="4" t="n">
        <v>0.648</v>
      </c>
      <c r="G245" s="4" t="n">
        <v>0.651</v>
      </c>
      <c r="H245" s="4" t="n">
        <v>0.01</v>
      </c>
      <c r="I245" s="4" t="n">
        <v>0.71</v>
      </c>
      <c r="J245" s="4" t="n">
        <v>0.6830000000000001</v>
      </c>
      <c r="K245" s="3" t="n">
        <v>31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0.1231666654348373</v>
      </c>
      <c r="C246" s="4" t="n">
        <v>1.165125012397766</v>
      </c>
      <c r="D246" s="4" t="n">
        <v>1.112972021102905</v>
      </c>
      <c r="E246" s="3" t="n">
        <v>1</v>
      </c>
      <c r="F246" s="4" t="n">
        <v>0.634</v>
      </c>
      <c r="G246" s="4" t="n">
        <v>0.637</v>
      </c>
      <c r="H246" s="4" t="n">
        <v>0.01</v>
      </c>
      <c r="I246" s="4" t="n">
        <v>0.71</v>
      </c>
      <c r="J246" s="4" t="n">
        <v>0.6830000000000001</v>
      </c>
      <c r="K246" s="3" t="n">
        <v>31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0.152668759226799</v>
      </c>
      <c r="C247" s="4" t="n">
        <v>1.169238924980164</v>
      </c>
      <c r="D247" s="4" t="n">
        <v>1.117217302322388</v>
      </c>
      <c r="E247" s="3" t="n">
        <v>1</v>
      </c>
      <c r="F247" s="4" t="n">
        <v>0.624</v>
      </c>
      <c r="G247" s="4" t="n">
        <v>0.634</v>
      </c>
      <c r="H247" s="4" t="n">
        <v>0.01</v>
      </c>
      <c r="I247" s="4" t="n">
        <v>0.71</v>
      </c>
      <c r="J247" s="4" t="n">
        <v>0.6830000000000001</v>
      </c>
      <c r="K247" s="3" t="n">
        <v>31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0.1732671409845352</v>
      </c>
      <c r="C248" s="4" t="n">
        <v>1.168197751045227</v>
      </c>
      <c r="D248" s="4" t="n">
        <v>1.118806004524231</v>
      </c>
      <c r="E248" s="3" t="n">
        <v>1</v>
      </c>
      <c r="F248" s="4" t="n">
        <v>0.62</v>
      </c>
      <c r="G248" s="4" t="n">
        <v>0.626</v>
      </c>
      <c r="H248" s="4" t="n">
        <v>0.01</v>
      </c>
      <c r="I248" s="4" t="n">
        <v>0.71</v>
      </c>
      <c r="J248" s="4" t="n">
        <v>0.6830000000000001</v>
      </c>
      <c r="K248" s="3" t="n">
        <v>31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0.153705507516861</v>
      </c>
      <c r="C249" s="4" t="n">
        <v>1.147663831710815</v>
      </c>
      <c r="D249" s="4" t="n">
        <v>1.108959913253784</v>
      </c>
      <c r="E249" s="3" t="n">
        <v>1</v>
      </c>
      <c r="F249" s="4" t="n">
        <v>0.632</v>
      </c>
      <c r="G249" s="4" t="n">
        <v>0.635</v>
      </c>
      <c r="H249" s="4" t="n">
        <v>0.01</v>
      </c>
      <c r="I249" s="4" t="n">
        <v>0.71</v>
      </c>
      <c r="J249" s="4" t="n">
        <v>0.6830000000000001</v>
      </c>
      <c r="K249" s="3" t="n">
        <v>31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0.1509349346160889</v>
      </c>
      <c r="C250" s="4" t="n">
        <v>1.121282815933228</v>
      </c>
      <c r="D250" s="4" t="n">
        <v>1.092288255691528</v>
      </c>
      <c r="E250" s="3" t="n">
        <v>1</v>
      </c>
      <c r="F250" s="4" t="n">
        <v>0.662</v>
      </c>
      <c r="G250" s="4" t="n">
        <v>0.649</v>
      </c>
      <c r="H250" s="4" t="n">
        <v>0.01</v>
      </c>
      <c r="I250" s="4" t="n">
        <v>0.71</v>
      </c>
      <c r="J250" s="4" t="n">
        <v>0.6830000000000001</v>
      </c>
      <c r="K250" s="3" t="n">
        <v>31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0.1490656286478043</v>
      </c>
      <c r="C251" s="4" t="n">
        <v>1.098852634429932</v>
      </c>
      <c r="D251" s="4" t="n">
        <v>1.078610897064209</v>
      </c>
      <c r="E251" s="3" t="n">
        <v>1</v>
      </c>
      <c r="F251" s="4" t="n">
        <v>0.676</v>
      </c>
      <c r="G251" s="4" t="n">
        <v>0.655</v>
      </c>
      <c r="H251" s="4" t="n">
        <v>0.01</v>
      </c>
      <c r="I251" s="4" t="n">
        <v>0.71</v>
      </c>
      <c r="J251" s="4" t="n">
        <v>0.6830000000000001</v>
      </c>
      <c r="K251" s="3" t="n">
        <v>31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0.1125724315643311</v>
      </c>
      <c r="C252" s="4" t="n">
        <v>1.090794444084167</v>
      </c>
      <c r="D252" s="4" t="n">
        <v>1.073614954948425</v>
      </c>
      <c r="E252" s="3" t="n">
        <v>1</v>
      </c>
      <c r="F252" s="4" t="n">
        <v>0.6879999999999999</v>
      </c>
      <c r="G252" s="4" t="n">
        <v>0.662</v>
      </c>
      <c r="H252" s="4" t="n">
        <v>0.01</v>
      </c>
      <c r="I252" s="4" t="n">
        <v>0.71</v>
      </c>
      <c r="J252" s="4" t="n">
        <v>0.6830000000000001</v>
      </c>
      <c r="K252" s="3" t="n">
        <v>31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0.1192119121551514</v>
      </c>
      <c r="C253" s="4" t="n">
        <v>1.09440553188324</v>
      </c>
      <c r="D253" s="4" t="n">
        <v>1.076383829116821</v>
      </c>
      <c r="E253" s="3" t="n">
        <v>1</v>
      </c>
      <c r="F253" s="4" t="n">
        <v>0.674</v>
      </c>
      <c r="G253" s="4" t="n">
        <v>0.666</v>
      </c>
      <c r="H253" s="4" t="n">
        <v>0.01</v>
      </c>
      <c r="I253" s="4" t="n">
        <v>0.71</v>
      </c>
      <c r="J253" s="4" t="n">
        <v>0.6830000000000001</v>
      </c>
      <c r="K253" s="3" t="n">
        <v>31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0.142808586359024</v>
      </c>
      <c r="C254" s="4" t="n">
        <v>1.113475561141968</v>
      </c>
      <c r="D254" s="4" t="n">
        <v>1.088717341423035</v>
      </c>
      <c r="E254" s="3" t="n">
        <v>1</v>
      </c>
      <c r="F254" s="4" t="n">
        <v>0.67</v>
      </c>
      <c r="G254" s="4" t="n">
        <v>0.656</v>
      </c>
      <c r="H254" s="4" t="n">
        <v>0.01</v>
      </c>
      <c r="I254" s="4" t="n">
        <v>0.71</v>
      </c>
      <c r="J254" s="4" t="n">
        <v>0.6830000000000001</v>
      </c>
      <c r="K254" s="3" t="n">
        <v>31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0.1398179978132248</v>
      </c>
      <c r="C255" s="4" t="n">
        <v>1.138513088226318</v>
      </c>
      <c r="D255" s="4" t="n">
        <v>1.102174520492554</v>
      </c>
      <c r="E255" s="3" t="n">
        <v>1</v>
      </c>
      <c r="F255" s="4" t="n">
        <v>0.646</v>
      </c>
      <c r="G255" s="4" t="n">
        <v>0.65</v>
      </c>
      <c r="H255" s="4" t="n">
        <v>0.01</v>
      </c>
      <c r="I255" s="4" t="n">
        <v>0.71</v>
      </c>
      <c r="J255" s="4" t="n">
        <v>0.6830000000000001</v>
      </c>
      <c r="K255" s="3" t="n">
        <v>31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0.1245026513934135</v>
      </c>
      <c r="C256" s="4" t="n">
        <v>1.163370847702026</v>
      </c>
      <c r="D256" s="4" t="n">
        <v>1.117274045944214</v>
      </c>
      <c r="E256" s="3" t="n">
        <v>1</v>
      </c>
      <c r="F256" s="4" t="n">
        <v>0.634</v>
      </c>
      <c r="G256" s="4" t="n">
        <v>0.636</v>
      </c>
      <c r="H256" s="4" t="n">
        <v>0.01</v>
      </c>
      <c r="I256" s="4" t="n">
        <v>0.71</v>
      </c>
      <c r="J256" s="4" t="n">
        <v>0.6830000000000001</v>
      </c>
      <c r="K256" s="3" t="n">
        <v>31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0.1349619328975677</v>
      </c>
      <c r="C257" s="4" t="n">
        <v>1.178292393684387</v>
      </c>
      <c r="D257" s="4" t="n">
        <v>1.124457240104675</v>
      </c>
      <c r="E257" s="3" t="n">
        <v>1</v>
      </c>
      <c r="F257" s="4" t="n">
        <v>0.632</v>
      </c>
      <c r="G257" s="4" t="n">
        <v>0.635</v>
      </c>
      <c r="H257" s="4" t="n">
        <v>0.01</v>
      </c>
      <c r="I257" s="4" t="n">
        <v>0.71</v>
      </c>
      <c r="J257" s="4" t="n">
        <v>0.6830000000000001</v>
      </c>
      <c r="K257" s="3" t="n">
        <v>31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0.1512060463428497</v>
      </c>
      <c r="C258" s="4" t="n">
        <v>1.183834910392761</v>
      </c>
      <c r="D258" s="4" t="n">
        <v>1.122929453849792</v>
      </c>
      <c r="E258" s="3" t="n">
        <v>1</v>
      </c>
      <c r="F258" s="4" t="n">
        <v>0.63</v>
      </c>
      <c r="G258" s="4" t="n">
        <v>0.637</v>
      </c>
      <c r="H258" s="4" t="n">
        <v>0.01</v>
      </c>
      <c r="I258" s="4" t="n">
        <v>0.71</v>
      </c>
      <c r="J258" s="4" t="n">
        <v>0.6830000000000001</v>
      </c>
      <c r="K258" s="3" t="n">
        <v>31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0.1367915421724319</v>
      </c>
      <c r="C259" s="4" t="n">
        <v>1.190016865730286</v>
      </c>
      <c r="D259" s="4" t="n">
        <v>1.123656511306763</v>
      </c>
      <c r="E259" s="3" t="n">
        <v>1</v>
      </c>
      <c r="F259" s="4" t="n">
        <v>0.614</v>
      </c>
      <c r="G259" s="4" t="n">
        <v>0.619</v>
      </c>
      <c r="H259" s="4" t="n">
        <v>0.01</v>
      </c>
      <c r="I259" s="4" t="n">
        <v>0.71</v>
      </c>
      <c r="J259" s="4" t="n">
        <v>0.6830000000000001</v>
      </c>
      <c r="K259" s="3" t="n">
        <v>31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0.1406244337558746</v>
      </c>
      <c r="C260" s="4" t="n">
        <v>1.188372015953064</v>
      </c>
      <c r="D260" s="4" t="n">
        <v>1.123017549514771</v>
      </c>
      <c r="E260" s="3" t="n">
        <v>1</v>
      </c>
      <c r="F260" s="4" t="n">
        <v>0.606</v>
      </c>
      <c r="G260" s="4" t="n">
        <v>0.619</v>
      </c>
      <c r="H260" s="4" t="n">
        <v>0.01</v>
      </c>
      <c r="I260" s="4" t="n">
        <v>0.71</v>
      </c>
      <c r="J260" s="4" t="n">
        <v>0.6830000000000001</v>
      </c>
      <c r="K260" s="3" t="n">
        <v>31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0.1643680185079575</v>
      </c>
      <c r="C261" s="4" t="n">
        <v>1.159572005271912</v>
      </c>
      <c r="D261" s="4" t="n">
        <v>1.106743931770325</v>
      </c>
      <c r="E261" s="3" t="n">
        <v>1</v>
      </c>
      <c r="F261" s="4" t="n">
        <v>0.634</v>
      </c>
      <c r="G261" s="4" t="n">
        <v>0.629</v>
      </c>
      <c r="H261" s="4" t="n">
        <v>0.01</v>
      </c>
      <c r="I261" s="4" t="n">
        <v>0.71</v>
      </c>
      <c r="J261" s="4" t="n">
        <v>0.6830000000000001</v>
      </c>
      <c r="K261" s="3" t="n">
        <v>31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0.1618796736001968</v>
      </c>
      <c r="C262" s="4" t="n">
        <v>1.130456924438477</v>
      </c>
      <c r="D262" s="4" t="n">
        <v>1.089982032775879</v>
      </c>
      <c r="E262" s="3" t="n">
        <v>1</v>
      </c>
      <c r="F262" s="4" t="n">
        <v>0.658</v>
      </c>
      <c r="G262" s="4" t="n">
        <v>0.645</v>
      </c>
      <c r="H262" s="4" t="n">
        <v>0.01</v>
      </c>
      <c r="I262" s="4" t="n">
        <v>0.71</v>
      </c>
      <c r="J262" s="4" t="n">
        <v>0.6830000000000001</v>
      </c>
      <c r="K262" s="3" t="n">
        <v>31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0.1601149588823318</v>
      </c>
      <c r="C263" s="4" t="n">
        <v>1.111059188842773</v>
      </c>
      <c r="D263" s="4" t="n">
        <v>1.081782460212708</v>
      </c>
      <c r="E263" s="3" t="n">
        <v>1</v>
      </c>
      <c r="F263" s="4" t="n">
        <v>0.676</v>
      </c>
      <c r="G263" s="4" t="n">
        <v>0.654</v>
      </c>
      <c r="H263" s="4" t="n">
        <v>0.01</v>
      </c>
      <c r="I263" s="4" t="n">
        <v>0.71</v>
      </c>
      <c r="J263" s="4" t="n">
        <v>0.6830000000000001</v>
      </c>
      <c r="K263" s="3" t="n">
        <v>31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0.1602720767259598</v>
      </c>
      <c r="C264" s="4" t="n">
        <v>1.100095748901367</v>
      </c>
      <c r="D264" s="4" t="n">
        <v>1.083192467689514</v>
      </c>
      <c r="E264" s="3" t="n">
        <v>1</v>
      </c>
      <c r="F264" s="4" t="n">
        <v>0.6919999999999999</v>
      </c>
      <c r="G264" s="4" t="n">
        <v>0.653</v>
      </c>
      <c r="H264" s="4" t="n">
        <v>0.01</v>
      </c>
      <c r="I264" s="4" t="n">
        <v>0.71</v>
      </c>
      <c r="J264" s="4" t="n">
        <v>0.6830000000000001</v>
      </c>
      <c r="K264" s="3" t="n">
        <v>31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0.1517129838466644</v>
      </c>
      <c r="C265" s="4" t="n">
        <v>1.10774028301239</v>
      </c>
      <c r="D265" s="4" t="n">
        <v>1.097862958908081</v>
      </c>
      <c r="E265" s="3" t="n">
        <v>1</v>
      </c>
      <c r="F265" s="4" t="n">
        <v>0.672</v>
      </c>
      <c r="G265" s="4" t="n">
        <v>0.645</v>
      </c>
      <c r="H265" s="4" t="n">
        <v>0.01</v>
      </c>
      <c r="I265" s="4" t="n">
        <v>0.71</v>
      </c>
      <c r="J265" s="4" t="n">
        <v>0.6830000000000001</v>
      </c>
      <c r="K265" s="3" t="n">
        <v>31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0.1474860608577728</v>
      </c>
      <c r="C266" s="4" t="n">
        <v>1.118795394897461</v>
      </c>
      <c r="D266" s="4" t="n">
        <v>1.10928213596344</v>
      </c>
      <c r="E266" s="3" t="n">
        <v>1</v>
      </c>
      <c r="F266" s="4" t="n">
        <v>0.666</v>
      </c>
      <c r="G266" s="4" t="n">
        <v>0.642</v>
      </c>
      <c r="H266" s="4" t="n">
        <v>0.01</v>
      </c>
      <c r="I266" s="4" t="n">
        <v>0.71</v>
      </c>
      <c r="J266" s="4" t="n">
        <v>0.6830000000000001</v>
      </c>
      <c r="K266" s="3" t="n">
        <v>31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0.1344501823186874</v>
      </c>
      <c r="C267" s="4" t="n">
        <v>1.133975148200989</v>
      </c>
      <c r="D267" s="4" t="n">
        <v>1.12002694606781</v>
      </c>
      <c r="E267" s="3" t="n">
        <v>1</v>
      </c>
      <c r="F267" s="4" t="n">
        <v>0.66</v>
      </c>
      <c r="G267" s="4" t="n">
        <v>0.643</v>
      </c>
      <c r="H267" s="4" t="n">
        <v>0.01</v>
      </c>
      <c r="I267" s="4" t="n">
        <v>0.71</v>
      </c>
      <c r="J267" s="4" t="n">
        <v>0.6830000000000001</v>
      </c>
      <c r="K267" s="3" t="n">
        <v>31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0.1409420371055603</v>
      </c>
      <c r="C268" s="4" t="n">
        <v>1.142258763313293</v>
      </c>
      <c r="D268" s="4" t="n">
        <v>1.120433330535889</v>
      </c>
      <c r="E268" s="3" t="n">
        <v>1</v>
      </c>
      <c r="F268" s="4" t="n">
        <v>0.648</v>
      </c>
      <c r="G268" s="4" t="n">
        <v>0.629</v>
      </c>
      <c r="H268" s="4" t="n">
        <v>0.01</v>
      </c>
      <c r="I268" s="4" t="n">
        <v>0.71</v>
      </c>
      <c r="J268" s="4" t="n">
        <v>0.6830000000000001</v>
      </c>
      <c r="K268" s="3" t="n">
        <v>31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0.1397230178117752</v>
      </c>
      <c r="C269" s="4" t="n">
        <v>1.146347880363464</v>
      </c>
      <c r="D269" s="4" t="n">
        <v>1.114815950393677</v>
      </c>
      <c r="E269" s="3" t="n">
        <v>1</v>
      </c>
      <c r="F269" s="4" t="n">
        <v>0.654</v>
      </c>
      <c r="G269" s="4" t="n">
        <v>0.631</v>
      </c>
      <c r="H269" s="4" t="n">
        <v>0.01</v>
      </c>
      <c r="I269" s="4" t="n">
        <v>0.71</v>
      </c>
      <c r="J269" s="4" t="n">
        <v>0.6830000000000001</v>
      </c>
      <c r="K269" s="3" t="n">
        <v>31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0.1240994855761528</v>
      </c>
      <c r="C270" s="4" t="n">
        <v>1.153750896453857</v>
      </c>
      <c r="D270" s="4" t="n">
        <v>1.11389434337616</v>
      </c>
      <c r="E270" s="3" t="n">
        <v>1</v>
      </c>
      <c r="F270" s="4" t="n">
        <v>0.65</v>
      </c>
      <c r="G270" s="4" t="n">
        <v>0.618</v>
      </c>
      <c r="H270" s="4" t="n">
        <v>0.01</v>
      </c>
      <c r="I270" s="4" t="n">
        <v>0.71</v>
      </c>
      <c r="J270" s="4" t="n">
        <v>0.6830000000000001</v>
      </c>
      <c r="K270" s="3" t="n">
        <v>31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0.1219146102666855</v>
      </c>
      <c r="C271" s="4" t="n">
        <v>1.161158442497253</v>
      </c>
      <c r="D271" s="4" t="n">
        <v>1.116979002952576</v>
      </c>
      <c r="E271" s="3" t="n">
        <v>1</v>
      </c>
      <c r="F271" s="4" t="n">
        <v>0.618</v>
      </c>
      <c r="G271" s="4" t="n">
        <v>0.618</v>
      </c>
      <c r="H271" s="4" t="n">
        <v>0.01</v>
      </c>
      <c r="I271" s="4" t="n">
        <v>0.71</v>
      </c>
      <c r="J271" s="4" t="n">
        <v>0.6830000000000001</v>
      </c>
      <c r="K271" s="3" t="n">
        <v>31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0.1439322978258133</v>
      </c>
      <c r="C272" s="4" t="n">
        <v>1.160240054130554</v>
      </c>
      <c r="D272" s="4" t="n">
        <v>1.115593552589417</v>
      </c>
      <c r="E272" s="3" t="n">
        <v>1</v>
      </c>
      <c r="F272" s="4" t="n">
        <v>0.62</v>
      </c>
      <c r="G272" s="4" t="n">
        <v>0.618</v>
      </c>
      <c r="H272" s="4" t="n">
        <v>0.01</v>
      </c>
      <c r="I272" s="4" t="n">
        <v>0.71</v>
      </c>
      <c r="J272" s="4" t="n">
        <v>0.6830000000000001</v>
      </c>
      <c r="K272" s="3" t="n">
        <v>31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0.1583804935216904</v>
      </c>
      <c r="C273" s="4" t="n">
        <v>1.142637252807617</v>
      </c>
      <c r="D273" s="4" t="n">
        <v>1.101926922798157</v>
      </c>
      <c r="E273" s="3" t="n">
        <v>1</v>
      </c>
      <c r="F273" s="4" t="n">
        <v>0.642</v>
      </c>
      <c r="G273" s="4" t="n">
        <v>0.629</v>
      </c>
      <c r="H273" s="4" t="n">
        <v>0.01</v>
      </c>
      <c r="I273" s="4" t="n">
        <v>0.71</v>
      </c>
      <c r="J273" s="4" t="n">
        <v>0.6830000000000001</v>
      </c>
      <c r="K273" s="3" t="n">
        <v>31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0.1466744989156723</v>
      </c>
      <c r="C274" s="4" t="n">
        <v>1.116917729377747</v>
      </c>
      <c r="D274" s="4" t="n">
        <v>1.083215832710266</v>
      </c>
      <c r="E274" s="3" t="n">
        <v>1</v>
      </c>
      <c r="F274" s="4" t="n">
        <v>0.672</v>
      </c>
      <c r="G274" s="4" t="n">
        <v>0.651</v>
      </c>
      <c r="H274" s="4" t="n">
        <v>0.01</v>
      </c>
      <c r="I274" s="4" t="n">
        <v>0.71</v>
      </c>
      <c r="J274" s="4" t="n">
        <v>0.6830000000000001</v>
      </c>
      <c r="K274" s="3" t="n">
        <v>31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0.1580201983451843</v>
      </c>
      <c r="C275" s="4" t="n">
        <v>1.101156711578369</v>
      </c>
      <c r="D275" s="4" t="n">
        <v>1.073144793510437</v>
      </c>
      <c r="E275" s="3" t="n">
        <v>1</v>
      </c>
      <c r="F275" s="4" t="n">
        <v>0.6820000000000001</v>
      </c>
      <c r="G275" s="4" t="n">
        <v>0.658</v>
      </c>
      <c r="H275" s="4" t="n">
        <v>0.01</v>
      </c>
      <c r="I275" s="4" t="n">
        <v>0.71</v>
      </c>
      <c r="J275" s="4" t="n">
        <v>0.6830000000000001</v>
      </c>
      <c r="K275" s="3" t="n">
        <v>31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0.1645099818706512</v>
      </c>
      <c r="C276" s="4" t="n">
        <v>1.0939861536026</v>
      </c>
      <c r="D276" s="4" t="n">
        <v>1.07024097442627</v>
      </c>
      <c r="E276" s="3" t="n">
        <v>1</v>
      </c>
      <c r="F276" s="4" t="n">
        <v>0.672</v>
      </c>
      <c r="G276" s="4" t="n">
        <v>0.667</v>
      </c>
      <c r="H276" s="4" t="n">
        <v>0.01</v>
      </c>
      <c r="I276" s="4" t="n">
        <v>0.71</v>
      </c>
      <c r="J276" s="4" t="n">
        <v>0.6830000000000001</v>
      </c>
      <c r="K276" s="3" t="n">
        <v>31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0.1031183749437332</v>
      </c>
      <c r="C277" s="4" t="n">
        <v>1.097598910331726</v>
      </c>
      <c r="D277" s="4" t="n">
        <v>1.074745297431946</v>
      </c>
      <c r="E277" s="3" t="n">
        <v>1</v>
      </c>
      <c r="F277" s="4" t="n">
        <v>0.66</v>
      </c>
      <c r="G277" s="4" t="n">
        <v>0.657</v>
      </c>
      <c r="H277" s="4" t="n">
        <v>0.01</v>
      </c>
      <c r="I277" s="4" t="n">
        <v>0.71</v>
      </c>
      <c r="J277" s="4" t="n">
        <v>0.6830000000000001</v>
      </c>
      <c r="K277" s="3" t="n">
        <v>31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0.1081029921770096</v>
      </c>
      <c r="C278" s="4" t="n">
        <v>1.111747264862061</v>
      </c>
      <c r="D278" s="4" t="n">
        <v>1.087935566902161</v>
      </c>
      <c r="E278" s="3" t="n">
        <v>1</v>
      </c>
      <c r="F278" s="4" t="n">
        <v>0.652</v>
      </c>
      <c r="G278" s="4" t="n">
        <v>0.651</v>
      </c>
      <c r="H278" s="4" t="n">
        <v>0.01</v>
      </c>
      <c r="I278" s="4" t="n">
        <v>0.71</v>
      </c>
      <c r="J278" s="4" t="n">
        <v>0.6830000000000001</v>
      </c>
      <c r="K278" s="3" t="n">
        <v>31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0.1694993078708649</v>
      </c>
      <c r="C279" s="4" t="n">
        <v>1.131821990013123</v>
      </c>
      <c r="D279" s="4" t="n">
        <v>1.104299068450928</v>
      </c>
      <c r="E279" s="3" t="n">
        <v>1</v>
      </c>
      <c r="F279" s="4" t="n">
        <v>0.644</v>
      </c>
      <c r="G279" s="4" t="n">
        <v>0.651</v>
      </c>
      <c r="H279" s="4" t="n">
        <v>0.01</v>
      </c>
      <c r="I279" s="4" t="n">
        <v>0.71</v>
      </c>
      <c r="J279" s="4" t="n">
        <v>0.6830000000000001</v>
      </c>
      <c r="K279" s="3" t="n">
        <v>31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0.1549136191606522</v>
      </c>
      <c r="C280" s="4" t="n">
        <v>1.15786075592041</v>
      </c>
      <c r="D280" s="4" t="n">
        <v>1.124586939811707</v>
      </c>
      <c r="E280" s="3" t="n">
        <v>1</v>
      </c>
      <c r="F280" s="4" t="n">
        <v>0.636</v>
      </c>
      <c r="G280" s="4" t="n">
        <v>0.63</v>
      </c>
      <c r="H280" s="4" t="n">
        <v>0.01</v>
      </c>
      <c r="I280" s="4" t="n">
        <v>0.71</v>
      </c>
      <c r="J280" s="4" t="n">
        <v>0.6830000000000001</v>
      </c>
      <c r="K280" s="3" t="n">
        <v>31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0.1372074782848358</v>
      </c>
      <c r="C281" s="4" t="n">
        <v>1.169430732727051</v>
      </c>
      <c r="D281" s="4" t="n">
        <v>1.131714105606079</v>
      </c>
      <c r="E281" s="3" t="n">
        <v>1</v>
      </c>
      <c r="F281" s="4" t="n">
        <v>0.638</v>
      </c>
      <c r="G281" s="4" t="n">
        <v>0.616</v>
      </c>
      <c r="H281" s="4" t="n">
        <v>0.01</v>
      </c>
      <c r="I281" s="4" t="n">
        <v>0.71</v>
      </c>
      <c r="J281" s="4" t="n">
        <v>0.6830000000000001</v>
      </c>
      <c r="K281" s="3" t="n">
        <v>31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0.182499960064888</v>
      </c>
      <c r="C282" s="4" t="n">
        <v>1.164643049240112</v>
      </c>
      <c r="D282" s="4" t="n">
        <v>1.129141807556152</v>
      </c>
      <c r="E282" s="3" t="n">
        <v>1</v>
      </c>
      <c r="F282" s="4" t="n">
        <v>0.628</v>
      </c>
      <c r="G282" s="4" t="n">
        <v>0.612</v>
      </c>
      <c r="H282" s="4" t="n">
        <v>0.01</v>
      </c>
      <c r="I282" s="4" t="n">
        <v>0.71</v>
      </c>
      <c r="J282" s="4" t="n">
        <v>0.6830000000000001</v>
      </c>
      <c r="K282" s="3" t="n">
        <v>31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0.1316222846508026</v>
      </c>
      <c r="C283" s="4" t="n">
        <v>1.152200222015381</v>
      </c>
      <c r="D283" s="4" t="n">
        <v>1.118859648704529</v>
      </c>
      <c r="E283" s="3" t="n">
        <v>1</v>
      </c>
      <c r="F283" s="4" t="n">
        <v>0.65</v>
      </c>
      <c r="G283" s="4" t="n">
        <v>0.613</v>
      </c>
      <c r="H283" s="4" t="n">
        <v>0.01</v>
      </c>
      <c r="I283" s="4" t="n">
        <v>0.71</v>
      </c>
      <c r="J283" s="4" t="n">
        <v>0.6830000000000001</v>
      </c>
      <c r="K283" s="3" t="n">
        <v>31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0.1329483836889267</v>
      </c>
      <c r="C284" s="4" t="n">
        <v>1.130619168281555</v>
      </c>
      <c r="D284" s="4" t="n">
        <v>1.100480198860168</v>
      </c>
      <c r="E284" s="3" t="n">
        <v>1</v>
      </c>
      <c r="F284" s="4" t="n">
        <v>0.67</v>
      </c>
      <c r="G284" s="4" t="n">
        <v>0.631</v>
      </c>
      <c r="H284" s="4" t="n">
        <v>0.01</v>
      </c>
      <c r="I284" s="4" t="n">
        <v>0.71</v>
      </c>
      <c r="J284" s="4" t="n">
        <v>0.6830000000000001</v>
      </c>
      <c r="K284" s="3" t="n">
        <v>31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0.1396021842956543</v>
      </c>
      <c r="C285" s="4" t="n">
        <v>1.115433573722839</v>
      </c>
      <c r="D285" s="4" t="n">
        <v>1.085251927375793</v>
      </c>
      <c r="E285" s="3" t="n">
        <v>1</v>
      </c>
      <c r="F285" s="4" t="n">
        <v>0.678</v>
      </c>
      <c r="G285" s="4" t="n">
        <v>0.651</v>
      </c>
      <c r="H285" s="4" t="n">
        <v>0.01</v>
      </c>
      <c r="I285" s="4" t="n">
        <v>0.71</v>
      </c>
      <c r="J285" s="4" t="n">
        <v>0.6830000000000001</v>
      </c>
      <c r="K285" s="3" t="n">
        <v>31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0.1427776664495468</v>
      </c>
      <c r="C286" s="4" t="n">
        <v>1.106845259666443</v>
      </c>
      <c r="D286" s="4" t="n">
        <v>1.076399445533752</v>
      </c>
      <c r="E286" s="3" t="n">
        <v>1</v>
      </c>
      <c r="F286" s="4" t="n">
        <v>0.6820000000000001</v>
      </c>
      <c r="G286" s="4" t="n">
        <v>0.665</v>
      </c>
      <c r="H286" s="4" t="n">
        <v>0.01</v>
      </c>
      <c r="I286" s="4" t="n">
        <v>0.71</v>
      </c>
      <c r="J286" s="4" t="n">
        <v>0.6830000000000001</v>
      </c>
      <c r="K286" s="3" t="n">
        <v>31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0.1662752777338028</v>
      </c>
      <c r="C287" s="4" t="n">
        <v>1.110896110534668</v>
      </c>
      <c r="D287" s="4" t="n">
        <v>1.076842069625854</v>
      </c>
      <c r="E287" s="3" t="n">
        <v>1</v>
      </c>
      <c r="F287" s="4" t="n">
        <v>0.6840000000000001</v>
      </c>
      <c r="G287" s="4" t="n">
        <v>0.666</v>
      </c>
      <c r="H287" s="4" t="n">
        <v>0.01</v>
      </c>
      <c r="I287" s="4" t="n">
        <v>0.71</v>
      </c>
      <c r="J287" s="4" t="n">
        <v>0.6830000000000001</v>
      </c>
      <c r="K287" s="3" t="n">
        <v>31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0.1437429487705231</v>
      </c>
      <c r="C288" s="4" t="n">
        <v>1.117847204208374</v>
      </c>
      <c r="D288" s="4" t="n">
        <v>1.080482959747314</v>
      </c>
      <c r="E288" s="3" t="n">
        <v>1</v>
      </c>
      <c r="F288" s="4" t="n">
        <v>0.672</v>
      </c>
      <c r="G288" s="4" t="n">
        <v>0.666</v>
      </c>
      <c r="H288" s="4" t="n">
        <v>0.01</v>
      </c>
      <c r="I288" s="4" t="n">
        <v>0.71</v>
      </c>
      <c r="J288" s="4" t="n">
        <v>0.6830000000000001</v>
      </c>
      <c r="K288" s="3" t="n">
        <v>31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0.1157574951648712</v>
      </c>
      <c r="C289" s="4" t="n">
        <v>1.127816200256348</v>
      </c>
      <c r="D289" s="4" t="n">
        <v>1.087692141532898</v>
      </c>
      <c r="E289" s="3" t="n">
        <v>1</v>
      </c>
      <c r="F289" s="4" t="n">
        <v>0.676</v>
      </c>
      <c r="G289" s="4" t="n">
        <v>0.66</v>
      </c>
      <c r="H289" s="4" t="n">
        <v>0.01</v>
      </c>
      <c r="I289" s="4" t="n">
        <v>0.71</v>
      </c>
      <c r="J289" s="4" t="n">
        <v>0.6830000000000001</v>
      </c>
      <c r="K289" s="3" t="n">
        <v>31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0.1395200043916702</v>
      </c>
      <c r="C290" s="4" t="n">
        <v>1.140833258628845</v>
      </c>
      <c r="D290" s="4" t="n">
        <v>1.096936702728271</v>
      </c>
      <c r="E290" s="3" t="n">
        <v>1</v>
      </c>
      <c r="F290" s="4" t="n">
        <v>0.652</v>
      </c>
      <c r="G290" s="4" t="n">
        <v>0.65</v>
      </c>
      <c r="H290" s="4" t="n">
        <v>0.01</v>
      </c>
      <c r="I290" s="4" t="n">
        <v>0.71</v>
      </c>
      <c r="J290" s="4" t="n">
        <v>0.6830000000000001</v>
      </c>
      <c r="K290" s="3" t="n">
        <v>31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0.1187917143106461</v>
      </c>
      <c r="C291" s="4" t="n">
        <v>1.154625535011292</v>
      </c>
      <c r="D291" s="4" t="n">
        <v>1.107303738594055</v>
      </c>
      <c r="E291" s="3" t="n">
        <v>1</v>
      </c>
      <c r="F291" s="4" t="n">
        <v>0.65</v>
      </c>
      <c r="G291" s="4" t="n">
        <v>0.653</v>
      </c>
      <c r="H291" s="4" t="n">
        <v>0.01</v>
      </c>
      <c r="I291" s="4" t="n">
        <v>0.71</v>
      </c>
      <c r="J291" s="4" t="n">
        <v>0.6830000000000001</v>
      </c>
      <c r="K291" s="3" t="n">
        <v>31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0.148548886179924</v>
      </c>
      <c r="C292" s="4" t="n">
        <v>1.156106472015381</v>
      </c>
      <c r="D292" s="4" t="n">
        <v>1.110665678977966</v>
      </c>
      <c r="E292" s="3" t="n">
        <v>1</v>
      </c>
      <c r="F292" s="4" t="n">
        <v>0.64</v>
      </c>
      <c r="G292" s="4" t="n">
        <v>0.64</v>
      </c>
      <c r="H292" s="4" t="n">
        <v>0.01</v>
      </c>
      <c r="I292" s="4" t="n">
        <v>0.71</v>
      </c>
      <c r="J292" s="4" t="n">
        <v>0.6830000000000001</v>
      </c>
      <c r="K292" s="3" t="n">
        <v>31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0.1445965468883514</v>
      </c>
      <c r="C293" s="4" t="n">
        <v>1.147876024246216</v>
      </c>
      <c r="D293" s="4" t="n">
        <v>1.106317400932312</v>
      </c>
      <c r="E293" s="3" t="n">
        <v>1</v>
      </c>
      <c r="F293" s="4" t="n">
        <v>0.644</v>
      </c>
      <c r="G293" s="4" t="n">
        <v>0.647</v>
      </c>
      <c r="H293" s="4" t="n">
        <v>0.01</v>
      </c>
      <c r="I293" s="4" t="n">
        <v>0.71</v>
      </c>
      <c r="J293" s="4" t="n">
        <v>0.6830000000000001</v>
      </c>
      <c r="K293" s="3" t="n">
        <v>31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0.1130580604076385</v>
      </c>
      <c r="C294" s="4" t="n">
        <v>1.138922572135925</v>
      </c>
      <c r="D294" s="4" t="n">
        <v>1.100126147270203</v>
      </c>
      <c r="E294" s="3" t="n">
        <v>1</v>
      </c>
      <c r="F294" s="4" t="n">
        <v>0.65</v>
      </c>
      <c r="G294" s="4" t="n">
        <v>0.648</v>
      </c>
      <c r="H294" s="4" t="n">
        <v>0.01</v>
      </c>
      <c r="I294" s="4" t="n">
        <v>0.71</v>
      </c>
      <c r="J294" s="4" t="n">
        <v>0.6830000000000001</v>
      </c>
      <c r="K294" s="3" t="n">
        <v>31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0.1263345777988434</v>
      </c>
      <c r="C295" s="4" t="n">
        <v>1.134886741638184</v>
      </c>
      <c r="D295" s="4" t="n">
        <v>1.094735980033875</v>
      </c>
      <c r="E295" s="3" t="n">
        <v>1</v>
      </c>
      <c r="F295" s="4" t="n">
        <v>0.654</v>
      </c>
      <c r="G295" s="4" t="n">
        <v>0.654</v>
      </c>
      <c r="H295" s="4" t="n">
        <v>0.01</v>
      </c>
      <c r="I295" s="4" t="n">
        <v>0.71</v>
      </c>
      <c r="J295" s="4" t="n">
        <v>0.6830000000000001</v>
      </c>
      <c r="K295" s="3" t="n">
        <v>31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0.1314332038164139</v>
      </c>
      <c r="C296" s="4" t="n">
        <v>1.134217739105225</v>
      </c>
      <c r="D296" s="4" t="n">
        <v>1.089180111885071</v>
      </c>
      <c r="E296" s="3" t="n">
        <v>1</v>
      </c>
      <c r="F296" s="4" t="n">
        <v>0.656</v>
      </c>
      <c r="G296" s="4" t="n">
        <v>0.664</v>
      </c>
      <c r="H296" s="4" t="n">
        <v>0.01</v>
      </c>
      <c r="I296" s="4" t="n">
        <v>0.71</v>
      </c>
      <c r="J296" s="4" t="n">
        <v>0.6830000000000001</v>
      </c>
      <c r="K296" s="3" t="n">
        <v>31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0.1335677653551102</v>
      </c>
      <c r="C297" s="4" t="n">
        <v>1.140162348747253</v>
      </c>
      <c r="D297" s="4" t="n">
        <v>1.090608477592468</v>
      </c>
      <c r="E297" s="3" t="n">
        <v>1</v>
      </c>
      <c r="F297" s="4" t="n">
        <v>0.652</v>
      </c>
      <c r="G297" s="4" t="n">
        <v>0.666</v>
      </c>
      <c r="H297" s="4" t="n">
        <v>0.01</v>
      </c>
      <c r="I297" s="4" t="n">
        <v>0.71</v>
      </c>
      <c r="J297" s="4" t="n">
        <v>0.6830000000000001</v>
      </c>
      <c r="K297" s="3" t="n">
        <v>31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0.1130341812968254</v>
      </c>
      <c r="C298" s="4" t="n">
        <v>1.149201273918152</v>
      </c>
      <c r="D298" s="4" t="n">
        <v>1.095441937446594</v>
      </c>
      <c r="E298" s="3" t="n">
        <v>1</v>
      </c>
      <c r="F298" s="4" t="n">
        <v>0.65</v>
      </c>
      <c r="G298" s="4" t="n">
        <v>0.656</v>
      </c>
      <c r="H298" s="4" t="n">
        <v>0.01</v>
      </c>
      <c r="I298" s="4" t="n">
        <v>0.71</v>
      </c>
      <c r="J298" s="4" t="n">
        <v>0.6830000000000001</v>
      </c>
      <c r="K298" s="3" t="n">
        <v>31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0.1265129595994949</v>
      </c>
      <c r="C299" s="4" t="n">
        <v>1.159055471420288</v>
      </c>
      <c r="D299" s="4" t="n">
        <v>1.101521492004395</v>
      </c>
      <c r="E299" s="3" t="n">
        <v>1</v>
      </c>
      <c r="F299" s="4" t="n">
        <v>0.646</v>
      </c>
      <c r="G299" s="4" t="n">
        <v>0.65</v>
      </c>
      <c r="H299" s="4" t="n">
        <v>0.01</v>
      </c>
      <c r="I299" s="4" t="n">
        <v>0.71</v>
      </c>
      <c r="J299" s="4" t="n">
        <v>0.6830000000000001</v>
      </c>
      <c r="K299" s="3" t="n">
        <v>31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0.1362605094909668</v>
      </c>
      <c r="C300" s="4" t="n">
        <v>1.154142379760742</v>
      </c>
      <c r="D300" s="4" t="n">
        <v>1.098224639892578</v>
      </c>
      <c r="E300" s="3" t="n">
        <v>1</v>
      </c>
      <c r="F300" s="4" t="n">
        <v>0.65</v>
      </c>
      <c r="G300" s="4" t="n">
        <v>0.651</v>
      </c>
      <c r="H300" s="4" t="n">
        <v>0.01</v>
      </c>
      <c r="I300" s="4" t="n">
        <v>0.71</v>
      </c>
      <c r="J300" s="4" t="n">
        <v>0.6830000000000001</v>
      </c>
      <c r="K300" s="3" t="n">
        <v>31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0.1591656506061554</v>
      </c>
      <c r="C301" s="4" t="n">
        <v>1.148618340492249</v>
      </c>
      <c r="D301" s="4" t="n">
        <v>1.092474937438965</v>
      </c>
      <c r="E301" s="3" t="n">
        <v>1</v>
      </c>
      <c r="F301" s="4" t="n">
        <v>0.652</v>
      </c>
      <c r="G301" s="4" t="n">
        <v>0.658</v>
      </c>
      <c r="H301" s="4" t="n">
        <v>0.01</v>
      </c>
      <c r="I301" s="4" t="n">
        <v>0.71</v>
      </c>
      <c r="J301" s="4" t="n">
        <v>0.6830000000000001</v>
      </c>
      <c r="K301" s="3" t="n">
        <v>31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2026-04-29T04:44:33Z</dcterms:created>
  <dcterms:modified xsi:type="dcterms:W3CDTF">2026-04-29T04:44:35Z</dcterms:modified>
</cp:coreProperties>
</file>