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1.791553020477295</v>
      </c>
      <c r="C2" s="4" t="n">
        <v>1.78118360042572</v>
      </c>
      <c r="D2" s="4" t="n">
        <v>1.781500458717346</v>
      </c>
      <c r="E2" s="4" t="n">
        <v>0.8416666666666667</v>
      </c>
      <c r="F2" s="4" t="n">
        <v>0.434</v>
      </c>
      <c r="G2" s="4" t="n">
        <v>0.416</v>
      </c>
      <c r="H2" s="4" t="n">
        <v>0.01</v>
      </c>
      <c r="I2" s="4" t="n">
        <v>0.434</v>
      </c>
      <c r="J2" s="4" t="n">
        <v>0.416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1.765169501304626</v>
      </c>
      <c r="C3" s="4" t="n">
        <v>1.762049317359924</v>
      </c>
      <c r="D3" s="4" t="n">
        <v>1.762560606002808</v>
      </c>
      <c r="E3" s="4" t="n">
        <v>0.8333333333333334</v>
      </c>
      <c r="F3" s="4" t="n">
        <v>0.53</v>
      </c>
      <c r="G3" s="4" t="n">
        <v>0.531</v>
      </c>
      <c r="H3" s="4" t="n">
        <v>0.01</v>
      </c>
      <c r="I3" s="4" t="n">
        <v>0.53</v>
      </c>
      <c r="J3" s="4" t="n">
        <v>0.531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1.711292505264282</v>
      </c>
      <c r="C4" s="4" t="n">
        <v>1.73340117931366</v>
      </c>
      <c r="D4" s="4" t="n">
        <v>1.734059572219849</v>
      </c>
      <c r="E4" s="4" t="n">
        <v>0.85</v>
      </c>
      <c r="F4" s="4" t="n">
        <v>0.542</v>
      </c>
      <c r="G4" s="4" t="n">
        <v>0.555</v>
      </c>
      <c r="H4" s="4" t="n">
        <v>0.01</v>
      </c>
      <c r="I4" s="4" t="n">
        <v>0.542</v>
      </c>
      <c r="J4" s="4" t="n">
        <v>0.555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1.635930180549622</v>
      </c>
      <c r="C5" s="4" t="n">
        <v>1.70016086101532</v>
      </c>
      <c r="D5" s="4" t="n">
        <v>1.700814247131348</v>
      </c>
      <c r="E5" s="4" t="n">
        <v>0.85</v>
      </c>
      <c r="F5" s="4" t="n">
        <v>0.536</v>
      </c>
      <c r="G5" s="4" t="n">
        <v>0.545</v>
      </c>
      <c r="H5" s="4" t="n">
        <v>0.01</v>
      </c>
      <c r="I5" s="4" t="n">
        <v>0.542</v>
      </c>
      <c r="J5" s="4" t="n">
        <v>0.555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1.552421092987061</v>
      </c>
      <c r="C6" s="4" t="n">
        <v>1.660394787788391</v>
      </c>
      <c r="D6" s="4" t="n">
        <v>1.660063982009888</v>
      </c>
      <c r="E6" s="4" t="n">
        <v>0.875</v>
      </c>
      <c r="F6" s="4" t="n">
        <v>0.5679999999999999</v>
      </c>
      <c r="G6" s="4" t="n">
        <v>0.5649999999999999</v>
      </c>
      <c r="H6" s="4" t="n">
        <v>0.01</v>
      </c>
      <c r="I6" s="4" t="n">
        <v>0.5679999999999999</v>
      </c>
      <c r="J6" s="4" t="n">
        <v>0.5649999999999999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1.451620697975159</v>
      </c>
      <c r="C7" s="4" t="n">
        <v>1.614237308502197</v>
      </c>
      <c r="D7" s="4" t="n">
        <v>1.612000823020935</v>
      </c>
      <c r="E7" s="4" t="n">
        <v>0.8833333333333333</v>
      </c>
      <c r="F7" s="4" t="n">
        <v>0.58</v>
      </c>
      <c r="G7" s="4" t="n">
        <v>0.582</v>
      </c>
      <c r="H7" s="4" t="n">
        <v>0.01</v>
      </c>
      <c r="I7" s="4" t="n">
        <v>0.58</v>
      </c>
      <c r="J7" s="4" t="n">
        <v>0.582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1.353522539138794</v>
      </c>
      <c r="C8" s="4" t="n">
        <v>1.562496781349182</v>
      </c>
      <c r="D8" s="4" t="n">
        <v>1.557870388031006</v>
      </c>
      <c r="E8" s="4" t="n">
        <v>0.9166666666666666</v>
      </c>
      <c r="F8" s="4" t="n">
        <v>0.612</v>
      </c>
      <c r="G8" s="4" t="n">
        <v>0.615</v>
      </c>
      <c r="H8" s="4" t="n">
        <v>0.01</v>
      </c>
      <c r="I8" s="4" t="n">
        <v>0.612</v>
      </c>
      <c r="J8" s="4" t="n">
        <v>0.615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1.239170432090759</v>
      </c>
      <c r="C9" s="4" t="n">
        <v>1.505025863647461</v>
      </c>
      <c r="D9" s="4" t="n">
        <v>1.497995853424072</v>
      </c>
      <c r="E9" s="4" t="n">
        <v>0.925</v>
      </c>
      <c r="F9" s="4" t="n">
        <v>0.63</v>
      </c>
      <c r="G9" s="4" t="n">
        <v>0.637</v>
      </c>
      <c r="H9" s="4" t="n">
        <v>0.01</v>
      </c>
      <c r="I9" s="4" t="n">
        <v>0.63</v>
      </c>
      <c r="J9" s="4" t="n">
        <v>0.637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1.102641344070435</v>
      </c>
      <c r="C10" s="4" t="n">
        <v>1.444483518600464</v>
      </c>
      <c r="D10" s="4" t="n">
        <v>1.435502886772156</v>
      </c>
      <c r="E10" s="4" t="n">
        <v>0.9333333333333333</v>
      </c>
      <c r="F10" s="4" t="n">
        <v>0.674</v>
      </c>
      <c r="G10" s="4" t="n">
        <v>0.658</v>
      </c>
      <c r="H10" s="4" t="n">
        <v>0.01</v>
      </c>
      <c r="I10" s="4" t="n">
        <v>0.674</v>
      </c>
      <c r="J10" s="4" t="n">
        <v>0.658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0.944984495639801</v>
      </c>
      <c r="C11" s="4" t="n">
        <v>1.382849931716919</v>
      </c>
      <c r="D11" s="4" t="n">
        <v>1.371873021125793</v>
      </c>
      <c r="E11" s="4" t="n">
        <v>0.9333333333333333</v>
      </c>
      <c r="F11" s="4" t="n">
        <v>0.696</v>
      </c>
      <c r="G11" s="4" t="n">
        <v>0.678</v>
      </c>
      <c r="H11" s="4" t="n">
        <v>0.01</v>
      </c>
      <c r="I11" s="4" t="n">
        <v>0.696</v>
      </c>
      <c r="J11" s="4" t="n">
        <v>0.678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0.8616340160369873</v>
      </c>
      <c r="C12" s="4" t="n">
        <v>1.322594165802002</v>
      </c>
      <c r="D12" s="4" t="n">
        <v>1.310255527496338</v>
      </c>
      <c r="E12" s="4" t="n">
        <v>0.95</v>
      </c>
      <c r="F12" s="4" t="n">
        <v>0.702</v>
      </c>
      <c r="G12" s="4" t="n">
        <v>0.698</v>
      </c>
      <c r="H12" s="4" t="n">
        <v>0.01</v>
      </c>
      <c r="I12" s="4" t="n">
        <v>0.702</v>
      </c>
      <c r="J12" s="4" t="n">
        <v>0.698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0.7463617324829102</v>
      </c>
      <c r="C13" s="4" t="n">
        <v>1.265056848526001</v>
      </c>
      <c r="D13" s="4" t="n">
        <v>1.251508831977844</v>
      </c>
      <c r="E13" s="4" t="n">
        <v>0.9583333333333334</v>
      </c>
      <c r="F13" s="4" t="n">
        <v>0.712</v>
      </c>
      <c r="G13" s="4" t="n">
        <v>0.699</v>
      </c>
      <c r="H13" s="4" t="n">
        <v>0.01</v>
      </c>
      <c r="I13" s="4" t="n">
        <v>0.712</v>
      </c>
      <c r="J13" s="4" t="n">
        <v>0.699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0.6345422267913818</v>
      </c>
      <c r="C14" s="4" t="n">
        <v>1.211828827857971</v>
      </c>
      <c r="D14" s="4" t="n">
        <v>1.197277307510376</v>
      </c>
      <c r="E14" s="4" t="n">
        <v>0.9583333333333334</v>
      </c>
      <c r="F14" s="4" t="n">
        <v>0.716</v>
      </c>
      <c r="G14" s="4" t="n">
        <v>0.704</v>
      </c>
      <c r="H14" s="4" t="n">
        <v>0.01</v>
      </c>
      <c r="I14" s="4" t="n">
        <v>0.716</v>
      </c>
      <c r="J14" s="4" t="n">
        <v>0.704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0.5561809539794922</v>
      </c>
      <c r="C15" s="4" t="n">
        <v>1.164683103561401</v>
      </c>
      <c r="D15" s="4" t="n">
        <v>1.149716377258301</v>
      </c>
      <c r="E15" s="4" t="n">
        <v>0.9666666666666667</v>
      </c>
      <c r="F15" s="4" t="n">
        <v>0.722</v>
      </c>
      <c r="G15" s="4" t="n">
        <v>0.702</v>
      </c>
      <c r="H15" s="4" t="n">
        <v>0.01</v>
      </c>
      <c r="I15" s="4" t="n">
        <v>0.722</v>
      </c>
      <c r="J15" s="4" t="n">
        <v>0.702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0.4815575480461121</v>
      </c>
      <c r="C16" s="4" t="n">
        <v>1.123824000358582</v>
      </c>
      <c r="D16" s="4" t="n">
        <v>1.107609868049622</v>
      </c>
      <c r="E16" s="4" t="n">
        <v>0.9666666666666667</v>
      </c>
      <c r="F16" s="4" t="n">
        <v>0.72</v>
      </c>
      <c r="G16" s="4" t="n">
        <v>0.703</v>
      </c>
      <c r="H16" s="4" t="n">
        <v>0.01</v>
      </c>
      <c r="I16" s="4" t="n">
        <v>0.722</v>
      </c>
      <c r="J16" s="4" t="n">
        <v>0.702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0.4227709472179413</v>
      </c>
      <c r="C17" s="4" t="n">
        <v>1.091982126235962</v>
      </c>
      <c r="D17" s="4" t="n">
        <v>1.074607968330383</v>
      </c>
      <c r="E17" s="4" t="n">
        <v>0.9666666666666667</v>
      </c>
      <c r="F17" s="4" t="n">
        <v>0.72</v>
      </c>
      <c r="G17" s="4" t="n">
        <v>0.703</v>
      </c>
      <c r="H17" s="4" t="n">
        <v>0.01</v>
      </c>
      <c r="I17" s="4" t="n">
        <v>0.722</v>
      </c>
      <c r="J17" s="4" t="n">
        <v>0.702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0.3738293051719666</v>
      </c>
      <c r="C18" s="4" t="n">
        <v>1.060342073440552</v>
      </c>
      <c r="D18" s="4" t="n">
        <v>1.043792486190796</v>
      </c>
      <c r="E18" s="4" t="n">
        <v>0.975</v>
      </c>
      <c r="F18" s="4" t="n">
        <v>0.714</v>
      </c>
      <c r="G18" s="4" t="n">
        <v>0.701</v>
      </c>
      <c r="H18" s="4" t="n">
        <v>0.01</v>
      </c>
      <c r="I18" s="4" t="n">
        <v>0.722</v>
      </c>
      <c r="J18" s="4" t="n">
        <v>0.702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0.3340712487697601</v>
      </c>
      <c r="C19" s="4" t="n">
        <v>1.033229351043701</v>
      </c>
      <c r="D19" s="4" t="n">
        <v>1.018940448760986</v>
      </c>
      <c r="E19" s="4" t="n">
        <v>0.975</v>
      </c>
      <c r="F19" s="4" t="n">
        <v>0.712</v>
      </c>
      <c r="G19" s="4" t="n">
        <v>0.697</v>
      </c>
      <c r="H19" s="4" t="n">
        <v>0.01</v>
      </c>
      <c r="I19" s="4" t="n">
        <v>0.722</v>
      </c>
      <c r="J19" s="4" t="n">
        <v>0.702</v>
      </c>
      <c r="K19" s="3" t="n">
        <v>13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0.3069154322147369</v>
      </c>
      <c r="C20" s="4" t="n">
        <v>1.014228940010071</v>
      </c>
      <c r="D20" s="4" t="n">
        <v>1.003053307533264</v>
      </c>
      <c r="E20" s="4" t="n">
        <v>0.975</v>
      </c>
      <c r="F20" s="4" t="n">
        <v>0.708</v>
      </c>
      <c r="G20" s="4" t="n">
        <v>0.698</v>
      </c>
      <c r="H20" s="4" t="n">
        <v>0.01</v>
      </c>
      <c r="I20" s="4" t="n">
        <v>0.722</v>
      </c>
      <c r="J20" s="4" t="n">
        <v>0.702</v>
      </c>
      <c r="K20" s="3" t="n">
        <v>13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0.2515093982219696</v>
      </c>
      <c r="C21" s="4" t="n">
        <v>0.9989666938781738</v>
      </c>
      <c r="D21" s="4" t="n">
        <v>0.9904789924621582</v>
      </c>
      <c r="E21" s="4" t="n">
        <v>0.975</v>
      </c>
      <c r="F21" s="4" t="n">
        <v>0.714</v>
      </c>
      <c r="G21" s="4" t="n">
        <v>0.699</v>
      </c>
      <c r="H21" s="4" t="n">
        <v>0.01</v>
      </c>
      <c r="I21" s="4" t="n">
        <v>0.722</v>
      </c>
      <c r="J21" s="4" t="n">
        <v>0.702</v>
      </c>
      <c r="K21" s="3" t="n">
        <v>13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0.2368068248033524</v>
      </c>
      <c r="C22" s="4" t="n">
        <v>0.987265408039093</v>
      </c>
      <c r="D22" s="4" t="n">
        <v>0.9799773693084717</v>
      </c>
      <c r="E22" s="4" t="n">
        <v>0.975</v>
      </c>
      <c r="F22" s="4" t="n">
        <v>0.712</v>
      </c>
      <c r="G22" s="4" t="n">
        <v>0.702</v>
      </c>
      <c r="H22" s="4" t="n">
        <v>0.01</v>
      </c>
      <c r="I22" s="4" t="n">
        <v>0.722</v>
      </c>
      <c r="J22" s="4" t="n">
        <v>0.702</v>
      </c>
      <c r="K22" s="3" t="n">
        <v>13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0.2002200931310654</v>
      </c>
      <c r="C23" s="4" t="n">
        <v>0.9811988472938538</v>
      </c>
      <c r="D23" s="4" t="n">
        <v>0.972664475440979</v>
      </c>
      <c r="E23" s="4" t="n">
        <v>0.975</v>
      </c>
      <c r="F23" s="4" t="n">
        <v>0.71</v>
      </c>
      <c r="G23" s="4" t="n">
        <v>0.701</v>
      </c>
      <c r="H23" s="4" t="n">
        <v>0.01</v>
      </c>
      <c r="I23" s="4" t="n">
        <v>0.722</v>
      </c>
      <c r="J23" s="4" t="n">
        <v>0.702</v>
      </c>
      <c r="K23" s="3" t="n">
        <v>13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0.2293957620859146</v>
      </c>
      <c r="C24" s="4" t="n">
        <v>0.9783971309661865</v>
      </c>
      <c r="D24" s="4" t="n">
        <v>0.9631220102310181</v>
      </c>
      <c r="E24" s="4" t="n">
        <v>0.9833333333333333</v>
      </c>
      <c r="F24" s="4" t="n">
        <v>0.702</v>
      </c>
      <c r="G24" s="4" t="n">
        <v>0.696</v>
      </c>
      <c r="H24" s="4" t="n">
        <v>0.01</v>
      </c>
      <c r="I24" s="4" t="n">
        <v>0.722</v>
      </c>
      <c r="J24" s="4" t="n">
        <v>0.702</v>
      </c>
      <c r="K24" s="3" t="n">
        <v>13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0.1822169721126556</v>
      </c>
      <c r="C25" s="4" t="n">
        <v>0.9767256379127502</v>
      </c>
      <c r="D25" s="4" t="n">
        <v>0.9559694528579712</v>
      </c>
      <c r="E25" s="4" t="n">
        <v>0.9833333333333333</v>
      </c>
      <c r="F25" s="4" t="n">
        <v>0.6860000000000001</v>
      </c>
      <c r="G25" s="4" t="n">
        <v>0.6919999999999999</v>
      </c>
      <c r="H25" s="4" t="n">
        <v>0.01</v>
      </c>
      <c r="I25" s="4" t="n">
        <v>0.722</v>
      </c>
      <c r="J25" s="4" t="n">
        <v>0.702</v>
      </c>
      <c r="K25" s="3" t="n">
        <v>13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0.1924090683460236</v>
      </c>
      <c r="C26" s="4" t="n">
        <v>0.977091908454895</v>
      </c>
      <c r="D26" s="4" t="n">
        <v>0.9520453214645386</v>
      </c>
      <c r="E26" s="4" t="n">
        <v>0.9916666666666667</v>
      </c>
      <c r="F26" s="4" t="n">
        <v>0.678</v>
      </c>
      <c r="G26" s="4" t="n">
        <v>0.6820000000000001</v>
      </c>
      <c r="H26" s="4" t="n">
        <v>0.01</v>
      </c>
      <c r="I26" s="4" t="n">
        <v>0.722</v>
      </c>
      <c r="J26" s="4" t="n">
        <v>0.702</v>
      </c>
      <c r="K26" s="3" t="n">
        <v>13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0.1876616775989532</v>
      </c>
      <c r="C27" s="4" t="n">
        <v>0.9720830321311951</v>
      </c>
      <c r="D27" s="4" t="n">
        <v>0.948500394821167</v>
      </c>
      <c r="E27" s="4" t="n">
        <v>0.9833333333333333</v>
      </c>
      <c r="F27" s="4" t="n">
        <v>0.678</v>
      </c>
      <c r="G27" s="4" t="n">
        <v>0.676</v>
      </c>
      <c r="H27" s="4" t="n">
        <v>0.01</v>
      </c>
      <c r="I27" s="4" t="n">
        <v>0.722</v>
      </c>
      <c r="J27" s="4" t="n">
        <v>0.702</v>
      </c>
      <c r="K27" s="3" t="n">
        <v>13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0.1973389983177185</v>
      </c>
      <c r="C28" s="4" t="n">
        <v>0.9629476070404053</v>
      </c>
      <c r="D28" s="4" t="n">
        <v>0.9431484341621399</v>
      </c>
      <c r="E28" s="4" t="n">
        <v>0.9833333333333333</v>
      </c>
      <c r="F28" s="4" t="n">
        <v>0.6919999999999999</v>
      </c>
      <c r="G28" s="4" t="n">
        <v>0.6820000000000001</v>
      </c>
      <c r="H28" s="4" t="n">
        <v>0.01</v>
      </c>
      <c r="I28" s="4" t="n">
        <v>0.722</v>
      </c>
      <c r="J28" s="4" t="n">
        <v>0.702</v>
      </c>
      <c r="K28" s="3" t="n">
        <v>13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0.1518076360225677</v>
      </c>
      <c r="C29" s="4" t="n">
        <v>0.9552395343780518</v>
      </c>
      <c r="D29" s="4" t="n">
        <v>0.9410517811775208</v>
      </c>
      <c r="E29" s="4" t="n">
        <v>0.9916666666666667</v>
      </c>
      <c r="F29" s="4" t="n">
        <v>0.702</v>
      </c>
      <c r="G29" s="4" t="n">
        <v>0.6879999999999999</v>
      </c>
      <c r="H29" s="4" t="n">
        <v>0.01</v>
      </c>
      <c r="I29" s="4" t="n">
        <v>0.722</v>
      </c>
      <c r="J29" s="4" t="n">
        <v>0.702</v>
      </c>
      <c r="K29" s="3" t="n">
        <v>13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0.1425777822732925</v>
      </c>
      <c r="C30" s="4" t="n">
        <v>0.9508860111236572</v>
      </c>
      <c r="D30" s="4" t="n">
        <v>0.9425549507141113</v>
      </c>
      <c r="E30" s="3" t="n">
        <v>1</v>
      </c>
      <c r="F30" s="4" t="n">
        <v>0.696</v>
      </c>
      <c r="G30" s="4" t="n">
        <v>0.6909999999999999</v>
      </c>
      <c r="H30" s="4" t="n">
        <v>0.01</v>
      </c>
      <c r="I30" s="4" t="n">
        <v>0.722</v>
      </c>
      <c r="J30" s="4" t="n">
        <v>0.702</v>
      </c>
      <c r="K30" s="3" t="n">
        <v>13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0.1635044068098068</v>
      </c>
      <c r="C31" s="4" t="n">
        <v>0.9446672201156616</v>
      </c>
      <c r="D31" s="4" t="n">
        <v>0.9380751252174377</v>
      </c>
      <c r="E31" s="3" t="n">
        <v>1</v>
      </c>
      <c r="F31" s="4" t="n">
        <v>0.698</v>
      </c>
      <c r="G31" s="4" t="n">
        <v>0.6899999999999999</v>
      </c>
      <c r="H31" s="4" t="n">
        <v>0.01</v>
      </c>
      <c r="I31" s="4" t="n">
        <v>0.722</v>
      </c>
      <c r="J31" s="4" t="n">
        <v>0.702</v>
      </c>
      <c r="K31" s="3" t="n">
        <v>13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0.1429221481084824</v>
      </c>
      <c r="C32" s="4" t="n">
        <v>0.9464626312255859</v>
      </c>
      <c r="D32" s="4" t="n">
        <v>0.9382035136222839</v>
      </c>
      <c r="E32" s="3" t="n">
        <v>1</v>
      </c>
      <c r="F32" s="4" t="n">
        <v>0.694</v>
      </c>
      <c r="G32" s="4" t="n">
        <v>0.6909999999999999</v>
      </c>
      <c r="H32" s="4" t="n">
        <v>0.01</v>
      </c>
      <c r="I32" s="4" t="n">
        <v>0.722</v>
      </c>
      <c r="J32" s="4" t="n">
        <v>0.702</v>
      </c>
      <c r="K32" s="3" t="n">
        <v>13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0.1528359204530716</v>
      </c>
      <c r="C33" s="4" t="n">
        <v>0.9554772973060608</v>
      </c>
      <c r="D33" s="4" t="n">
        <v>0.9426964521408081</v>
      </c>
      <c r="E33" s="3" t="n">
        <v>1</v>
      </c>
      <c r="F33" s="4" t="n">
        <v>0.698</v>
      </c>
      <c r="G33" s="4" t="n">
        <v>0.696</v>
      </c>
      <c r="H33" s="4" t="n">
        <v>0.01</v>
      </c>
      <c r="I33" s="4" t="n">
        <v>0.722</v>
      </c>
      <c r="J33" s="4" t="n">
        <v>0.702</v>
      </c>
      <c r="K33" s="3" t="n">
        <v>13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0.1408151239156723</v>
      </c>
      <c r="C34" s="4" t="n">
        <v>0.9662002325057983</v>
      </c>
      <c r="D34" s="4" t="n">
        <v>0.949846088886261</v>
      </c>
      <c r="E34" s="3" t="n">
        <v>1</v>
      </c>
      <c r="F34" s="4" t="n">
        <v>0.6919999999999999</v>
      </c>
      <c r="G34" s="4" t="n">
        <v>0.6899999999999999</v>
      </c>
      <c r="H34" s="4" t="n">
        <v>0.01</v>
      </c>
      <c r="I34" s="4" t="n">
        <v>0.722</v>
      </c>
      <c r="J34" s="4" t="n">
        <v>0.702</v>
      </c>
      <c r="K34" s="3" t="n">
        <v>13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0.1738837510347366</v>
      </c>
      <c r="C35" s="4" t="n">
        <v>0.9796225428581238</v>
      </c>
      <c r="D35" s="4" t="n">
        <v>0.9596427083015442</v>
      </c>
      <c r="E35" s="3" t="n">
        <v>1</v>
      </c>
      <c r="F35" s="4" t="n">
        <v>0.6840000000000001</v>
      </c>
      <c r="G35" s="4" t="n">
        <v>0.674</v>
      </c>
      <c r="H35" s="4" t="n">
        <v>0.01</v>
      </c>
      <c r="I35" s="4" t="n">
        <v>0.722</v>
      </c>
      <c r="J35" s="4" t="n">
        <v>0.702</v>
      </c>
      <c r="K35" s="3" t="n">
        <v>13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0.1371456235647202</v>
      </c>
      <c r="C36" s="4" t="n">
        <v>0.9790403842926025</v>
      </c>
      <c r="D36" s="4" t="n">
        <v>0.9597304463386536</v>
      </c>
      <c r="E36" s="3" t="n">
        <v>1</v>
      </c>
      <c r="F36" s="4" t="n">
        <v>0.676</v>
      </c>
      <c r="G36" s="4" t="n">
        <v>0.67</v>
      </c>
      <c r="H36" s="4" t="n">
        <v>0.01</v>
      </c>
      <c r="I36" s="4" t="n">
        <v>0.722</v>
      </c>
      <c r="J36" s="4" t="n">
        <v>0.702</v>
      </c>
      <c r="K36" s="3" t="n">
        <v>13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0.1293260306119919</v>
      </c>
      <c r="C37" s="4" t="n">
        <v>0.9631473422050476</v>
      </c>
      <c r="D37" s="4" t="n">
        <v>0.9480230808258057</v>
      </c>
      <c r="E37" s="3" t="n">
        <v>1</v>
      </c>
      <c r="F37" s="4" t="n">
        <v>0.6820000000000001</v>
      </c>
      <c r="G37" s="4" t="n">
        <v>0.671</v>
      </c>
      <c r="H37" s="4" t="n">
        <v>0.01</v>
      </c>
      <c r="I37" s="4" t="n">
        <v>0.722</v>
      </c>
      <c r="J37" s="4" t="n">
        <v>0.702</v>
      </c>
      <c r="K37" s="3" t="n">
        <v>13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0.1340447068214417</v>
      </c>
      <c r="C38" s="4" t="n">
        <v>0.9395374655723572</v>
      </c>
      <c r="D38" s="4" t="n">
        <v>0.9320657849311829</v>
      </c>
      <c r="E38" s="3" t="n">
        <v>1</v>
      </c>
      <c r="F38" s="4" t="n">
        <v>0.702</v>
      </c>
      <c r="G38" s="4" t="n">
        <v>0.6830000000000001</v>
      </c>
      <c r="H38" s="4" t="n">
        <v>0.01</v>
      </c>
      <c r="I38" s="4" t="n">
        <v>0.722</v>
      </c>
      <c r="J38" s="4" t="n">
        <v>0.702</v>
      </c>
      <c r="K38" s="3" t="n">
        <v>13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0.126922994852066</v>
      </c>
      <c r="C39" s="4" t="n">
        <v>0.9270633459091187</v>
      </c>
      <c r="D39" s="4" t="n">
        <v>0.9257057905197144</v>
      </c>
      <c r="E39" s="3" t="n">
        <v>1</v>
      </c>
      <c r="F39" s="4" t="n">
        <v>0.708</v>
      </c>
      <c r="G39" s="4" t="n">
        <v>0.6919999999999999</v>
      </c>
      <c r="H39" s="4" t="n">
        <v>0.01</v>
      </c>
      <c r="I39" s="4" t="n">
        <v>0.722</v>
      </c>
      <c r="J39" s="4" t="n">
        <v>0.702</v>
      </c>
      <c r="K39" s="3" t="n">
        <v>13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0.1218725517392159</v>
      </c>
      <c r="C40" s="4" t="n">
        <v>0.9281337261199951</v>
      </c>
      <c r="D40" s="4" t="n">
        <v>0.9297360181808472</v>
      </c>
      <c r="E40" s="3" t="n">
        <v>1</v>
      </c>
      <c r="F40" s="4" t="n">
        <v>0.702</v>
      </c>
      <c r="G40" s="4" t="n">
        <v>0.699</v>
      </c>
      <c r="H40" s="4" t="n">
        <v>0.01</v>
      </c>
      <c r="I40" s="4" t="n">
        <v>0.722</v>
      </c>
      <c r="J40" s="4" t="n">
        <v>0.702</v>
      </c>
      <c r="K40" s="3" t="n">
        <v>13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0.1490029692649841</v>
      </c>
      <c r="C41" s="4" t="n">
        <v>0.9397276639938354</v>
      </c>
      <c r="D41" s="4" t="n">
        <v>0.9409562945365906</v>
      </c>
      <c r="E41" s="3" t="n">
        <v>1</v>
      </c>
      <c r="F41" s="4" t="n">
        <v>0.696</v>
      </c>
      <c r="G41" s="4" t="n">
        <v>0.694</v>
      </c>
      <c r="H41" s="4" t="n">
        <v>0.01</v>
      </c>
      <c r="I41" s="4" t="n">
        <v>0.722</v>
      </c>
      <c r="J41" s="4" t="n">
        <v>0.702</v>
      </c>
      <c r="K41" s="3" t="n">
        <v>13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0.1297210156917572</v>
      </c>
      <c r="C42" s="4" t="n">
        <v>0.9559100270271301</v>
      </c>
      <c r="D42" s="4" t="n">
        <v>0.9520918130874634</v>
      </c>
      <c r="E42" s="3" t="n">
        <v>1</v>
      </c>
      <c r="F42" s="4" t="n">
        <v>0.6820000000000001</v>
      </c>
      <c r="G42" s="4" t="n">
        <v>0.696</v>
      </c>
      <c r="H42" s="4" t="n">
        <v>0.01</v>
      </c>
      <c r="I42" s="4" t="n">
        <v>0.722</v>
      </c>
      <c r="J42" s="4" t="n">
        <v>0.702</v>
      </c>
      <c r="K42" s="3" t="n">
        <v>13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0.148448720574379</v>
      </c>
      <c r="C43" s="4" t="n">
        <v>0.9775417447090149</v>
      </c>
      <c r="D43" s="4" t="n">
        <v>0.9696248769760132</v>
      </c>
      <c r="E43" s="3" t="n">
        <v>1</v>
      </c>
      <c r="F43" s="4" t="n">
        <v>0.6840000000000001</v>
      </c>
      <c r="G43" s="4" t="n">
        <v>0.6840000000000001</v>
      </c>
      <c r="H43" s="4" t="n">
        <v>0.01</v>
      </c>
      <c r="I43" s="4" t="n">
        <v>0.722</v>
      </c>
      <c r="J43" s="4" t="n">
        <v>0.702</v>
      </c>
      <c r="K43" s="3" t="n">
        <v>13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0.1182022988796234</v>
      </c>
      <c r="C44" s="4" t="n">
        <v>1.002692580223083</v>
      </c>
      <c r="D44" s="4" t="n">
        <v>0.9913062453269958</v>
      </c>
      <c r="E44" s="3" t="n">
        <v>1</v>
      </c>
      <c r="F44" s="4" t="n">
        <v>0.67</v>
      </c>
      <c r="G44" s="4" t="n">
        <v>0.676</v>
      </c>
      <c r="H44" s="4" t="n">
        <v>0.01</v>
      </c>
      <c r="I44" s="4" t="n">
        <v>0.722</v>
      </c>
      <c r="J44" s="4" t="n">
        <v>0.702</v>
      </c>
      <c r="K44" s="3" t="n">
        <v>13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0.1306432634592056</v>
      </c>
      <c r="C45" s="4" t="n">
        <v>1.013837218284607</v>
      </c>
      <c r="D45" s="4" t="n">
        <v>1.003559231758118</v>
      </c>
      <c r="E45" s="3" t="n">
        <v>1</v>
      </c>
      <c r="F45" s="4" t="n">
        <v>0.672</v>
      </c>
      <c r="G45" s="4" t="n">
        <v>0.668</v>
      </c>
      <c r="H45" s="4" t="n">
        <v>0.01</v>
      </c>
      <c r="I45" s="4" t="n">
        <v>0.722</v>
      </c>
      <c r="J45" s="4" t="n">
        <v>0.702</v>
      </c>
      <c r="K45" s="3" t="n">
        <v>13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0.1332754790782928</v>
      </c>
      <c r="C46" s="4" t="n">
        <v>0.9853358268737793</v>
      </c>
      <c r="D46" s="4" t="n">
        <v>0.9804071187973022</v>
      </c>
      <c r="E46" s="3" t="n">
        <v>1</v>
      </c>
      <c r="F46" s="4" t="n">
        <v>0.672</v>
      </c>
      <c r="G46" s="4" t="n">
        <v>0.667</v>
      </c>
      <c r="H46" s="4" t="n">
        <v>0.01</v>
      </c>
      <c r="I46" s="4" t="n">
        <v>0.722</v>
      </c>
      <c r="J46" s="4" t="n">
        <v>0.702</v>
      </c>
      <c r="K46" s="3" t="n">
        <v>13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0.1211344450712204</v>
      </c>
      <c r="C47" s="4" t="n">
        <v>0.9367132782936096</v>
      </c>
      <c r="D47" s="4" t="n">
        <v>0.9422203302383423</v>
      </c>
      <c r="E47" s="3" t="n">
        <v>1</v>
      </c>
      <c r="F47" s="4" t="n">
        <v>0.698</v>
      </c>
      <c r="G47" s="4" t="n">
        <v>0.681</v>
      </c>
      <c r="H47" s="4" t="n">
        <v>0.01</v>
      </c>
      <c r="I47" s="4" t="n">
        <v>0.722</v>
      </c>
      <c r="J47" s="4" t="n">
        <v>0.702</v>
      </c>
      <c r="K47" s="3" t="n">
        <v>13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0.138695627450943</v>
      </c>
      <c r="C48" s="4" t="n">
        <v>0.8957948088645935</v>
      </c>
      <c r="D48" s="4" t="n">
        <v>0.9118877053260803</v>
      </c>
      <c r="E48" s="3" t="n">
        <v>1</v>
      </c>
      <c r="F48" s="4" t="n">
        <v>0.708</v>
      </c>
      <c r="G48" s="4" t="n">
        <v>0.699</v>
      </c>
      <c r="H48" s="4" t="n">
        <v>0.01</v>
      </c>
      <c r="I48" s="4" t="n">
        <v>0.722</v>
      </c>
      <c r="J48" s="4" t="n">
        <v>0.702</v>
      </c>
      <c r="K48" s="3" t="n">
        <v>13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0.1340709328651428</v>
      </c>
      <c r="C49" s="4" t="n">
        <v>0.8872774243354797</v>
      </c>
      <c r="D49" s="4" t="n">
        <v>0.9044226408004761</v>
      </c>
      <c r="E49" s="3" t="n">
        <v>1</v>
      </c>
      <c r="F49" s="4" t="n">
        <v>0.708</v>
      </c>
      <c r="G49" s="4" t="n">
        <v>0.699</v>
      </c>
      <c r="H49" s="4" t="n">
        <v>0.01</v>
      </c>
      <c r="I49" s="4" t="n">
        <v>0.722</v>
      </c>
      <c r="J49" s="4" t="n">
        <v>0.702</v>
      </c>
      <c r="K49" s="3" t="n">
        <v>13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0.1374306827783585</v>
      </c>
      <c r="C50" s="4" t="n">
        <v>0.891725480556488</v>
      </c>
      <c r="D50" s="4" t="n">
        <v>0.9043751358985901</v>
      </c>
      <c r="E50" s="3" t="n">
        <v>1</v>
      </c>
      <c r="F50" s="4" t="n">
        <v>0.706</v>
      </c>
      <c r="G50" s="4" t="n">
        <v>0.698</v>
      </c>
      <c r="H50" s="4" t="n">
        <v>0.01</v>
      </c>
      <c r="I50" s="4" t="n">
        <v>0.722</v>
      </c>
      <c r="J50" s="4" t="n">
        <v>0.702</v>
      </c>
      <c r="K50" s="3" t="n">
        <v>13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0.1339702904224396</v>
      </c>
      <c r="C51" s="4" t="n">
        <v>0.917077898979187</v>
      </c>
      <c r="D51" s="4" t="n">
        <v>0.9200254082679749</v>
      </c>
      <c r="E51" s="3" t="n">
        <v>1</v>
      </c>
      <c r="F51" s="4" t="n">
        <v>0.714</v>
      </c>
      <c r="G51" s="4" t="n">
        <v>0.694</v>
      </c>
      <c r="H51" s="4" t="n">
        <v>0.01</v>
      </c>
      <c r="I51" s="4" t="n">
        <v>0.722</v>
      </c>
      <c r="J51" s="4" t="n">
        <v>0.702</v>
      </c>
      <c r="K51" s="3" t="n">
        <v>13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0.1191198006272316</v>
      </c>
      <c r="C52" s="4" t="n">
        <v>0.9448789358139038</v>
      </c>
      <c r="D52" s="4" t="n">
        <v>0.9395273923873901</v>
      </c>
      <c r="E52" s="3" t="n">
        <v>1</v>
      </c>
      <c r="F52" s="4" t="n">
        <v>0.696</v>
      </c>
      <c r="G52" s="4" t="n">
        <v>0.695</v>
      </c>
      <c r="H52" s="4" t="n">
        <v>0.01</v>
      </c>
      <c r="I52" s="4" t="n">
        <v>0.722</v>
      </c>
      <c r="J52" s="4" t="n">
        <v>0.702</v>
      </c>
      <c r="K52" s="3" t="n">
        <v>13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0.09625346213579178</v>
      </c>
      <c r="C53" s="4" t="n">
        <v>0.9643459916114807</v>
      </c>
      <c r="D53" s="4" t="n">
        <v>0.9545522332191467</v>
      </c>
      <c r="E53" s="3" t="n">
        <v>1</v>
      </c>
      <c r="F53" s="4" t="n">
        <v>0.6899999999999999</v>
      </c>
      <c r="G53" s="4" t="n">
        <v>0.6889999999999999</v>
      </c>
      <c r="H53" s="4" t="n">
        <v>0.01</v>
      </c>
      <c r="I53" s="4" t="n">
        <v>0.722</v>
      </c>
      <c r="J53" s="4" t="n">
        <v>0.702</v>
      </c>
      <c r="K53" s="3" t="n">
        <v>13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0.1258384883403778</v>
      </c>
      <c r="C54" s="4" t="n">
        <v>0.9590088725090027</v>
      </c>
      <c r="D54" s="4" t="n">
        <v>0.9500353932380676</v>
      </c>
      <c r="E54" s="3" t="n">
        <v>1</v>
      </c>
      <c r="F54" s="4" t="n">
        <v>0.6879999999999999</v>
      </c>
      <c r="G54" s="4" t="n">
        <v>0.6909999999999999</v>
      </c>
      <c r="H54" s="4" t="n">
        <v>0.01</v>
      </c>
      <c r="I54" s="4" t="n">
        <v>0.722</v>
      </c>
      <c r="J54" s="4" t="n">
        <v>0.702</v>
      </c>
      <c r="K54" s="3" t="n">
        <v>13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0.1216387748718262</v>
      </c>
      <c r="C55" s="4" t="n">
        <v>0.9619845747947693</v>
      </c>
      <c r="D55" s="4" t="n">
        <v>0.9545179605484009</v>
      </c>
      <c r="E55" s="3" t="n">
        <v>1</v>
      </c>
      <c r="F55" s="4" t="n">
        <v>0.6840000000000001</v>
      </c>
      <c r="G55" s="4" t="n">
        <v>0.6879999999999999</v>
      </c>
      <c r="H55" s="4" t="n">
        <v>0.01</v>
      </c>
      <c r="I55" s="4" t="n">
        <v>0.722</v>
      </c>
      <c r="J55" s="4" t="n">
        <v>0.702</v>
      </c>
      <c r="K55" s="3" t="n">
        <v>13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0.1039675250649452</v>
      </c>
      <c r="C56" s="4" t="n">
        <v>0.9519751071929932</v>
      </c>
      <c r="D56" s="4" t="n">
        <v>0.9474283456802368</v>
      </c>
      <c r="E56" s="3" t="n">
        <v>1</v>
      </c>
      <c r="F56" s="4" t="n">
        <v>0.6840000000000001</v>
      </c>
      <c r="G56" s="4" t="n">
        <v>0.6889999999999999</v>
      </c>
      <c r="H56" s="4" t="n">
        <v>0.01</v>
      </c>
      <c r="I56" s="4" t="n">
        <v>0.722</v>
      </c>
      <c r="J56" s="4" t="n">
        <v>0.702</v>
      </c>
      <c r="K56" s="3" t="n">
        <v>13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0.1162377521395683</v>
      </c>
      <c r="C57" s="4" t="n">
        <v>0.9348547458648682</v>
      </c>
      <c r="D57" s="4" t="n">
        <v>0.9332901835441589</v>
      </c>
      <c r="E57" s="3" t="n">
        <v>1</v>
      </c>
      <c r="F57" s="4" t="n">
        <v>0.694</v>
      </c>
      <c r="G57" s="4" t="n">
        <v>0.6929999999999999</v>
      </c>
      <c r="H57" s="4" t="n">
        <v>0.01</v>
      </c>
      <c r="I57" s="4" t="n">
        <v>0.722</v>
      </c>
      <c r="J57" s="4" t="n">
        <v>0.702</v>
      </c>
      <c r="K57" s="3" t="n">
        <v>13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0.121922455728054</v>
      </c>
      <c r="C58" s="4" t="n">
        <v>0.9211977124214172</v>
      </c>
      <c r="D58" s="4" t="n">
        <v>0.9224293231964111</v>
      </c>
      <c r="E58" s="3" t="n">
        <v>1</v>
      </c>
      <c r="F58" s="4" t="n">
        <v>0.702</v>
      </c>
      <c r="G58" s="4" t="n">
        <v>0.6929999999999999</v>
      </c>
      <c r="H58" s="4" t="n">
        <v>0.01</v>
      </c>
      <c r="I58" s="4" t="n">
        <v>0.722</v>
      </c>
      <c r="J58" s="4" t="n">
        <v>0.702</v>
      </c>
      <c r="K58" s="3" t="n">
        <v>13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0.1074537113308907</v>
      </c>
      <c r="C59" s="4" t="n">
        <v>0.9125816822052002</v>
      </c>
      <c r="D59" s="4" t="n">
        <v>0.9146170616149902</v>
      </c>
      <c r="E59" s="3" t="n">
        <v>1</v>
      </c>
      <c r="F59" s="4" t="n">
        <v>0.7</v>
      </c>
      <c r="G59" s="4" t="n">
        <v>0.701</v>
      </c>
      <c r="H59" s="4" t="n">
        <v>0.01</v>
      </c>
      <c r="I59" s="4" t="n">
        <v>0.722</v>
      </c>
      <c r="J59" s="4" t="n">
        <v>0.702</v>
      </c>
      <c r="K59" s="3" t="n">
        <v>13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0.1038267463445663</v>
      </c>
      <c r="C60" s="4" t="n">
        <v>0.917009174823761</v>
      </c>
      <c r="D60" s="4" t="n">
        <v>0.9160506725311279</v>
      </c>
      <c r="E60" s="3" t="n">
        <v>1</v>
      </c>
      <c r="F60" s="4" t="n">
        <v>0.71</v>
      </c>
      <c r="G60" s="4" t="n">
        <v>0.7</v>
      </c>
      <c r="H60" s="4" t="n">
        <v>0.01</v>
      </c>
      <c r="I60" s="4" t="n">
        <v>0.722</v>
      </c>
      <c r="J60" s="4" t="n">
        <v>0.702</v>
      </c>
      <c r="K60" s="3" t="n">
        <v>13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0.09746066480875015</v>
      </c>
      <c r="C61" s="4" t="n">
        <v>0.9311063289642334</v>
      </c>
      <c r="D61" s="4" t="n">
        <v>0.9240284562110901</v>
      </c>
      <c r="E61" s="3" t="n">
        <v>1</v>
      </c>
      <c r="F61" s="4" t="n">
        <v>0.704</v>
      </c>
      <c r="G61" s="4" t="n">
        <v>0.695</v>
      </c>
      <c r="H61" s="4" t="n">
        <v>0.01</v>
      </c>
      <c r="I61" s="4" t="n">
        <v>0.722</v>
      </c>
      <c r="J61" s="4" t="n">
        <v>0.702</v>
      </c>
      <c r="K61" s="3" t="n">
        <v>13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0.1114312186837196</v>
      </c>
      <c r="C62" s="4" t="n">
        <v>0.9435577392578125</v>
      </c>
      <c r="D62" s="4" t="n">
        <v>0.9305846095085144</v>
      </c>
      <c r="E62" s="3" t="n">
        <v>1</v>
      </c>
      <c r="F62" s="4" t="n">
        <v>0.6899999999999999</v>
      </c>
      <c r="G62" s="4" t="n">
        <v>0.6889999999999999</v>
      </c>
      <c r="H62" s="4" t="n">
        <v>0.01</v>
      </c>
      <c r="I62" s="4" t="n">
        <v>0.722</v>
      </c>
      <c r="J62" s="4" t="n">
        <v>0.702</v>
      </c>
      <c r="K62" s="3" t="n">
        <v>13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0.1057314425706863</v>
      </c>
      <c r="C63" s="4" t="n">
        <v>0.9538604617118835</v>
      </c>
      <c r="D63" s="4" t="n">
        <v>0.9384027123451233</v>
      </c>
      <c r="E63" s="3" t="n">
        <v>1</v>
      </c>
      <c r="F63" s="4" t="n">
        <v>0.694</v>
      </c>
      <c r="G63" s="4" t="n">
        <v>0.6870000000000001</v>
      </c>
      <c r="H63" s="4" t="n">
        <v>0.01</v>
      </c>
      <c r="I63" s="4" t="n">
        <v>0.722</v>
      </c>
      <c r="J63" s="4" t="n">
        <v>0.702</v>
      </c>
      <c r="K63" s="3" t="n">
        <v>13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0.1053459495306015</v>
      </c>
      <c r="C64" s="4" t="n">
        <v>0.9684866666793823</v>
      </c>
      <c r="D64" s="4" t="n">
        <v>0.9515241980552673</v>
      </c>
      <c r="E64" s="3" t="n">
        <v>1</v>
      </c>
      <c r="F64" s="4" t="n">
        <v>0.68</v>
      </c>
      <c r="G64" s="4" t="n">
        <v>0.6879999999999999</v>
      </c>
      <c r="H64" s="4" t="n">
        <v>0.01</v>
      </c>
      <c r="I64" s="4" t="n">
        <v>0.722</v>
      </c>
      <c r="J64" s="4" t="n">
        <v>0.702</v>
      </c>
      <c r="K64" s="3" t="n">
        <v>13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0.08370593935251236</v>
      </c>
      <c r="C65" s="4" t="n">
        <v>0.9750716686248779</v>
      </c>
      <c r="D65" s="4" t="n">
        <v>0.9567486643791199</v>
      </c>
      <c r="E65" s="3" t="n">
        <v>1</v>
      </c>
      <c r="F65" s="4" t="n">
        <v>0.6860000000000001</v>
      </c>
      <c r="G65" s="4" t="n">
        <v>0.6850000000000001</v>
      </c>
      <c r="H65" s="4" t="n">
        <v>0.01</v>
      </c>
      <c r="I65" s="4" t="n">
        <v>0.722</v>
      </c>
      <c r="J65" s="4" t="n">
        <v>0.702</v>
      </c>
      <c r="K65" s="3" t="n">
        <v>13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0.08591584861278534</v>
      </c>
      <c r="C66" s="4" t="n">
        <v>0.9660010933876038</v>
      </c>
      <c r="D66" s="4" t="n">
        <v>0.9500481486320496</v>
      </c>
      <c r="E66" s="3" t="n">
        <v>1</v>
      </c>
      <c r="F66" s="4" t="n">
        <v>0.6879999999999999</v>
      </c>
      <c r="G66" s="4" t="n">
        <v>0.6899999999999999</v>
      </c>
      <c r="H66" s="4" t="n">
        <v>0.01</v>
      </c>
      <c r="I66" s="4" t="n">
        <v>0.722</v>
      </c>
      <c r="J66" s="4" t="n">
        <v>0.702</v>
      </c>
      <c r="K66" s="3" t="n">
        <v>13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0.10701072961092</v>
      </c>
      <c r="C67" s="4" t="n">
        <v>0.9465762972831726</v>
      </c>
      <c r="D67" s="4" t="n">
        <v>0.9361056089401245</v>
      </c>
      <c r="E67" s="3" t="n">
        <v>1</v>
      </c>
      <c r="F67" s="4" t="n">
        <v>0.6820000000000001</v>
      </c>
      <c r="G67" s="4" t="n">
        <v>0.6929999999999999</v>
      </c>
      <c r="H67" s="4" t="n">
        <v>0.01</v>
      </c>
      <c r="I67" s="4" t="n">
        <v>0.722</v>
      </c>
      <c r="J67" s="4" t="n">
        <v>0.702</v>
      </c>
      <c r="K67" s="3" t="n">
        <v>13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0.1072408333420753</v>
      </c>
      <c r="C68" s="4" t="n">
        <v>0.9358246922492981</v>
      </c>
      <c r="D68" s="4" t="n">
        <v>0.9264596104621887</v>
      </c>
      <c r="E68" s="3" t="n">
        <v>1</v>
      </c>
      <c r="F68" s="4" t="n">
        <v>0.694</v>
      </c>
      <c r="G68" s="4" t="n">
        <v>0.697</v>
      </c>
      <c r="H68" s="4" t="n">
        <v>0.01</v>
      </c>
      <c r="I68" s="4" t="n">
        <v>0.722</v>
      </c>
      <c r="J68" s="4" t="n">
        <v>0.702</v>
      </c>
      <c r="K68" s="3" t="n">
        <v>13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0.1280923336744308</v>
      </c>
      <c r="C69" s="4" t="n">
        <v>0.9301972389221191</v>
      </c>
      <c r="D69" s="4" t="n">
        <v>0.9127910137176514</v>
      </c>
      <c r="E69" s="3" t="n">
        <v>1</v>
      </c>
      <c r="F69" s="4" t="n">
        <v>0.706</v>
      </c>
      <c r="G69" s="4" t="n">
        <v>0.705</v>
      </c>
      <c r="H69" s="4" t="n">
        <v>0.01</v>
      </c>
      <c r="I69" s="4" t="n">
        <v>0.722</v>
      </c>
      <c r="J69" s="4" t="n">
        <v>0.702</v>
      </c>
      <c r="K69" s="3" t="n">
        <v>13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0.08694849163293839</v>
      </c>
      <c r="C70" s="4" t="n">
        <v>0.9365085363388062</v>
      </c>
      <c r="D70" s="4" t="n">
        <v>0.9145807027816772</v>
      </c>
      <c r="E70" s="3" t="n">
        <v>1</v>
      </c>
      <c r="F70" s="4" t="n">
        <v>0.702</v>
      </c>
      <c r="G70" s="4" t="n">
        <v>0.703</v>
      </c>
      <c r="H70" s="4" t="n">
        <v>0.01</v>
      </c>
      <c r="I70" s="4" t="n">
        <v>0.722</v>
      </c>
      <c r="J70" s="4" t="n">
        <v>0.702</v>
      </c>
      <c r="K70" s="3" t="n">
        <v>13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0.1041493713855743</v>
      </c>
      <c r="C71" s="4" t="n">
        <v>0.945179283618927</v>
      </c>
      <c r="D71" s="4" t="n">
        <v>0.9195849895477295</v>
      </c>
      <c r="E71" s="3" t="n">
        <v>1</v>
      </c>
      <c r="F71" s="4" t="n">
        <v>0.698</v>
      </c>
      <c r="G71" s="4" t="n">
        <v>0.695</v>
      </c>
      <c r="H71" s="4" t="n">
        <v>0.01</v>
      </c>
      <c r="I71" s="4" t="n">
        <v>0.722</v>
      </c>
      <c r="J71" s="4" t="n">
        <v>0.702</v>
      </c>
      <c r="K71" s="3" t="n">
        <v>13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0.08709791302680969</v>
      </c>
      <c r="C72" s="4" t="n">
        <v>0.9459119439125061</v>
      </c>
      <c r="D72" s="4" t="n">
        <v>0.918028712272644</v>
      </c>
      <c r="E72" s="3" t="n">
        <v>1</v>
      </c>
      <c r="F72" s="4" t="n">
        <v>0.694</v>
      </c>
      <c r="G72" s="4" t="n">
        <v>0.696</v>
      </c>
      <c r="H72" s="4" t="n">
        <v>0.01</v>
      </c>
      <c r="I72" s="4" t="n">
        <v>0.722</v>
      </c>
      <c r="J72" s="4" t="n">
        <v>0.702</v>
      </c>
      <c r="K72" s="3" t="n">
        <v>13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0.1054459810256958</v>
      </c>
      <c r="C73" s="4" t="n">
        <v>0.9437057375907898</v>
      </c>
      <c r="D73" s="4" t="n">
        <v>0.9165219068527222</v>
      </c>
      <c r="E73" s="3" t="n">
        <v>1</v>
      </c>
      <c r="F73" s="4" t="n">
        <v>0.696</v>
      </c>
      <c r="G73" s="4" t="n">
        <v>0.696</v>
      </c>
      <c r="H73" s="4" t="n">
        <v>0.01</v>
      </c>
      <c r="I73" s="4" t="n">
        <v>0.722</v>
      </c>
      <c r="J73" s="4" t="n">
        <v>0.702</v>
      </c>
      <c r="K73" s="3" t="n">
        <v>13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0.08977218717336655</v>
      </c>
      <c r="C74" s="4" t="n">
        <v>0.9404150247573853</v>
      </c>
      <c r="D74" s="4" t="n">
        <v>0.9171687364578247</v>
      </c>
      <c r="E74" s="3" t="n">
        <v>1</v>
      </c>
      <c r="F74" s="4" t="n">
        <v>0.698</v>
      </c>
      <c r="G74" s="4" t="n">
        <v>0.697</v>
      </c>
      <c r="H74" s="4" t="n">
        <v>0.01</v>
      </c>
      <c r="I74" s="4" t="n">
        <v>0.722</v>
      </c>
      <c r="J74" s="4" t="n">
        <v>0.702</v>
      </c>
      <c r="K74" s="3" t="n">
        <v>13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0.1036098003387451</v>
      </c>
      <c r="C75" s="4" t="n">
        <v>0.9460166096687317</v>
      </c>
      <c r="D75" s="4" t="n">
        <v>0.9259079694747925</v>
      </c>
      <c r="E75" s="3" t="n">
        <v>1</v>
      </c>
      <c r="F75" s="4" t="n">
        <v>0.6919999999999999</v>
      </c>
      <c r="G75" s="4" t="n">
        <v>0.6929999999999999</v>
      </c>
      <c r="H75" s="4" t="n">
        <v>0.01</v>
      </c>
      <c r="I75" s="4" t="n">
        <v>0.722</v>
      </c>
      <c r="J75" s="4" t="n">
        <v>0.702</v>
      </c>
      <c r="K75" s="3" t="n">
        <v>13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0.08637474477291107</v>
      </c>
      <c r="C76" s="4" t="n">
        <v>0.9500678777694702</v>
      </c>
      <c r="D76" s="4" t="n">
        <v>0.9354696273803711</v>
      </c>
      <c r="E76" s="3" t="n">
        <v>1</v>
      </c>
      <c r="F76" s="4" t="n">
        <v>0.6919999999999999</v>
      </c>
      <c r="G76" s="4" t="n">
        <v>0.6889999999999999</v>
      </c>
      <c r="H76" s="4" t="n">
        <v>0.01</v>
      </c>
      <c r="I76" s="4" t="n">
        <v>0.722</v>
      </c>
      <c r="J76" s="4" t="n">
        <v>0.702</v>
      </c>
      <c r="K76" s="3" t="n">
        <v>13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0.08666754513978958</v>
      </c>
      <c r="C77" s="4" t="n">
        <v>0.9675976037979126</v>
      </c>
      <c r="D77" s="4" t="n">
        <v>0.9555788040161133</v>
      </c>
      <c r="E77" s="3" t="n">
        <v>1</v>
      </c>
      <c r="F77" s="4" t="n">
        <v>0.694</v>
      </c>
      <c r="G77" s="4" t="n">
        <v>0.6850000000000001</v>
      </c>
      <c r="H77" s="4" t="n">
        <v>0.01</v>
      </c>
      <c r="I77" s="4" t="n">
        <v>0.722</v>
      </c>
      <c r="J77" s="4" t="n">
        <v>0.702</v>
      </c>
      <c r="K77" s="3" t="n">
        <v>13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0.09936843067407608</v>
      </c>
      <c r="C78" s="4" t="n">
        <v>0.9751659631729126</v>
      </c>
      <c r="D78" s="4" t="n">
        <v>0.9666768312454224</v>
      </c>
      <c r="E78" s="3" t="n">
        <v>1</v>
      </c>
      <c r="F78" s="4" t="n">
        <v>0.6879999999999999</v>
      </c>
      <c r="G78" s="4" t="n">
        <v>0.6860000000000001</v>
      </c>
      <c r="H78" s="4" t="n">
        <v>0.01</v>
      </c>
      <c r="I78" s="4" t="n">
        <v>0.722</v>
      </c>
      <c r="J78" s="4" t="n">
        <v>0.702</v>
      </c>
      <c r="K78" s="3" t="n">
        <v>13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0.1005311235785484</v>
      </c>
      <c r="C79" s="4" t="n">
        <v>0.9599983096122742</v>
      </c>
      <c r="D79" s="4" t="n">
        <v>0.9544533491134644</v>
      </c>
      <c r="E79" s="3" t="n">
        <v>1</v>
      </c>
      <c r="F79" s="4" t="n">
        <v>0.696</v>
      </c>
      <c r="G79" s="4" t="n">
        <v>0.6879999999999999</v>
      </c>
      <c r="H79" s="4" t="n">
        <v>0.01</v>
      </c>
      <c r="I79" s="4" t="n">
        <v>0.722</v>
      </c>
      <c r="J79" s="4" t="n">
        <v>0.702</v>
      </c>
      <c r="K79" s="3" t="n">
        <v>13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0.08950351178646088</v>
      </c>
      <c r="C80" s="4" t="n">
        <v>0.9421133995056152</v>
      </c>
      <c r="D80" s="4" t="n">
        <v>0.937514066696167</v>
      </c>
      <c r="E80" s="3" t="n">
        <v>1</v>
      </c>
      <c r="F80" s="4" t="n">
        <v>0.7</v>
      </c>
      <c r="G80" s="4" t="n">
        <v>0.694</v>
      </c>
      <c r="H80" s="4" t="n">
        <v>0.01</v>
      </c>
      <c r="I80" s="4" t="n">
        <v>0.722</v>
      </c>
      <c r="J80" s="4" t="n">
        <v>0.702</v>
      </c>
      <c r="K80" s="3" t="n">
        <v>13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0.1110029891133308</v>
      </c>
      <c r="C81" s="4" t="n">
        <v>0.9314327239990234</v>
      </c>
      <c r="D81" s="4" t="n">
        <v>0.9276607632637024</v>
      </c>
      <c r="E81" s="3" t="n">
        <v>1</v>
      </c>
      <c r="F81" s="4" t="n">
        <v>0.702</v>
      </c>
      <c r="G81" s="4" t="n">
        <v>0.694</v>
      </c>
      <c r="H81" s="4" t="n">
        <v>0.01</v>
      </c>
      <c r="I81" s="4" t="n">
        <v>0.722</v>
      </c>
      <c r="J81" s="4" t="n">
        <v>0.702</v>
      </c>
      <c r="K81" s="3" t="n">
        <v>13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0.07331571727991104</v>
      </c>
      <c r="C82" s="4" t="n">
        <v>0.9364235997200012</v>
      </c>
      <c r="D82" s="4" t="n">
        <v>0.9322916269302368</v>
      </c>
      <c r="E82" s="3" t="n">
        <v>1</v>
      </c>
      <c r="F82" s="4" t="n">
        <v>0.6899999999999999</v>
      </c>
      <c r="G82" s="4" t="n">
        <v>0.679</v>
      </c>
      <c r="H82" s="4" t="n">
        <v>0.01</v>
      </c>
      <c r="I82" s="4" t="n">
        <v>0.722</v>
      </c>
      <c r="J82" s="4" t="n">
        <v>0.702</v>
      </c>
      <c r="K82" s="3" t="n">
        <v>13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0.08192884176969528</v>
      </c>
      <c r="C83" s="4" t="n">
        <v>0.9469277858734131</v>
      </c>
      <c r="D83" s="4" t="n">
        <v>0.9422705769538879</v>
      </c>
      <c r="E83" s="3" t="n">
        <v>1</v>
      </c>
      <c r="F83" s="4" t="n">
        <v>0.6899999999999999</v>
      </c>
      <c r="G83" s="4" t="n">
        <v>0.679</v>
      </c>
      <c r="H83" s="4" t="n">
        <v>0.01</v>
      </c>
      <c r="I83" s="4" t="n">
        <v>0.722</v>
      </c>
      <c r="J83" s="4" t="n">
        <v>0.702</v>
      </c>
      <c r="K83" s="3" t="n">
        <v>13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0.1070734262466431</v>
      </c>
      <c r="C84" s="4" t="n">
        <v>0.9472430348396301</v>
      </c>
      <c r="D84" s="4" t="n">
        <v>0.9425933361053467</v>
      </c>
      <c r="E84" s="3" t="n">
        <v>1</v>
      </c>
      <c r="F84" s="4" t="n">
        <v>0.696</v>
      </c>
      <c r="G84" s="4" t="n">
        <v>0.68</v>
      </c>
      <c r="H84" s="4" t="n">
        <v>0.01</v>
      </c>
      <c r="I84" s="4" t="n">
        <v>0.722</v>
      </c>
      <c r="J84" s="4" t="n">
        <v>0.702</v>
      </c>
      <c r="K84" s="3" t="n">
        <v>13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0.09334031492471695</v>
      </c>
      <c r="C85" s="4" t="n">
        <v>0.9355410933494568</v>
      </c>
      <c r="D85" s="4" t="n">
        <v>0.9341145157814026</v>
      </c>
      <c r="E85" s="3" t="n">
        <v>1</v>
      </c>
      <c r="F85" s="4" t="n">
        <v>0.7</v>
      </c>
      <c r="G85" s="4" t="n">
        <v>0.6860000000000001</v>
      </c>
      <c r="H85" s="4" t="n">
        <v>0.01</v>
      </c>
      <c r="I85" s="4" t="n">
        <v>0.722</v>
      </c>
      <c r="J85" s="4" t="n">
        <v>0.702</v>
      </c>
      <c r="K85" s="3" t="n">
        <v>13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0.07967041432857513</v>
      </c>
      <c r="C86" s="4" t="n">
        <v>0.933537483215332</v>
      </c>
      <c r="D86" s="4" t="n">
        <v>0.9326366782188416</v>
      </c>
      <c r="E86" s="3" t="n">
        <v>1</v>
      </c>
      <c r="F86" s="4" t="n">
        <v>0.702</v>
      </c>
      <c r="G86" s="4" t="n">
        <v>0.699</v>
      </c>
      <c r="H86" s="4" t="n">
        <v>0.01</v>
      </c>
      <c r="I86" s="4" t="n">
        <v>0.722</v>
      </c>
      <c r="J86" s="4" t="n">
        <v>0.702</v>
      </c>
      <c r="K86" s="3" t="n">
        <v>13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0.08637652546167374</v>
      </c>
      <c r="C87" s="4" t="n">
        <v>0.9430765509605408</v>
      </c>
      <c r="D87" s="4" t="n">
        <v>0.9423354268074036</v>
      </c>
      <c r="E87" s="3" t="n">
        <v>1</v>
      </c>
      <c r="F87" s="4" t="n">
        <v>0.7</v>
      </c>
      <c r="G87" s="4" t="n">
        <v>0.699</v>
      </c>
      <c r="H87" s="4" t="n">
        <v>0.01</v>
      </c>
      <c r="I87" s="4" t="n">
        <v>0.722</v>
      </c>
      <c r="J87" s="4" t="n">
        <v>0.702</v>
      </c>
      <c r="K87" s="3" t="n">
        <v>13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0.07651276886463165</v>
      </c>
      <c r="C88" s="4" t="n">
        <v>0.95721036195755</v>
      </c>
      <c r="D88" s="4" t="n">
        <v>0.9533296823501587</v>
      </c>
      <c r="E88" s="3" t="n">
        <v>1</v>
      </c>
      <c r="F88" s="4" t="n">
        <v>0.698</v>
      </c>
      <c r="G88" s="4" t="n">
        <v>0.694</v>
      </c>
      <c r="H88" s="4" t="n">
        <v>0.01</v>
      </c>
      <c r="I88" s="4" t="n">
        <v>0.722</v>
      </c>
      <c r="J88" s="4" t="n">
        <v>0.702</v>
      </c>
      <c r="K88" s="3" t="n">
        <v>13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0.08729605376720428</v>
      </c>
      <c r="C89" s="4" t="n">
        <v>0.9666796922683716</v>
      </c>
      <c r="D89" s="4" t="n">
        <v>0.9588997960090637</v>
      </c>
      <c r="E89" s="3" t="n">
        <v>1</v>
      </c>
      <c r="F89" s="4" t="n">
        <v>0.696</v>
      </c>
      <c r="G89" s="4" t="n">
        <v>0.6909999999999999</v>
      </c>
      <c r="H89" s="4" t="n">
        <v>0.01</v>
      </c>
      <c r="I89" s="4" t="n">
        <v>0.722</v>
      </c>
      <c r="J89" s="4" t="n">
        <v>0.702</v>
      </c>
      <c r="K89" s="3" t="n">
        <v>13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0.07047519087791443</v>
      </c>
      <c r="C90" s="4" t="n">
        <v>0.9546042680740356</v>
      </c>
      <c r="D90" s="4" t="n">
        <v>0.9487759470939636</v>
      </c>
      <c r="E90" s="3" t="n">
        <v>1</v>
      </c>
      <c r="F90" s="4" t="n">
        <v>0.7</v>
      </c>
      <c r="G90" s="4" t="n">
        <v>0.694</v>
      </c>
      <c r="H90" s="4" t="n">
        <v>0.01</v>
      </c>
      <c r="I90" s="4" t="n">
        <v>0.722</v>
      </c>
      <c r="J90" s="4" t="n">
        <v>0.702</v>
      </c>
      <c r="K90" s="3" t="n">
        <v>13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0.07292905449867249</v>
      </c>
      <c r="C91" s="4" t="n">
        <v>0.9366958141326904</v>
      </c>
      <c r="D91" s="4" t="n">
        <v>0.9339905977249146</v>
      </c>
      <c r="E91" s="3" t="n">
        <v>1</v>
      </c>
      <c r="F91" s="4" t="n">
        <v>0.702</v>
      </c>
      <c r="G91" s="4" t="n">
        <v>0.697</v>
      </c>
      <c r="H91" s="4" t="n">
        <v>0.01</v>
      </c>
      <c r="I91" s="4" t="n">
        <v>0.722</v>
      </c>
      <c r="J91" s="4" t="n">
        <v>0.702</v>
      </c>
      <c r="K91" s="3" t="n">
        <v>13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0.06032019108533859</v>
      </c>
      <c r="C92" s="4" t="n">
        <v>0.9240617752075195</v>
      </c>
      <c r="D92" s="4" t="n">
        <v>0.922706127166748</v>
      </c>
      <c r="E92" s="3" t="n">
        <v>1</v>
      </c>
      <c r="F92" s="4" t="n">
        <v>0.704</v>
      </c>
      <c r="G92" s="4" t="n">
        <v>0.694</v>
      </c>
      <c r="H92" s="4" t="n">
        <v>0.01</v>
      </c>
      <c r="I92" s="4" t="n">
        <v>0.722</v>
      </c>
      <c r="J92" s="4" t="n">
        <v>0.702</v>
      </c>
      <c r="K92" s="3" t="n">
        <v>13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0.09270182996988297</v>
      </c>
      <c r="C93" s="4" t="n">
        <v>0.9239958524703979</v>
      </c>
      <c r="D93" s="4" t="n">
        <v>0.9201920032501221</v>
      </c>
      <c r="E93" s="3" t="n">
        <v>1</v>
      </c>
      <c r="F93" s="4" t="n">
        <v>0.704</v>
      </c>
      <c r="G93" s="4" t="n">
        <v>0.6909999999999999</v>
      </c>
      <c r="H93" s="4" t="n">
        <v>0.01</v>
      </c>
      <c r="I93" s="4" t="n">
        <v>0.722</v>
      </c>
      <c r="J93" s="4" t="n">
        <v>0.702</v>
      </c>
      <c r="K93" s="3" t="n">
        <v>13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0.08158833533525467</v>
      </c>
      <c r="C94" s="4" t="n">
        <v>0.9404879212379456</v>
      </c>
      <c r="D94" s="4" t="n">
        <v>0.9323051571846008</v>
      </c>
      <c r="E94" s="3" t="n">
        <v>1</v>
      </c>
      <c r="F94" s="4" t="n">
        <v>0.7</v>
      </c>
      <c r="G94" s="4" t="n">
        <v>0.6929999999999999</v>
      </c>
      <c r="H94" s="4" t="n">
        <v>0.01</v>
      </c>
      <c r="I94" s="4" t="n">
        <v>0.722</v>
      </c>
      <c r="J94" s="4" t="n">
        <v>0.702</v>
      </c>
      <c r="K94" s="3" t="n">
        <v>13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0.07590692490339279</v>
      </c>
      <c r="C95" s="4" t="n">
        <v>0.9501205086708069</v>
      </c>
      <c r="D95" s="4" t="n">
        <v>0.9384454488754272</v>
      </c>
      <c r="E95" s="3" t="n">
        <v>1</v>
      </c>
      <c r="F95" s="4" t="n">
        <v>0.704</v>
      </c>
      <c r="G95" s="4" t="n">
        <v>0.6909999999999999</v>
      </c>
      <c r="H95" s="4" t="n">
        <v>0.01</v>
      </c>
      <c r="I95" s="4" t="n">
        <v>0.722</v>
      </c>
      <c r="J95" s="4" t="n">
        <v>0.702</v>
      </c>
      <c r="K95" s="3" t="n">
        <v>13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0.07702770084142685</v>
      </c>
      <c r="C96" s="4" t="n">
        <v>0.9533858895301819</v>
      </c>
      <c r="D96" s="4" t="n">
        <v>0.9388484358787537</v>
      </c>
      <c r="E96" s="3" t="n">
        <v>1</v>
      </c>
      <c r="F96" s="4" t="n">
        <v>0.698</v>
      </c>
      <c r="G96" s="4" t="n">
        <v>0.698</v>
      </c>
      <c r="H96" s="4" t="n">
        <v>0.01</v>
      </c>
      <c r="I96" s="4" t="n">
        <v>0.722</v>
      </c>
      <c r="J96" s="4" t="n">
        <v>0.702</v>
      </c>
      <c r="K96" s="3" t="n">
        <v>13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0.09770536422729492</v>
      </c>
      <c r="C97" s="4" t="n">
        <v>0.9533806443214417</v>
      </c>
      <c r="D97" s="4" t="n">
        <v>0.9381204843521118</v>
      </c>
      <c r="E97" s="3" t="n">
        <v>1</v>
      </c>
      <c r="F97" s="4" t="n">
        <v>0.694</v>
      </c>
      <c r="G97" s="4" t="n">
        <v>0.702</v>
      </c>
      <c r="H97" s="4" t="n">
        <v>0.01</v>
      </c>
      <c r="I97" s="4" t="n">
        <v>0.722</v>
      </c>
      <c r="J97" s="4" t="n">
        <v>0.702</v>
      </c>
      <c r="K97" s="3" t="n">
        <v>13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0.09687677770853043</v>
      </c>
      <c r="C98" s="4" t="n">
        <v>0.9480944871902466</v>
      </c>
      <c r="D98" s="4" t="n">
        <v>0.9339289665222168</v>
      </c>
      <c r="E98" s="3" t="n">
        <v>1</v>
      </c>
      <c r="F98" s="4" t="n">
        <v>0.696</v>
      </c>
      <c r="G98" s="4" t="n">
        <v>0.704</v>
      </c>
      <c r="H98" s="4" t="n">
        <v>0.01</v>
      </c>
      <c r="I98" s="4" t="n">
        <v>0.722</v>
      </c>
      <c r="J98" s="4" t="n">
        <v>0.702</v>
      </c>
      <c r="K98" s="3" t="n">
        <v>13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0.07693298906087875</v>
      </c>
      <c r="C99" s="4" t="n">
        <v>0.9422689080238342</v>
      </c>
      <c r="D99" s="4" t="n">
        <v>0.9315932989120483</v>
      </c>
      <c r="E99" s="3" t="n">
        <v>1</v>
      </c>
      <c r="F99" s="4" t="n">
        <v>0.6899999999999999</v>
      </c>
      <c r="G99" s="4" t="n">
        <v>0.701</v>
      </c>
      <c r="H99" s="4" t="n">
        <v>0.01</v>
      </c>
      <c r="I99" s="4" t="n">
        <v>0.722</v>
      </c>
      <c r="J99" s="4" t="n">
        <v>0.702</v>
      </c>
      <c r="K99" s="3" t="n">
        <v>13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0.0906863659620285</v>
      </c>
      <c r="C100" s="4" t="n">
        <v>0.9365479946136475</v>
      </c>
      <c r="D100" s="4" t="n">
        <v>0.9326073527336121</v>
      </c>
      <c r="E100" s="3" t="n">
        <v>1</v>
      </c>
      <c r="F100" s="4" t="n">
        <v>0.694</v>
      </c>
      <c r="G100" s="4" t="n">
        <v>0.698</v>
      </c>
      <c r="H100" s="4" t="n">
        <v>0.01</v>
      </c>
      <c r="I100" s="4" t="n">
        <v>0.722</v>
      </c>
      <c r="J100" s="4" t="n">
        <v>0.702</v>
      </c>
      <c r="K100" s="3" t="n">
        <v>13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0.09031869471073151</v>
      </c>
      <c r="C101" s="4" t="n">
        <v>0.9416335225105286</v>
      </c>
      <c r="D101" s="4" t="n">
        <v>0.9358792901039124</v>
      </c>
      <c r="E101" s="3" t="n">
        <v>1</v>
      </c>
      <c r="F101" s="4" t="n">
        <v>0.7</v>
      </c>
      <c r="G101" s="4" t="n">
        <v>0.694</v>
      </c>
      <c r="H101" s="4" t="n">
        <v>0.01</v>
      </c>
      <c r="I101" s="4" t="n">
        <v>0.722</v>
      </c>
      <c r="J101" s="4" t="n">
        <v>0.702</v>
      </c>
      <c r="K101" s="3" t="n">
        <v>13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0.07992656528949738</v>
      </c>
      <c r="C102" s="4" t="n">
        <v>0.9382101893424988</v>
      </c>
      <c r="D102" s="4" t="n">
        <v>0.9293642640113831</v>
      </c>
      <c r="E102" s="3" t="n">
        <v>1</v>
      </c>
      <c r="F102" s="4" t="n">
        <v>0.704</v>
      </c>
      <c r="G102" s="4" t="n">
        <v>0.695</v>
      </c>
      <c r="H102" s="4" t="n">
        <v>0.01</v>
      </c>
      <c r="I102" s="4" t="n">
        <v>0.722</v>
      </c>
      <c r="J102" s="4" t="n">
        <v>0.702</v>
      </c>
      <c r="K102" s="3" t="n">
        <v>13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0.07642974704504013</v>
      </c>
      <c r="C103" s="4" t="n">
        <v>0.9413460493087769</v>
      </c>
      <c r="D103" s="4" t="n">
        <v>0.929981529712677</v>
      </c>
      <c r="E103" s="3" t="n">
        <v>1</v>
      </c>
      <c r="F103" s="4" t="n">
        <v>0.696</v>
      </c>
      <c r="G103" s="4" t="n">
        <v>0.699</v>
      </c>
      <c r="H103" s="4" t="n">
        <v>0.01</v>
      </c>
      <c r="I103" s="4" t="n">
        <v>0.722</v>
      </c>
      <c r="J103" s="4" t="n">
        <v>0.702</v>
      </c>
      <c r="K103" s="3" t="n">
        <v>13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0.0718790590763092</v>
      </c>
      <c r="C104" s="4" t="n">
        <v>0.9438614249229431</v>
      </c>
      <c r="D104" s="4" t="n">
        <v>0.9311982393264771</v>
      </c>
      <c r="E104" s="3" t="n">
        <v>1</v>
      </c>
      <c r="F104" s="4" t="n">
        <v>0.7</v>
      </c>
      <c r="G104" s="4" t="n">
        <v>0.703</v>
      </c>
      <c r="H104" s="4" t="n">
        <v>0.01</v>
      </c>
      <c r="I104" s="4" t="n">
        <v>0.722</v>
      </c>
      <c r="J104" s="4" t="n">
        <v>0.702</v>
      </c>
      <c r="K104" s="3" t="n">
        <v>13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0.07874497026205063</v>
      </c>
      <c r="C105" s="4" t="n">
        <v>0.940731406211853</v>
      </c>
      <c r="D105" s="4" t="n">
        <v>0.9281658530235291</v>
      </c>
      <c r="E105" s="3" t="n">
        <v>1</v>
      </c>
      <c r="F105" s="4" t="n">
        <v>0.698</v>
      </c>
      <c r="G105" s="4" t="n">
        <v>0.704</v>
      </c>
      <c r="H105" s="4" t="n">
        <v>0.01</v>
      </c>
      <c r="I105" s="4" t="n">
        <v>0.722</v>
      </c>
      <c r="J105" s="4" t="n">
        <v>0.702</v>
      </c>
      <c r="K105" s="3" t="n">
        <v>13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0.07129541039466858</v>
      </c>
      <c r="C106" s="4" t="n">
        <v>0.9256054759025574</v>
      </c>
      <c r="D106" s="4" t="n">
        <v>0.917707622051239</v>
      </c>
      <c r="E106" s="3" t="n">
        <v>1</v>
      </c>
      <c r="F106" s="4" t="n">
        <v>0.702</v>
      </c>
      <c r="G106" s="4" t="n">
        <v>0.702</v>
      </c>
      <c r="H106" s="4" t="n">
        <v>0.01</v>
      </c>
      <c r="I106" s="4" t="n">
        <v>0.722</v>
      </c>
      <c r="J106" s="4" t="n">
        <v>0.702</v>
      </c>
      <c r="K106" s="3" t="n">
        <v>13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0.06837891787290573</v>
      </c>
      <c r="C107" s="4" t="n">
        <v>0.9099620580673218</v>
      </c>
      <c r="D107" s="4" t="n">
        <v>0.90885329246521</v>
      </c>
      <c r="E107" s="3" t="n">
        <v>1</v>
      </c>
      <c r="F107" s="4" t="n">
        <v>0.702</v>
      </c>
      <c r="G107" s="4" t="n">
        <v>0.707</v>
      </c>
      <c r="H107" s="4" t="n">
        <v>0.01</v>
      </c>
      <c r="I107" s="4" t="n">
        <v>0.722</v>
      </c>
      <c r="J107" s="4" t="n">
        <v>0.702</v>
      </c>
      <c r="K107" s="3" t="n">
        <v>13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0.07293183356523514</v>
      </c>
      <c r="C108" s="4" t="n">
        <v>0.906053364276886</v>
      </c>
      <c r="D108" s="4" t="n">
        <v>0.9103521108627319</v>
      </c>
      <c r="E108" s="3" t="n">
        <v>1</v>
      </c>
      <c r="F108" s="4" t="n">
        <v>0.706</v>
      </c>
      <c r="G108" s="4" t="n">
        <v>0.709</v>
      </c>
      <c r="H108" s="4" t="n">
        <v>0.01</v>
      </c>
      <c r="I108" s="4" t="n">
        <v>0.722</v>
      </c>
      <c r="J108" s="4" t="n">
        <v>0.702</v>
      </c>
      <c r="K108" s="3" t="n">
        <v>13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0.07608365267515182</v>
      </c>
      <c r="C109" s="4" t="n">
        <v>0.9149190783500671</v>
      </c>
      <c r="D109" s="4" t="n">
        <v>0.9193977117538452</v>
      </c>
      <c r="E109" s="3" t="n">
        <v>1</v>
      </c>
      <c r="F109" s="4" t="n">
        <v>0.704</v>
      </c>
      <c r="G109" s="4" t="n">
        <v>0.704</v>
      </c>
      <c r="H109" s="4" t="n">
        <v>0.01</v>
      </c>
      <c r="I109" s="4" t="n">
        <v>0.722</v>
      </c>
      <c r="J109" s="4" t="n">
        <v>0.702</v>
      </c>
      <c r="K109" s="3" t="n">
        <v>13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0.08301956206560135</v>
      </c>
      <c r="C110" s="4" t="n">
        <v>0.9222008585929871</v>
      </c>
      <c r="D110" s="4" t="n">
        <v>0.9228352308273315</v>
      </c>
      <c r="E110" s="3" t="n">
        <v>1</v>
      </c>
      <c r="F110" s="4" t="n">
        <v>0.696</v>
      </c>
      <c r="G110" s="4" t="n">
        <v>0.708</v>
      </c>
      <c r="H110" s="4" t="n">
        <v>0.01</v>
      </c>
      <c r="I110" s="4" t="n">
        <v>0.722</v>
      </c>
      <c r="J110" s="4" t="n">
        <v>0.702</v>
      </c>
      <c r="K110" s="3" t="n">
        <v>13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0.06345383077859879</v>
      </c>
      <c r="C111" s="4" t="n">
        <v>0.9336017966270447</v>
      </c>
      <c r="D111" s="4" t="n">
        <v>0.9267491698265076</v>
      </c>
      <c r="E111" s="3" t="n">
        <v>1</v>
      </c>
      <c r="F111" s="4" t="n">
        <v>0.6899999999999999</v>
      </c>
      <c r="G111" s="4" t="n">
        <v>0.707</v>
      </c>
      <c r="H111" s="4" t="n">
        <v>0.01</v>
      </c>
      <c r="I111" s="4" t="n">
        <v>0.722</v>
      </c>
      <c r="J111" s="4" t="n">
        <v>0.702</v>
      </c>
      <c r="K111" s="3" t="n">
        <v>13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0.06506174802780151</v>
      </c>
      <c r="C112" s="4" t="n">
        <v>0.9462131261825562</v>
      </c>
      <c r="D112" s="4" t="n">
        <v>0.9329292178153992</v>
      </c>
      <c r="E112" s="3" t="n">
        <v>1</v>
      </c>
      <c r="F112" s="4" t="n">
        <v>0.6820000000000001</v>
      </c>
      <c r="G112" s="4" t="n">
        <v>0.704</v>
      </c>
      <c r="H112" s="4" t="n">
        <v>0.01</v>
      </c>
      <c r="I112" s="4" t="n">
        <v>0.722</v>
      </c>
      <c r="J112" s="4" t="n">
        <v>0.702</v>
      </c>
      <c r="K112" s="3" t="n">
        <v>13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0.0806928351521492</v>
      </c>
      <c r="C113" s="4" t="n">
        <v>0.9557413458824158</v>
      </c>
      <c r="D113" s="4" t="n">
        <v>0.937613308429718</v>
      </c>
      <c r="E113" s="3" t="n">
        <v>1</v>
      </c>
      <c r="F113" s="4" t="n">
        <v>0.6840000000000001</v>
      </c>
      <c r="G113" s="4" t="n">
        <v>0.7</v>
      </c>
      <c r="H113" s="4" t="n">
        <v>0.01</v>
      </c>
      <c r="I113" s="4" t="n">
        <v>0.722</v>
      </c>
      <c r="J113" s="4" t="n">
        <v>0.702</v>
      </c>
      <c r="K113" s="3" t="n">
        <v>13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0.1021874770522118</v>
      </c>
      <c r="C114" s="4" t="n">
        <v>0.9469294548034668</v>
      </c>
      <c r="D114" s="4" t="n">
        <v>0.9250789284706116</v>
      </c>
      <c r="E114" s="3" t="n">
        <v>1</v>
      </c>
      <c r="F114" s="4" t="n">
        <v>0.678</v>
      </c>
      <c r="G114" s="4" t="n">
        <v>0.695</v>
      </c>
      <c r="H114" s="4" t="n">
        <v>0.01</v>
      </c>
      <c r="I114" s="4" t="n">
        <v>0.722</v>
      </c>
      <c r="J114" s="4" t="n">
        <v>0.702</v>
      </c>
      <c r="K114" s="3" t="n">
        <v>13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0.06776081025600433</v>
      </c>
      <c r="C115" s="4" t="n">
        <v>0.9283232688903809</v>
      </c>
      <c r="D115" s="4" t="n">
        <v>0.9070437550544739</v>
      </c>
      <c r="E115" s="3" t="n">
        <v>1</v>
      </c>
      <c r="F115" s="4" t="n">
        <v>0.6879999999999999</v>
      </c>
      <c r="G115" s="4" t="n">
        <v>0.7</v>
      </c>
      <c r="H115" s="4" t="n">
        <v>0.01</v>
      </c>
      <c r="I115" s="4" t="n">
        <v>0.722</v>
      </c>
      <c r="J115" s="4" t="n">
        <v>0.702</v>
      </c>
      <c r="K115" s="3" t="n">
        <v>13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0.07469504326581955</v>
      </c>
      <c r="C116" s="4" t="n">
        <v>0.9139320254325867</v>
      </c>
      <c r="D116" s="4" t="n">
        <v>0.8959341049194336</v>
      </c>
      <c r="E116" s="3" t="n">
        <v>1</v>
      </c>
      <c r="F116" s="4" t="n">
        <v>0.704</v>
      </c>
      <c r="G116" s="4" t="n">
        <v>0.701</v>
      </c>
      <c r="H116" s="4" t="n">
        <v>0.01</v>
      </c>
      <c r="I116" s="4" t="n">
        <v>0.722</v>
      </c>
      <c r="J116" s="4" t="n">
        <v>0.702</v>
      </c>
      <c r="K116" s="3" t="n">
        <v>13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0.0658465102314949</v>
      </c>
      <c r="C117" s="4" t="n">
        <v>0.9081305265426636</v>
      </c>
      <c r="D117" s="4" t="n">
        <v>0.8962021470069885</v>
      </c>
      <c r="E117" s="3" t="n">
        <v>1</v>
      </c>
      <c r="F117" s="4" t="n">
        <v>0.716</v>
      </c>
      <c r="G117" s="4" t="n">
        <v>0.695</v>
      </c>
      <c r="H117" s="4" t="n">
        <v>0.01</v>
      </c>
      <c r="I117" s="4" t="n">
        <v>0.722</v>
      </c>
      <c r="J117" s="4" t="n">
        <v>0.702</v>
      </c>
      <c r="K117" s="3" t="n">
        <v>13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0.07305518537759781</v>
      </c>
      <c r="C118" s="4" t="n">
        <v>0.913687527179718</v>
      </c>
      <c r="D118" s="4" t="n">
        <v>0.9063546061515808</v>
      </c>
      <c r="E118" s="3" t="n">
        <v>1</v>
      </c>
      <c r="F118" s="4" t="n">
        <v>0.712</v>
      </c>
      <c r="G118" s="4" t="n">
        <v>0.695</v>
      </c>
      <c r="H118" s="4" t="n">
        <v>0.01</v>
      </c>
      <c r="I118" s="4" t="n">
        <v>0.722</v>
      </c>
      <c r="J118" s="4" t="n">
        <v>0.702</v>
      </c>
      <c r="K118" s="3" t="n">
        <v>13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0.08687794953584671</v>
      </c>
      <c r="C119" s="4" t="n">
        <v>0.9181339144706726</v>
      </c>
      <c r="D119" s="4" t="n">
        <v>0.9076933264732361</v>
      </c>
      <c r="E119" s="3" t="n">
        <v>1</v>
      </c>
      <c r="F119" s="4" t="n">
        <v>0.702</v>
      </c>
      <c r="G119" s="4" t="n">
        <v>0.701</v>
      </c>
      <c r="H119" s="4" t="n">
        <v>0.01</v>
      </c>
      <c r="I119" s="4" t="n">
        <v>0.722</v>
      </c>
      <c r="J119" s="4" t="n">
        <v>0.702</v>
      </c>
      <c r="K119" s="3" t="n">
        <v>13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0.07444456219673157</v>
      </c>
      <c r="C120" s="4" t="n">
        <v>0.925571620464325</v>
      </c>
      <c r="D120" s="4" t="n">
        <v>0.9088391065597534</v>
      </c>
      <c r="E120" s="3" t="n">
        <v>1</v>
      </c>
      <c r="F120" s="4" t="n">
        <v>0.698</v>
      </c>
      <c r="G120" s="4" t="n">
        <v>0.705</v>
      </c>
      <c r="H120" s="4" t="n">
        <v>0.01</v>
      </c>
      <c r="I120" s="4" t="n">
        <v>0.722</v>
      </c>
      <c r="J120" s="4" t="n">
        <v>0.702</v>
      </c>
      <c r="K120" s="3" t="n">
        <v>13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0.06774529069662094</v>
      </c>
      <c r="C121" s="4" t="n">
        <v>0.9280375838279724</v>
      </c>
      <c r="D121" s="4" t="n">
        <v>0.9107468128204346</v>
      </c>
      <c r="E121" s="3" t="n">
        <v>1</v>
      </c>
      <c r="F121" s="4" t="n">
        <v>0.7</v>
      </c>
      <c r="G121" s="4" t="n">
        <v>0.706</v>
      </c>
      <c r="H121" s="4" t="n">
        <v>0.01</v>
      </c>
      <c r="I121" s="4" t="n">
        <v>0.722</v>
      </c>
      <c r="J121" s="4" t="n">
        <v>0.702</v>
      </c>
      <c r="K121" s="3" t="n">
        <v>13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0.06568528711795807</v>
      </c>
      <c r="C122" s="4" t="n">
        <v>0.9404146671295166</v>
      </c>
      <c r="D122" s="4" t="n">
        <v>0.9206315279006958</v>
      </c>
      <c r="E122" s="3" t="n">
        <v>1</v>
      </c>
      <c r="F122" s="4" t="n">
        <v>0.6919999999999999</v>
      </c>
      <c r="G122" s="4" t="n">
        <v>0.705</v>
      </c>
      <c r="H122" s="4" t="n">
        <v>0.01</v>
      </c>
      <c r="I122" s="4" t="n">
        <v>0.722</v>
      </c>
      <c r="J122" s="4" t="n">
        <v>0.702</v>
      </c>
      <c r="K122" s="3" t="n">
        <v>13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0.07125279307365417</v>
      </c>
      <c r="C123" s="4" t="n">
        <v>0.9472850561141968</v>
      </c>
      <c r="D123" s="4" t="n">
        <v>0.9268996119499207</v>
      </c>
      <c r="E123" s="3" t="n">
        <v>1</v>
      </c>
      <c r="F123" s="4" t="n">
        <v>0.702</v>
      </c>
      <c r="G123" s="4" t="n">
        <v>0.701</v>
      </c>
      <c r="H123" s="4" t="n">
        <v>0.01</v>
      </c>
      <c r="I123" s="4" t="n">
        <v>0.722</v>
      </c>
      <c r="J123" s="4" t="n">
        <v>0.702</v>
      </c>
      <c r="K123" s="3" t="n">
        <v>13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0.07482916861772537</v>
      </c>
      <c r="C124" s="4" t="n">
        <v>0.9515500068664551</v>
      </c>
      <c r="D124" s="4" t="n">
        <v>0.9325501918792725</v>
      </c>
      <c r="E124" s="3" t="n">
        <v>1</v>
      </c>
      <c r="F124" s="4" t="n">
        <v>0.7</v>
      </c>
      <c r="G124" s="4" t="n">
        <v>0.698</v>
      </c>
      <c r="H124" s="4" t="n">
        <v>0.01</v>
      </c>
      <c r="I124" s="4" t="n">
        <v>0.722</v>
      </c>
      <c r="J124" s="4" t="n">
        <v>0.702</v>
      </c>
      <c r="K124" s="3" t="n">
        <v>13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0.07670240104198456</v>
      </c>
      <c r="C125" s="4" t="n">
        <v>0.9450520277023315</v>
      </c>
      <c r="D125" s="4" t="n">
        <v>0.9309853911399841</v>
      </c>
      <c r="E125" s="3" t="n">
        <v>1</v>
      </c>
      <c r="F125" s="4" t="n">
        <v>0.7</v>
      </c>
      <c r="G125" s="4" t="n">
        <v>0.6929999999999999</v>
      </c>
      <c r="H125" s="4" t="n">
        <v>0.01</v>
      </c>
      <c r="I125" s="4" t="n">
        <v>0.722</v>
      </c>
      <c r="J125" s="4" t="n">
        <v>0.702</v>
      </c>
      <c r="K125" s="3" t="n">
        <v>13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0.07486663013696671</v>
      </c>
      <c r="C126" s="4" t="n">
        <v>0.9318999648094177</v>
      </c>
      <c r="D126" s="4" t="n">
        <v>0.9203393459320068</v>
      </c>
      <c r="E126" s="3" t="n">
        <v>1</v>
      </c>
      <c r="F126" s="4" t="n">
        <v>0.712</v>
      </c>
      <c r="G126" s="4" t="n">
        <v>0.699</v>
      </c>
      <c r="H126" s="4" t="n">
        <v>0.01</v>
      </c>
      <c r="I126" s="4" t="n">
        <v>0.722</v>
      </c>
      <c r="J126" s="4" t="n">
        <v>0.702</v>
      </c>
      <c r="K126" s="3" t="n">
        <v>13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0.08263780176639557</v>
      </c>
      <c r="C127" s="4" t="n">
        <v>0.9239262938499451</v>
      </c>
      <c r="D127" s="4" t="n">
        <v>0.9139046669006348</v>
      </c>
      <c r="E127" s="3" t="n">
        <v>1</v>
      </c>
      <c r="F127" s="4" t="n">
        <v>0.708</v>
      </c>
      <c r="G127" s="4" t="n">
        <v>0.699</v>
      </c>
      <c r="H127" s="4" t="n">
        <v>0.01</v>
      </c>
      <c r="I127" s="4" t="n">
        <v>0.722</v>
      </c>
      <c r="J127" s="4" t="n">
        <v>0.702</v>
      </c>
      <c r="K127" s="3" t="n">
        <v>13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0.0684838593006134</v>
      </c>
      <c r="C128" s="4" t="n">
        <v>0.9228447079658508</v>
      </c>
      <c r="D128" s="4" t="n">
        <v>0.9132026433944702</v>
      </c>
      <c r="E128" s="3" t="n">
        <v>1</v>
      </c>
      <c r="F128" s="4" t="n">
        <v>0.708</v>
      </c>
      <c r="G128" s="4" t="n">
        <v>0.697</v>
      </c>
      <c r="H128" s="4" t="n">
        <v>0.01</v>
      </c>
      <c r="I128" s="4" t="n">
        <v>0.722</v>
      </c>
      <c r="J128" s="4" t="n">
        <v>0.702</v>
      </c>
      <c r="K128" s="3" t="n">
        <v>13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0.07687325030565262</v>
      </c>
      <c r="C129" s="4" t="n">
        <v>0.9294156432151794</v>
      </c>
      <c r="D129" s="4" t="n">
        <v>0.9180008769035339</v>
      </c>
      <c r="E129" s="3" t="n">
        <v>1</v>
      </c>
      <c r="F129" s="4" t="n">
        <v>0.7</v>
      </c>
      <c r="G129" s="4" t="n">
        <v>0.6919999999999999</v>
      </c>
      <c r="H129" s="4" t="n">
        <v>0.01</v>
      </c>
      <c r="I129" s="4" t="n">
        <v>0.722</v>
      </c>
      <c r="J129" s="4" t="n">
        <v>0.702</v>
      </c>
      <c r="K129" s="3" t="n">
        <v>13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0.08306214213371277</v>
      </c>
      <c r="C130" s="4" t="n">
        <v>0.9412627220153809</v>
      </c>
      <c r="D130" s="4" t="n">
        <v>0.9292135238647461</v>
      </c>
      <c r="E130" s="3" t="n">
        <v>1</v>
      </c>
      <c r="F130" s="4" t="n">
        <v>0.7</v>
      </c>
      <c r="G130" s="4" t="n">
        <v>0.695</v>
      </c>
      <c r="H130" s="4" t="n">
        <v>0.01</v>
      </c>
      <c r="I130" s="4" t="n">
        <v>0.722</v>
      </c>
      <c r="J130" s="4" t="n">
        <v>0.702</v>
      </c>
      <c r="K130" s="3" t="n">
        <v>13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0.05867137759923935</v>
      </c>
      <c r="C131" s="4" t="n">
        <v>0.9475082755088806</v>
      </c>
      <c r="D131" s="4" t="n">
        <v>0.9363038539886475</v>
      </c>
      <c r="E131" s="3" t="n">
        <v>1</v>
      </c>
      <c r="F131" s="4" t="n">
        <v>0.6919999999999999</v>
      </c>
      <c r="G131" s="4" t="n">
        <v>0.7</v>
      </c>
      <c r="H131" s="4" t="n">
        <v>0.01</v>
      </c>
      <c r="I131" s="4" t="n">
        <v>0.722</v>
      </c>
      <c r="J131" s="4" t="n">
        <v>0.702</v>
      </c>
      <c r="K131" s="3" t="n">
        <v>13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0.06771223247051239</v>
      </c>
      <c r="C132" s="4" t="n">
        <v>0.9430786967277527</v>
      </c>
      <c r="D132" s="4" t="n">
        <v>0.9369516372680664</v>
      </c>
      <c r="E132" s="3" t="n">
        <v>1</v>
      </c>
      <c r="F132" s="4" t="n">
        <v>0.6899999999999999</v>
      </c>
      <c r="G132" s="4" t="n">
        <v>0.705</v>
      </c>
      <c r="H132" s="4" t="n">
        <v>0.01</v>
      </c>
      <c r="I132" s="4" t="n">
        <v>0.722</v>
      </c>
      <c r="J132" s="4" t="n">
        <v>0.702</v>
      </c>
      <c r="K132" s="3" t="n">
        <v>13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0.05666254460811615</v>
      </c>
      <c r="C133" s="4" t="n">
        <v>0.9393124580383301</v>
      </c>
      <c r="D133" s="4" t="n">
        <v>0.9377692341804504</v>
      </c>
      <c r="E133" s="3" t="n">
        <v>1</v>
      </c>
      <c r="F133" s="4" t="n">
        <v>0.6879999999999999</v>
      </c>
      <c r="G133" s="4" t="n">
        <v>0.706</v>
      </c>
      <c r="H133" s="4" t="n">
        <v>0.01</v>
      </c>
      <c r="I133" s="4" t="n">
        <v>0.722</v>
      </c>
      <c r="J133" s="4" t="n">
        <v>0.702</v>
      </c>
      <c r="K133" s="3" t="n">
        <v>13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0.06742122769355774</v>
      </c>
      <c r="C134" s="4" t="n">
        <v>0.9320007562637329</v>
      </c>
      <c r="D134" s="4" t="n">
        <v>0.9345906972885132</v>
      </c>
      <c r="E134" s="3" t="n">
        <v>1</v>
      </c>
      <c r="F134" s="4" t="n">
        <v>0.6899999999999999</v>
      </c>
      <c r="G134" s="4" t="n">
        <v>0.703</v>
      </c>
      <c r="H134" s="4" t="n">
        <v>0.01</v>
      </c>
      <c r="I134" s="4" t="n">
        <v>0.722</v>
      </c>
      <c r="J134" s="4" t="n">
        <v>0.702</v>
      </c>
      <c r="K134" s="3" t="n">
        <v>13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0.07512498646974564</v>
      </c>
      <c r="C135" s="4" t="n">
        <v>0.9211257100105286</v>
      </c>
      <c r="D135" s="4" t="n">
        <v>0.920924186706543</v>
      </c>
      <c r="E135" s="3" t="n">
        <v>1</v>
      </c>
      <c r="F135" s="4" t="n">
        <v>0.6860000000000001</v>
      </c>
      <c r="G135" s="4" t="n">
        <v>0.713</v>
      </c>
      <c r="H135" s="4" t="n">
        <v>0.01</v>
      </c>
      <c r="I135" s="4" t="n">
        <v>0.722</v>
      </c>
      <c r="J135" s="4" t="n">
        <v>0.702</v>
      </c>
      <c r="K135" s="3" t="n">
        <v>13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0.07047677040100098</v>
      </c>
      <c r="C136" s="4" t="n">
        <v>0.9154780507087708</v>
      </c>
      <c r="D136" s="4" t="n">
        <v>0.9140760898590088</v>
      </c>
      <c r="E136" s="3" t="n">
        <v>1</v>
      </c>
      <c r="F136" s="4" t="n">
        <v>0.6899999999999999</v>
      </c>
      <c r="G136" s="4" t="n">
        <v>0.708</v>
      </c>
      <c r="H136" s="4" t="n">
        <v>0.01</v>
      </c>
      <c r="I136" s="4" t="n">
        <v>0.722</v>
      </c>
      <c r="J136" s="4" t="n">
        <v>0.702</v>
      </c>
      <c r="K136" s="3" t="n">
        <v>13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0.06711319833993912</v>
      </c>
      <c r="C137" s="4" t="n">
        <v>0.916053831577301</v>
      </c>
      <c r="D137" s="4" t="n">
        <v>0.9141849875450134</v>
      </c>
      <c r="E137" s="3" t="n">
        <v>1</v>
      </c>
      <c r="F137" s="4" t="n">
        <v>0.698</v>
      </c>
      <c r="G137" s="4" t="n">
        <v>0.704</v>
      </c>
      <c r="H137" s="4" t="n">
        <v>0.01</v>
      </c>
      <c r="I137" s="4" t="n">
        <v>0.722</v>
      </c>
      <c r="J137" s="4" t="n">
        <v>0.702</v>
      </c>
      <c r="K137" s="3" t="n">
        <v>13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0.06559060513973236</v>
      </c>
      <c r="C138" s="4" t="n">
        <v>0.9228771328926086</v>
      </c>
      <c r="D138" s="4" t="n">
        <v>0.919708788394928</v>
      </c>
      <c r="E138" s="3" t="n">
        <v>1</v>
      </c>
      <c r="F138" s="4" t="n">
        <v>0.7</v>
      </c>
      <c r="G138" s="4" t="n">
        <v>0.6919999999999999</v>
      </c>
      <c r="H138" s="4" t="n">
        <v>0.01</v>
      </c>
      <c r="I138" s="4" t="n">
        <v>0.722</v>
      </c>
      <c r="J138" s="4" t="n">
        <v>0.702</v>
      </c>
      <c r="K138" s="3" t="n">
        <v>13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0.06506595015525818</v>
      </c>
      <c r="C139" s="4" t="n">
        <v>0.9178673028945923</v>
      </c>
      <c r="D139" s="4" t="n">
        <v>0.9178169965744019</v>
      </c>
      <c r="E139" s="3" t="n">
        <v>1</v>
      </c>
      <c r="F139" s="4" t="n">
        <v>0.698</v>
      </c>
      <c r="G139" s="4" t="n">
        <v>0.697</v>
      </c>
      <c r="H139" s="4" t="n">
        <v>0.01</v>
      </c>
      <c r="I139" s="4" t="n">
        <v>0.722</v>
      </c>
      <c r="J139" s="4" t="n">
        <v>0.702</v>
      </c>
      <c r="K139" s="3" t="n">
        <v>13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0.06697987020015717</v>
      </c>
      <c r="C140" s="4" t="n">
        <v>0.9226384162902832</v>
      </c>
      <c r="D140" s="4" t="n">
        <v>0.9262760281562805</v>
      </c>
      <c r="E140" s="3" t="n">
        <v>1</v>
      </c>
      <c r="F140" s="4" t="n">
        <v>0.6860000000000001</v>
      </c>
      <c r="G140" s="4" t="n">
        <v>0.702</v>
      </c>
      <c r="H140" s="4" t="n">
        <v>0.01</v>
      </c>
      <c r="I140" s="4" t="n">
        <v>0.722</v>
      </c>
      <c r="J140" s="4" t="n">
        <v>0.702</v>
      </c>
      <c r="K140" s="3" t="n">
        <v>13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0.07754883915185928</v>
      </c>
      <c r="C141" s="4" t="n">
        <v>0.9292358756065369</v>
      </c>
      <c r="D141" s="4" t="n">
        <v>0.9419560432434082</v>
      </c>
      <c r="E141" s="3" t="n">
        <v>1</v>
      </c>
      <c r="F141" s="4" t="n">
        <v>0.6860000000000001</v>
      </c>
      <c r="G141" s="4" t="n">
        <v>0.694</v>
      </c>
      <c r="H141" s="4" t="n">
        <v>0.01</v>
      </c>
      <c r="I141" s="4" t="n">
        <v>0.722</v>
      </c>
      <c r="J141" s="4" t="n">
        <v>0.702</v>
      </c>
      <c r="K141" s="3" t="n">
        <v>13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0.07116282731294632</v>
      </c>
      <c r="C142" s="4" t="n">
        <v>0.9417601227760315</v>
      </c>
      <c r="D142" s="4" t="n">
        <v>0.9575024843215942</v>
      </c>
      <c r="E142" s="3" t="n">
        <v>1</v>
      </c>
      <c r="F142" s="4" t="n">
        <v>0.6840000000000001</v>
      </c>
      <c r="G142" s="4" t="n">
        <v>0.6919999999999999</v>
      </c>
      <c r="H142" s="4" t="n">
        <v>0.01</v>
      </c>
      <c r="I142" s="4" t="n">
        <v>0.722</v>
      </c>
      <c r="J142" s="4" t="n">
        <v>0.702</v>
      </c>
      <c r="K142" s="3" t="n">
        <v>13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0.1026457473635674</v>
      </c>
      <c r="C143" s="4" t="n">
        <v>0.9518479108810425</v>
      </c>
      <c r="D143" s="4" t="n">
        <v>0.961346447467804</v>
      </c>
      <c r="E143" s="3" t="n">
        <v>1</v>
      </c>
      <c r="F143" s="4" t="n">
        <v>0.6860000000000001</v>
      </c>
      <c r="G143" s="4" t="n">
        <v>0.6879999999999999</v>
      </c>
      <c r="H143" s="4" t="n">
        <v>0.01</v>
      </c>
      <c r="I143" s="4" t="n">
        <v>0.722</v>
      </c>
      <c r="J143" s="4" t="n">
        <v>0.702</v>
      </c>
      <c r="K143" s="3" t="n">
        <v>13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0.07353898882865906</v>
      </c>
      <c r="C144" s="4" t="n">
        <v>0.9610087871551514</v>
      </c>
      <c r="D144" s="4" t="n">
        <v>0.9653549790382385</v>
      </c>
      <c r="E144" s="3" t="n">
        <v>1</v>
      </c>
      <c r="F144" s="4" t="n">
        <v>0.678</v>
      </c>
      <c r="G144" s="4" t="n">
        <v>0.6899999999999999</v>
      </c>
      <c r="H144" s="4" t="n">
        <v>0.01</v>
      </c>
      <c r="I144" s="4" t="n">
        <v>0.722</v>
      </c>
      <c r="J144" s="4" t="n">
        <v>0.702</v>
      </c>
      <c r="K144" s="3" t="n">
        <v>13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0.06509079039096832</v>
      </c>
      <c r="C145" s="4" t="n">
        <v>0.9558336138725281</v>
      </c>
      <c r="D145" s="4" t="n">
        <v>0.9606003761291504</v>
      </c>
      <c r="E145" s="3" t="n">
        <v>1</v>
      </c>
      <c r="F145" s="4" t="n">
        <v>0.6820000000000001</v>
      </c>
      <c r="G145" s="4" t="n">
        <v>0.6929999999999999</v>
      </c>
      <c r="H145" s="4" t="n">
        <v>0.01</v>
      </c>
      <c r="I145" s="4" t="n">
        <v>0.722</v>
      </c>
      <c r="J145" s="4" t="n">
        <v>0.702</v>
      </c>
      <c r="K145" s="3" t="n">
        <v>13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0.07423897832632065</v>
      </c>
      <c r="C146" s="4" t="n">
        <v>0.9406541585922241</v>
      </c>
      <c r="D146" s="4" t="n">
        <v>0.949491024017334</v>
      </c>
      <c r="E146" s="3" t="n">
        <v>1</v>
      </c>
      <c r="F146" s="4" t="n">
        <v>0.6899999999999999</v>
      </c>
      <c r="G146" s="4" t="n">
        <v>0.694</v>
      </c>
      <c r="H146" s="4" t="n">
        <v>0.01</v>
      </c>
      <c r="I146" s="4" t="n">
        <v>0.722</v>
      </c>
      <c r="J146" s="4" t="n">
        <v>0.702</v>
      </c>
      <c r="K146" s="3" t="n">
        <v>13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0.07157593220472336</v>
      </c>
      <c r="C147" s="4" t="n">
        <v>0.9311515092849731</v>
      </c>
      <c r="D147" s="4" t="n">
        <v>0.939403235912323</v>
      </c>
      <c r="E147" s="3" t="n">
        <v>1</v>
      </c>
      <c r="F147" s="4" t="n">
        <v>0.694</v>
      </c>
      <c r="G147" s="4" t="n">
        <v>0.698</v>
      </c>
      <c r="H147" s="4" t="n">
        <v>0.01</v>
      </c>
      <c r="I147" s="4" t="n">
        <v>0.722</v>
      </c>
      <c r="J147" s="4" t="n">
        <v>0.702</v>
      </c>
      <c r="K147" s="3" t="n">
        <v>13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0.06121121346950531</v>
      </c>
      <c r="C148" s="4" t="n">
        <v>0.9301487803459167</v>
      </c>
      <c r="D148" s="4" t="n">
        <v>0.9384201765060425</v>
      </c>
      <c r="E148" s="3" t="n">
        <v>1</v>
      </c>
      <c r="F148" s="4" t="n">
        <v>0.696</v>
      </c>
      <c r="G148" s="4" t="n">
        <v>0.696</v>
      </c>
      <c r="H148" s="4" t="n">
        <v>0.01</v>
      </c>
      <c r="I148" s="4" t="n">
        <v>0.722</v>
      </c>
      <c r="J148" s="4" t="n">
        <v>0.702</v>
      </c>
      <c r="K148" s="3" t="n">
        <v>13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0.07081065326929092</v>
      </c>
      <c r="C149" s="4" t="n">
        <v>0.940315306186676</v>
      </c>
      <c r="D149" s="4" t="n">
        <v>0.9460805654525757</v>
      </c>
      <c r="E149" s="3" t="n">
        <v>1</v>
      </c>
      <c r="F149" s="4" t="n">
        <v>0.6919999999999999</v>
      </c>
      <c r="G149" s="4" t="n">
        <v>0.6919999999999999</v>
      </c>
      <c r="H149" s="4" t="n">
        <v>0.01</v>
      </c>
      <c r="I149" s="4" t="n">
        <v>0.722</v>
      </c>
      <c r="J149" s="4" t="n">
        <v>0.702</v>
      </c>
      <c r="K149" s="3" t="n">
        <v>13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0.07184609025716782</v>
      </c>
      <c r="C150" s="4" t="n">
        <v>0.9367883205413818</v>
      </c>
      <c r="D150" s="4" t="n">
        <v>0.9403970837593079</v>
      </c>
      <c r="E150" s="3" t="n">
        <v>1</v>
      </c>
      <c r="F150" s="4" t="n">
        <v>0.6919999999999999</v>
      </c>
      <c r="G150" s="4" t="n">
        <v>0.695</v>
      </c>
      <c r="H150" s="4" t="n">
        <v>0.01</v>
      </c>
      <c r="I150" s="4" t="n">
        <v>0.722</v>
      </c>
      <c r="J150" s="4" t="n">
        <v>0.702</v>
      </c>
      <c r="K150" s="3" t="n">
        <v>13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0.05806255340576172</v>
      </c>
      <c r="C151" s="4" t="n">
        <v>0.9306138157844543</v>
      </c>
      <c r="D151" s="4" t="n">
        <v>0.9320821762084961</v>
      </c>
      <c r="E151" s="3" t="n">
        <v>1</v>
      </c>
      <c r="F151" s="4" t="n">
        <v>0.694</v>
      </c>
      <c r="G151" s="4" t="n">
        <v>0.702</v>
      </c>
      <c r="H151" s="4" t="n">
        <v>0.01</v>
      </c>
      <c r="I151" s="4" t="n">
        <v>0.722</v>
      </c>
      <c r="J151" s="4" t="n">
        <v>0.702</v>
      </c>
      <c r="K151" s="3" t="n">
        <v>13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0.06178585812449455</v>
      </c>
      <c r="C152" s="4" t="n">
        <v>0.928428590297699</v>
      </c>
      <c r="D152" s="4" t="n">
        <v>0.928435206413269</v>
      </c>
      <c r="E152" s="3" t="n">
        <v>1</v>
      </c>
      <c r="F152" s="4" t="n">
        <v>0.68</v>
      </c>
      <c r="G152" s="4" t="n">
        <v>0.699</v>
      </c>
      <c r="H152" s="4" t="n">
        <v>0.01</v>
      </c>
      <c r="I152" s="4" t="n">
        <v>0.722</v>
      </c>
      <c r="J152" s="4" t="n">
        <v>0.702</v>
      </c>
      <c r="K152" s="3" t="n">
        <v>13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0.06072729453444481</v>
      </c>
      <c r="C153" s="4" t="n">
        <v>0.9251198172569275</v>
      </c>
      <c r="D153" s="4" t="n">
        <v>0.9245651960372925</v>
      </c>
      <c r="E153" s="3" t="n">
        <v>1</v>
      </c>
      <c r="F153" s="4" t="n">
        <v>0.678</v>
      </c>
      <c r="G153" s="4" t="n">
        <v>0.697</v>
      </c>
      <c r="H153" s="4" t="n">
        <v>0.01</v>
      </c>
      <c r="I153" s="4" t="n">
        <v>0.722</v>
      </c>
      <c r="J153" s="4" t="n">
        <v>0.702</v>
      </c>
      <c r="K153" s="3" t="n">
        <v>13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0.06324031203985214</v>
      </c>
      <c r="C154" s="4" t="n">
        <v>0.9205284714698792</v>
      </c>
      <c r="D154" s="4" t="n">
        <v>0.9184919595718384</v>
      </c>
      <c r="E154" s="3" t="n">
        <v>1</v>
      </c>
      <c r="F154" s="4" t="n">
        <v>0.696</v>
      </c>
      <c r="G154" s="4" t="n">
        <v>0.698</v>
      </c>
      <c r="H154" s="4" t="n">
        <v>0.01</v>
      </c>
      <c r="I154" s="4" t="n">
        <v>0.722</v>
      </c>
      <c r="J154" s="4" t="n">
        <v>0.702</v>
      </c>
      <c r="K154" s="3" t="n">
        <v>13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0.06761967390775681</v>
      </c>
      <c r="C155" s="4" t="n">
        <v>0.9193926453590393</v>
      </c>
      <c r="D155" s="4" t="n">
        <v>0.915090799331665</v>
      </c>
      <c r="E155" s="3" t="n">
        <v>1</v>
      </c>
      <c r="F155" s="4" t="n">
        <v>0.696</v>
      </c>
      <c r="G155" s="4" t="n">
        <v>0.6929999999999999</v>
      </c>
      <c r="H155" s="4" t="n">
        <v>0.01</v>
      </c>
      <c r="I155" s="4" t="n">
        <v>0.722</v>
      </c>
      <c r="J155" s="4" t="n">
        <v>0.702</v>
      </c>
      <c r="K155" s="3" t="n">
        <v>13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0.0705149844288826</v>
      </c>
      <c r="C156" s="4" t="n">
        <v>0.9190518856048584</v>
      </c>
      <c r="D156" s="4" t="n">
        <v>0.913732647895813</v>
      </c>
      <c r="E156" s="3" t="n">
        <v>1</v>
      </c>
      <c r="F156" s="4" t="n">
        <v>0.698</v>
      </c>
      <c r="G156" s="4" t="n">
        <v>0.701</v>
      </c>
      <c r="H156" s="4" t="n">
        <v>0.01</v>
      </c>
      <c r="I156" s="4" t="n">
        <v>0.722</v>
      </c>
      <c r="J156" s="4" t="n">
        <v>0.702</v>
      </c>
      <c r="K156" s="3" t="n">
        <v>13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0.06726542860269547</v>
      </c>
      <c r="C157" s="4" t="n">
        <v>0.9238023161888123</v>
      </c>
      <c r="D157" s="4" t="n">
        <v>0.9191464781761169</v>
      </c>
      <c r="E157" s="3" t="n">
        <v>1</v>
      </c>
      <c r="F157" s="4" t="n">
        <v>0.694</v>
      </c>
      <c r="G157" s="4" t="n">
        <v>0.706</v>
      </c>
      <c r="H157" s="4" t="n">
        <v>0.01</v>
      </c>
      <c r="I157" s="4" t="n">
        <v>0.722</v>
      </c>
      <c r="J157" s="4" t="n">
        <v>0.702</v>
      </c>
      <c r="K157" s="3" t="n">
        <v>13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0.05164112523198128</v>
      </c>
      <c r="C158" s="4" t="n">
        <v>0.9266394972801208</v>
      </c>
      <c r="D158" s="4" t="n">
        <v>0.9220079779624939</v>
      </c>
      <c r="E158" s="3" t="n">
        <v>1</v>
      </c>
      <c r="F158" s="4" t="n">
        <v>0.696</v>
      </c>
      <c r="G158" s="4" t="n">
        <v>0.702</v>
      </c>
      <c r="H158" s="4" t="n">
        <v>0.01</v>
      </c>
      <c r="I158" s="4" t="n">
        <v>0.722</v>
      </c>
      <c r="J158" s="4" t="n">
        <v>0.702</v>
      </c>
      <c r="K158" s="3" t="n">
        <v>13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0.0626763328909874</v>
      </c>
      <c r="C159" s="4" t="n">
        <v>0.9272852540016174</v>
      </c>
      <c r="D159" s="4" t="n">
        <v>0.9244636297225952</v>
      </c>
      <c r="E159" s="3" t="n">
        <v>1</v>
      </c>
      <c r="F159" s="4" t="n">
        <v>0.694</v>
      </c>
      <c r="G159" s="4" t="n">
        <v>0.704</v>
      </c>
      <c r="H159" s="4" t="n">
        <v>0.01</v>
      </c>
      <c r="I159" s="4" t="n">
        <v>0.722</v>
      </c>
      <c r="J159" s="4" t="n">
        <v>0.702</v>
      </c>
      <c r="K159" s="3" t="n">
        <v>13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0.0634891465306282</v>
      </c>
      <c r="C160" s="4" t="n">
        <v>0.9241486787796021</v>
      </c>
      <c r="D160" s="4" t="n">
        <v>0.9253462553024292</v>
      </c>
      <c r="E160" s="3" t="n">
        <v>1</v>
      </c>
      <c r="F160" s="4" t="n">
        <v>0.6860000000000001</v>
      </c>
      <c r="G160" s="4" t="n">
        <v>0.706</v>
      </c>
      <c r="H160" s="4" t="n">
        <v>0.01</v>
      </c>
      <c r="I160" s="4" t="n">
        <v>0.722</v>
      </c>
      <c r="J160" s="4" t="n">
        <v>0.702</v>
      </c>
      <c r="K160" s="3" t="n">
        <v>13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0.07229837775230408</v>
      </c>
      <c r="C161" s="4" t="n">
        <v>0.9257500171661377</v>
      </c>
      <c r="D161" s="4" t="n">
        <v>0.9300200939178467</v>
      </c>
      <c r="E161" s="3" t="n">
        <v>1</v>
      </c>
      <c r="F161" s="4" t="n">
        <v>0.6919999999999999</v>
      </c>
      <c r="G161" s="4" t="n">
        <v>0.702</v>
      </c>
      <c r="H161" s="4" t="n">
        <v>0.01</v>
      </c>
      <c r="I161" s="4" t="n">
        <v>0.722</v>
      </c>
      <c r="J161" s="4" t="n">
        <v>0.702</v>
      </c>
      <c r="K161" s="3" t="n">
        <v>13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0.06140837818384171</v>
      </c>
      <c r="C162" s="4" t="n">
        <v>0.9305848479270935</v>
      </c>
      <c r="D162" s="4" t="n">
        <v>0.9319862127304077</v>
      </c>
      <c r="E162" s="3" t="n">
        <v>1</v>
      </c>
      <c r="F162" s="4" t="n">
        <v>0.694</v>
      </c>
      <c r="G162" s="4" t="n">
        <v>0.703</v>
      </c>
      <c r="H162" s="4" t="n">
        <v>0.01</v>
      </c>
      <c r="I162" s="4" t="n">
        <v>0.722</v>
      </c>
      <c r="J162" s="4" t="n">
        <v>0.702</v>
      </c>
      <c r="K162" s="3" t="n">
        <v>13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0.06806124001741409</v>
      </c>
      <c r="C163" s="4" t="n">
        <v>0.9343835115432739</v>
      </c>
      <c r="D163" s="4" t="n">
        <v>0.9295258522033691</v>
      </c>
      <c r="E163" s="3" t="n">
        <v>1</v>
      </c>
      <c r="F163" s="4" t="n">
        <v>0.6919999999999999</v>
      </c>
      <c r="G163" s="4" t="n">
        <v>0.699</v>
      </c>
      <c r="H163" s="4" t="n">
        <v>0.01</v>
      </c>
      <c r="I163" s="4" t="n">
        <v>0.722</v>
      </c>
      <c r="J163" s="4" t="n">
        <v>0.702</v>
      </c>
      <c r="K163" s="3" t="n">
        <v>13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0.06740138679742813</v>
      </c>
      <c r="C164" s="4" t="n">
        <v>0.9386261701583862</v>
      </c>
      <c r="D164" s="4" t="n">
        <v>0.9320597052574158</v>
      </c>
      <c r="E164" s="3" t="n">
        <v>1</v>
      </c>
      <c r="F164" s="4" t="n">
        <v>0.6899999999999999</v>
      </c>
      <c r="G164" s="4" t="n">
        <v>0.703</v>
      </c>
      <c r="H164" s="4" t="n">
        <v>0.01</v>
      </c>
      <c r="I164" s="4" t="n">
        <v>0.722</v>
      </c>
      <c r="J164" s="4" t="n">
        <v>0.702</v>
      </c>
      <c r="K164" s="3" t="n">
        <v>13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0.07125844806432724</v>
      </c>
      <c r="C165" s="4" t="n">
        <v>0.9457622170448303</v>
      </c>
      <c r="D165" s="4" t="n">
        <v>0.9378947615623474</v>
      </c>
      <c r="E165" s="3" t="n">
        <v>1</v>
      </c>
      <c r="F165" s="4" t="n">
        <v>0.6899999999999999</v>
      </c>
      <c r="G165" s="4" t="n">
        <v>0.701</v>
      </c>
      <c r="H165" s="4" t="n">
        <v>0.01</v>
      </c>
      <c r="I165" s="4" t="n">
        <v>0.722</v>
      </c>
      <c r="J165" s="4" t="n">
        <v>0.702</v>
      </c>
      <c r="K165" s="3" t="n">
        <v>13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0.07066567987203598</v>
      </c>
      <c r="C166" s="4" t="n">
        <v>0.9397289156913757</v>
      </c>
      <c r="D166" s="4" t="n">
        <v>0.9366118311882019</v>
      </c>
      <c r="E166" s="3" t="n">
        <v>1</v>
      </c>
      <c r="F166" s="4" t="n">
        <v>0.698</v>
      </c>
      <c r="G166" s="4" t="n">
        <v>0.699</v>
      </c>
      <c r="H166" s="4" t="n">
        <v>0.01</v>
      </c>
      <c r="I166" s="4" t="n">
        <v>0.722</v>
      </c>
      <c r="J166" s="4" t="n">
        <v>0.702</v>
      </c>
      <c r="K166" s="3" t="n">
        <v>13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0.05721603333950043</v>
      </c>
      <c r="C167" s="4" t="n">
        <v>0.9258928298950195</v>
      </c>
      <c r="D167" s="4" t="n">
        <v>0.9357221126556396</v>
      </c>
      <c r="E167" s="3" t="n">
        <v>1</v>
      </c>
      <c r="F167" s="4" t="n">
        <v>0.696</v>
      </c>
      <c r="G167" s="4" t="n">
        <v>0.7</v>
      </c>
      <c r="H167" s="4" t="n">
        <v>0.01</v>
      </c>
      <c r="I167" s="4" t="n">
        <v>0.722</v>
      </c>
      <c r="J167" s="4" t="n">
        <v>0.702</v>
      </c>
      <c r="K167" s="3" t="n">
        <v>13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0.07464305311441422</v>
      </c>
      <c r="C168" s="4" t="n">
        <v>0.9258179664611816</v>
      </c>
      <c r="D168" s="4" t="n">
        <v>0.9449523091316223</v>
      </c>
      <c r="E168" s="3" t="n">
        <v>1</v>
      </c>
      <c r="F168" s="4" t="n">
        <v>0.6899999999999999</v>
      </c>
      <c r="G168" s="4" t="n">
        <v>0.694</v>
      </c>
      <c r="H168" s="4" t="n">
        <v>0.01</v>
      </c>
      <c r="I168" s="4" t="n">
        <v>0.722</v>
      </c>
      <c r="J168" s="4" t="n">
        <v>0.702</v>
      </c>
      <c r="K168" s="3" t="n">
        <v>13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0.07025076448917389</v>
      </c>
      <c r="C169" s="4" t="n">
        <v>0.9295669198036194</v>
      </c>
      <c r="D169" s="4" t="n">
        <v>0.9550439715385437</v>
      </c>
      <c r="E169" s="3" t="n">
        <v>1</v>
      </c>
      <c r="F169" s="4" t="n">
        <v>0.6840000000000001</v>
      </c>
      <c r="G169" s="4" t="n">
        <v>0.6850000000000001</v>
      </c>
      <c r="H169" s="4" t="n">
        <v>0.01</v>
      </c>
      <c r="I169" s="4" t="n">
        <v>0.722</v>
      </c>
      <c r="J169" s="4" t="n">
        <v>0.702</v>
      </c>
      <c r="K169" s="3" t="n">
        <v>13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0.07661880552768707</v>
      </c>
      <c r="C170" s="4" t="n">
        <v>0.9303150773048401</v>
      </c>
      <c r="D170" s="4" t="n">
        <v>0.9548142552375793</v>
      </c>
      <c r="E170" s="3" t="n">
        <v>1</v>
      </c>
      <c r="F170" s="4" t="n">
        <v>0.696</v>
      </c>
      <c r="G170" s="4" t="n">
        <v>0.6860000000000001</v>
      </c>
      <c r="H170" s="4" t="n">
        <v>0.01</v>
      </c>
      <c r="I170" s="4" t="n">
        <v>0.722</v>
      </c>
      <c r="J170" s="4" t="n">
        <v>0.702</v>
      </c>
      <c r="K170" s="3" t="n">
        <v>13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0.06166486069560051</v>
      </c>
      <c r="C171" s="4" t="n">
        <v>0.9387247562408447</v>
      </c>
      <c r="D171" s="4" t="n">
        <v>0.9533330202102661</v>
      </c>
      <c r="E171" s="3" t="n">
        <v>1</v>
      </c>
      <c r="F171" s="4" t="n">
        <v>0.694</v>
      </c>
      <c r="G171" s="4" t="n">
        <v>0.6870000000000001</v>
      </c>
      <c r="H171" s="4" t="n">
        <v>0.01</v>
      </c>
      <c r="I171" s="4" t="n">
        <v>0.722</v>
      </c>
      <c r="J171" s="4" t="n">
        <v>0.702</v>
      </c>
      <c r="K171" s="3" t="n">
        <v>13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0.06050820648670197</v>
      </c>
      <c r="C172" s="4" t="n">
        <v>0.9456499218940735</v>
      </c>
      <c r="D172" s="4" t="n">
        <v>0.9525827765464783</v>
      </c>
      <c r="E172" s="3" t="n">
        <v>1</v>
      </c>
      <c r="F172" s="4" t="n">
        <v>0.6840000000000001</v>
      </c>
      <c r="G172" s="4" t="n">
        <v>0.6929999999999999</v>
      </c>
      <c r="H172" s="4" t="n">
        <v>0.01</v>
      </c>
      <c r="I172" s="4" t="n">
        <v>0.722</v>
      </c>
      <c r="J172" s="4" t="n">
        <v>0.702</v>
      </c>
      <c r="K172" s="3" t="n">
        <v>13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0.08088504523038864</v>
      </c>
      <c r="C173" s="4" t="n">
        <v>0.952823281288147</v>
      </c>
      <c r="D173" s="4" t="n">
        <v>0.9568589925765991</v>
      </c>
      <c r="E173" s="3" t="n">
        <v>1</v>
      </c>
      <c r="F173" s="4" t="n">
        <v>0.6879999999999999</v>
      </c>
      <c r="G173" s="4" t="n">
        <v>0.6850000000000001</v>
      </c>
      <c r="H173" s="4" t="n">
        <v>0.01</v>
      </c>
      <c r="I173" s="4" t="n">
        <v>0.722</v>
      </c>
      <c r="J173" s="4" t="n">
        <v>0.702</v>
      </c>
      <c r="K173" s="3" t="n">
        <v>13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0.06044241040945053</v>
      </c>
      <c r="C174" s="4" t="n">
        <v>0.9612430930137634</v>
      </c>
      <c r="D174" s="4" t="n">
        <v>0.9677983522415161</v>
      </c>
      <c r="E174" s="3" t="n">
        <v>1</v>
      </c>
      <c r="F174" s="4" t="n">
        <v>0.6879999999999999</v>
      </c>
      <c r="G174" s="4" t="n">
        <v>0.6840000000000001</v>
      </c>
      <c r="H174" s="4" t="n">
        <v>0.01</v>
      </c>
      <c r="I174" s="4" t="n">
        <v>0.722</v>
      </c>
      <c r="J174" s="4" t="n">
        <v>0.702</v>
      </c>
      <c r="K174" s="3" t="n">
        <v>13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0.07155689597129822</v>
      </c>
      <c r="C175" s="4" t="n">
        <v>0.9711530804634094</v>
      </c>
      <c r="D175" s="4" t="n">
        <v>0.974282443523407</v>
      </c>
      <c r="E175" s="3" t="n">
        <v>1</v>
      </c>
      <c r="F175" s="4" t="n">
        <v>0.678</v>
      </c>
      <c r="G175" s="4" t="n">
        <v>0.681</v>
      </c>
      <c r="H175" s="4" t="n">
        <v>0.01</v>
      </c>
      <c r="I175" s="4" t="n">
        <v>0.722</v>
      </c>
      <c r="J175" s="4" t="n">
        <v>0.702</v>
      </c>
      <c r="K175" s="3" t="n">
        <v>13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0.05960118025541306</v>
      </c>
      <c r="C176" s="4" t="n">
        <v>0.9656690359115601</v>
      </c>
      <c r="D176" s="4" t="n">
        <v>0.9632045030593872</v>
      </c>
      <c r="E176" s="3" t="n">
        <v>1</v>
      </c>
      <c r="F176" s="4" t="n">
        <v>0.6860000000000001</v>
      </c>
      <c r="G176" s="4" t="n">
        <v>0.6830000000000001</v>
      </c>
      <c r="H176" s="4" t="n">
        <v>0.01</v>
      </c>
      <c r="I176" s="4" t="n">
        <v>0.722</v>
      </c>
      <c r="J176" s="4" t="n">
        <v>0.702</v>
      </c>
      <c r="K176" s="3" t="n">
        <v>13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0.05370895937085152</v>
      </c>
      <c r="C177" s="4" t="n">
        <v>0.9563651084899902</v>
      </c>
      <c r="D177" s="4" t="n">
        <v>0.9469469785690308</v>
      </c>
      <c r="E177" s="3" t="n">
        <v>1</v>
      </c>
      <c r="F177" s="4" t="n">
        <v>0.6820000000000001</v>
      </c>
      <c r="G177" s="4" t="n">
        <v>0.6870000000000001</v>
      </c>
      <c r="H177" s="4" t="n">
        <v>0.01</v>
      </c>
      <c r="I177" s="4" t="n">
        <v>0.722</v>
      </c>
      <c r="J177" s="4" t="n">
        <v>0.702</v>
      </c>
      <c r="K177" s="3" t="n">
        <v>13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0.06609316170215607</v>
      </c>
      <c r="C178" s="4" t="n">
        <v>0.9480258822441101</v>
      </c>
      <c r="D178" s="4" t="n">
        <v>0.9332284927368164</v>
      </c>
      <c r="E178" s="3" t="n">
        <v>1</v>
      </c>
      <c r="F178" s="4" t="n">
        <v>0.6879999999999999</v>
      </c>
      <c r="G178" s="4" t="n">
        <v>0.6830000000000001</v>
      </c>
      <c r="H178" s="4" t="n">
        <v>0.01</v>
      </c>
      <c r="I178" s="4" t="n">
        <v>0.722</v>
      </c>
      <c r="J178" s="4" t="n">
        <v>0.702</v>
      </c>
      <c r="K178" s="3" t="n">
        <v>13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0.07155861705541611</v>
      </c>
      <c r="C179" s="4" t="n">
        <v>0.9444563984870911</v>
      </c>
      <c r="D179" s="4" t="n">
        <v>0.9297242164611816</v>
      </c>
      <c r="E179" s="3" t="n">
        <v>1</v>
      </c>
      <c r="F179" s="4" t="n">
        <v>0.696</v>
      </c>
      <c r="G179" s="4" t="n">
        <v>0.6929999999999999</v>
      </c>
      <c r="H179" s="4" t="n">
        <v>0.01</v>
      </c>
      <c r="I179" s="4" t="n">
        <v>0.722</v>
      </c>
      <c r="J179" s="4" t="n">
        <v>0.702</v>
      </c>
      <c r="K179" s="3" t="n">
        <v>13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0.0907810851931572</v>
      </c>
      <c r="C180" s="4" t="n">
        <v>0.956182062625885</v>
      </c>
      <c r="D180" s="4" t="n">
        <v>0.9442586302757263</v>
      </c>
      <c r="E180" s="3" t="n">
        <v>1</v>
      </c>
      <c r="F180" s="4" t="n">
        <v>0.694</v>
      </c>
      <c r="G180" s="4" t="n">
        <v>0.6879999999999999</v>
      </c>
      <c r="H180" s="4" t="n">
        <v>0.01</v>
      </c>
      <c r="I180" s="4" t="n">
        <v>0.722</v>
      </c>
      <c r="J180" s="4" t="n">
        <v>0.702</v>
      </c>
      <c r="K180" s="3" t="n">
        <v>13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0.07024993747472763</v>
      </c>
      <c r="C181" s="4" t="n">
        <v>0.9686697125434875</v>
      </c>
      <c r="D181" s="4" t="n">
        <v>0.9588125348091125</v>
      </c>
      <c r="E181" s="3" t="n">
        <v>1</v>
      </c>
      <c r="F181" s="4" t="n">
        <v>0.6860000000000001</v>
      </c>
      <c r="G181" s="4" t="n">
        <v>0.6860000000000001</v>
      </c>
      <c r="H181" s="4" t="n">
        <v>0.01</v>
      </c>
      <c r="I181" s="4" t="n">
        <v>0.722</v>
      </c>
      <c r="J181" s="4" t="n">
        <v>0.702</v>
      </c>
      <c r="K181" s="3" t="n">
        <v>13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0.06771767884492874</v>
      </c>
      <c r="C182" s="4" t="n">
        <v>0.9783476591110229</v>
      </c>
      <c r="D182" s="4" t="n">
        <v>0.9703798890113831</v>
      </c>
      <c r="E182" s="3" t="n">
        <v>1</v>
      </c>
      <c r="F182" s="4" t="n">
        <v>0.67</v>
      </c>
      <c r="G182" s="4" t="n">
        <v>0.6820000000000001</v>
      </c>
      <c r="H182" s="4" t="n">
        <v>0.01</v>
      </c>
      <c r="I182" s="4" t="n">
        <v>0.722</v>
      </c>
      <c r="J182" s="4" t="n">
        <v>0.702</v>
      </c>
      <c r="K182" s="3" t="n">
        <v>13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0.08408132195472717</v>
      </c>
      <c r="C183" s="4" t="n">
        <v>0.9661311507225037</v>
      </c>
      <c r="D183" s="4" t="n">
        <v>0.9627078175544739</v>
      </c>
      <c r="E183" s="3" t="n">
        <v>1</v>
      </c>
      <c r="F183" s="4" t="n">
        <v>0.676</v>
      </c>
      <c r="G183" s="4" t="n">
        <v>0.6929999999999999</v>
      </c>
      <c r="H183" s="4" t="n">
        <v>0.01</v>
      </c>
      <c r="I183" s="4" t="n">
        <v>0.722</v>
      </c>
      <c r="J183" s="4" t="n">
        <v>0.702</v>
      </c>
      <c r="K183" s="3" t="n">
        <v>13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0.05054164305329323</v>
      </c>
      <c r="C184" s="4" t="n">
        <v>0.9585272669792175</v>
      </c>
      <c r="D184" s="4" t="n">
        <v>0.9558386206626892</v>
      </c>
      <c r="E184" s="3" t="n">
        <v>1</v>
      </c>
      <c r="F184" s="4" t="n">
        <v>0.678</v>
      </c>
      <c r="G184" s="4" t="n">
        <v>0.6909999999999999</v>
      </c>
      <c r="H184" s="4" t="n">
        <v>0.01</v>
      </c>
      <c r="I184" s="4" t="n">
        <v>0.722</v>
      </c>
      <c r="J184" s="4" t="n">
        <v>0.702</v>
      </c>
      <c r="K184" s="3" t="n">
        <v>13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0.05632448568940163</v>
      </c>
      <c r="C185" s="4" t="n">
        <v>0.9516472220420837</v>
      </c>
      <c r="D185" s="4" t="n">
        <v>0.9461600780487061</v>
      </c>
      <c r="E185" s="3" t="n">
        <v>1</v>
      </c>
      <c r="F185" s="4" t="n">
        <v>0.6919999999999999</v>
      </c>
      <c r="G185" s="4" t="n">
        <v>0.6919999999999999</v>
      </c>
      <c r="H185" s="4" t="n">
        <v>0.01</v>
      </c>
      <c r="I185" s="4" t="n">
        <v>0.722</v>
      </c>
      <c r="J185" s="4" t="n">
        <v>0.702</v>
      </c>
      <c r="K185" s="3" t="n">
        <v>13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0.05367853119969368</v>
      </c>
      <c r="C186" s="4" t="n">
        <v>0.9399335384368896</v>
      </c>
      <c r="D186" s="4" t="n">
        <v>0.9321064949035645</v>
      </c>
      <c r="E186" s="3" t="n">
        <v>1</v>
      </c>
      <c r="F186" s="4" t="n">
        <v>0.696</v>
      </c>
      <c r="G186" s="4" t="n">
        <v>0.6899999999999999</v>
      </c>
      <c r="H186" s="4" t="n">
        <v>0.01</v>
      </c>
      <c r="I186" s="4" t="n">
        <v>0.722</v>
      </c>
      <c r="J186" s="4" t="n">
        <v>0.702</v>
      </c>
      <c r="K186" s="3" t="n">
        <v>13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0.06586695462465286</v>
      </c>
      <c r="C187" s="4" t="n">
        <v>0.923588752746582</v>
      </c>
      <c r="D187" s="4" t="n">
        <v>0.9133121371269226</v>
      </c>
      <c r="E187" s="3" t="n">
        <v>1</v>
      </c>
      <c r="F187" s="4" t="n">
        <v>0.702</v>
      </c>
      <c r="G187" s="4" t="n">
        <v>0.6909999999999999</v>
      </c>
      <c r="H187" s="4" t="n">
        <v>0.01</v>
      </c>
      <c r="I187" s="4" t="n">
        <v>0.722</v>
      </c>
      <c r="J187" s="4" t="n">
        <v>0.702</v>
      </c>
      <c r="K187" s="3" t="n">
        <v>13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0.067900650203228</v>
      </c>
      <c r="C188" s="4" t="n">
        <v>0.9294566512107849</v>
      </c>
      <c r="D188" s="4" t="n">
        <v>0.9156138896942139</v>
      </c>
      <c r="E188" s="3" t="n">
        <v>1</v>
      </c>
      <c r="F188" s="4" t="n">
        <v>0.696</v>
      </c>
      <c r="G188" s="4" t="n">
        <v>0.6919999999999999</v>
      </c>
      <c r="H188" s="4" t="n">
        <v>0.01</v>
      </c>
      <c r="I188" s="4" t="n">
        <v>0.722</v>
      </c>
      <c r="J188" s="4" t="n">
        <v>0.702</v>
      </c>
      <c r="K188" s="3" t="n">
        <v>13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0.07350383698940277</v>
      </c>
      <c r="C189" s="4" t="n">
        <v>0.9519614577293396</v>
      </c>
      <c r="D189" s="4" t="n">
        <v>0.9334686398506165</v>
      </c>
      <c r="E189" s="3" t="n">
        <v>1</v>
      </c>
      <c r="F189" s="4" t="n">
        <v>0.7</v>
      </c>
      <c r="G189" s="4" t="n">
        <v>0.6879999999999999</v>
      </c>
      <c r="H189" s="4" t="n">
        <v>0.01</v>
      </c>
      <c r="I189" s="4" t="n">
        <v>0.722</v>
      </c>
      <c r="J189" s="4" t="n">
        <v>0.702</v>
      </c>
      <c r="K189" s="3" t="n">
        <v>13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0.07552047073841095</v>
      </c>
      <c r="C190" s="4" t="n">
        <v>0.9620582461357117</v>
      </c>
      <c r="D190" s="4" t="n">
        <v>0.9470332264900208</v>
      </c>
      <c r="E190" s="3" t="n">
        <v>1</v>
      </c>
      <c r="F190" s="4" t="n">
        <v>0.6899999999999999</v>
      </c>
      <c r="G190" s="4" t="n">
        <v>0.6889999999999999</v>
      </c>
      <c r="H190" s="4" t="n">
        <v>0.01</v>
      </c>
      <c r="I190" s="4" t="n">
        <v>0.722</v>
      </c>
      <c r="J190" s="4" t="n">
        <v>0.702</v>
      </c>
      <c r="K190" s="3" t="n">
        <v>13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0.07193951308727264</v>
      </c>
      <c r="C191" s="4" t="n">
        <v>0.9508227109909058</v>
      </c>
      <c r="D191" s="4" t="n">
        <v>0.9457771182060242</v>
      </c>
      <c r="E191" s="3" t="n">
        <v>1</v>
      </c>
      <c r="F191" s="4" t="n">
        <v>0.6820000000000001</v>
      </c>
      <c r="G191" s="4" t="n">
        <v>0.6889999999999999</v>
      </c>
      <c r="H191" s="4" t="n">
        <v>0.01</v>
      </c>
      <c r="I191" s="4" t="n">
        <v>0.722</v>
      </c>
      <c r="J191" s="4" t="n">
        <v>0.702</v>
      </c>
      <c r="K191" s="3" t="n">
        <v>13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0.05813703685998917</v>
      </c>
      <c r="C192" s="4" t="n">
        <v>0.941987931728363</v>
      </c>
      <c r="D192" s="4" t="n">
        <v>0.9475422501564026</v>
      </c>
      <c r="E192" s="3" t="n">
        <v>1</v>
      </c>
      <c r="F192" s="4" t="n">
        <v>0.6879999999999999</v>
      </c>
      <c r="G192" s="4" t="n">
        <v>0.695</v>
      </c>
      <c r="H192" s="4" t="n">
        <v>0.01</v>
      </c>
      <c r="I192" s="4" t="n">
        <v>0.722</v>
      </c>
      <c r="J192" s="4" t="n">
        <v>0.702</v>
      </c>
      <c r="K192" s="3" t="n">
        <v>13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0.06075157225131989</v>
      </c>
      <c r="C193" s="4" t="n">
        <v>0.9489800930023193</v>
      </c>
      <c r="D193" s="4" t="n">
        <v>0.9609453082084656</v>
      </c>
      <c r="E193" s="3" t="n">
        <v>1</v>
      </c>
      <c r="F193" s="4" t="n">
        <v>0.6860000000000001</v>
      </c>
      <c r="G193" s="4" t="n">
        <v>0.695</v>
      </c>
      <c r="H193" s="4" t="n">
        <v>0.01</v>
      </c>
      <c r="I193" s="4" t="n">
        <v>0.722</v>
      </c>
      <c r="J193" s="4" t="n">
        <v>0.702</v>
      </c>
      <c r="K193" s="3" t="n">
        <v>13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0.05706268921494484</v>
      </c>
      <c r="C194" s="4" t="n">
        <v>0.9482797384262085</v>
      </c>
      <c r="D194" s="4" t="n">
        <v>0.9668708443641663</v>
      </c>
      <c r="E194" s="3" t="n">
        <v>1</v>
      </c>
      <c r="F194" s="4" t="n">
        <v>0.6919999999999999</v>
      </c>
      <c r="G194" s="4" t="n">
        <v>0.699</v>
      </c>
      <c r="H194" s="4" t="n">
        <v>0.01</v>
      </c>
      <c r="I194" s="4" t="n">
        <v>0.722</v>
      </c>
      <c r="J194" s="4" t="n">
        <v>0.702</v>
      </c>
      <c r="K194" s="3" t="n">
        <v>13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0.06518004834651947</v>
      </c>
      <c r="C195" s="4" t="n">
        <v>0.938024640083313</v>
      </c>
      <c r="D195" s="4" t="n">
        <v>0.9533707499504089</v>
      </c>
      <c r="E195" s="3" t="n">
        <v>1</v>
      </c>
      <c r="F195" s="4" t="n">
        <v>0.698</v>
      </c>
      <c r="G195" s="4" t="n">
        <v>0.696</v>
      </c>
      <c r="H195" s="4" t="n">
        <v>0.01</v>
      </c>
      <c r="I195" s="4" t="n">
        <v>0.722</v>
      </c>
      <c r="J195" s="4" t="n">
        <v>0.702</v>
      </c>
      <c r="K195" s="3" t="n">
        <v>13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0.05148231238126755</v>
      </c>
      <c r="C196" s="4" t="n">
        <v>0.9426448345184326</v>
      </c>
      <c r="D196" s="4" t="n">
        <v>0.9503331184387207</v>
      </c>
      <c r="E196" s="3" t="n">
        <v>1</v>
      </c>
      <c r="F196" s="4" t="n">
        <v>0.696</v>
      </c>
      <c r="G196" s="4" t="n">
        <v>0.697</v>
      </c>
      <c r="H196" s="4" t="n">
        <v>0.01</v>
      </c>
      <c r="I196" s="4" t="n">
        <v>0.722</v>
      </c>
      <c r="J196" s="4" t="n">
        <v>0.702</v>
      </c>
      <c r="K196" s="3" t="n">
        <v>13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0.04983789101243019</v>
      </c>
      <c r="C197" s="4" t="n">
        <v>0.9559128880500793</v>
      </c>
      <c r="D197" s="4" t="n">
        <v>0.9555810689926147</v>
      </c>
      <c r="E197" s="3" t="n">
        <v>1</v>
      </c>
      <c r="F197" s="4" t="n">
        <v>0.694</v>
      </c>
      <c r="G197" s="4" t="n">
        <v>0.694</v>
      </c>
      <c r="H197" s="4" t="n">
        <v>0.01</v>
      </c>
      <c r="I197" s="4" t="n">
        <v>0.722</v>
      </c>
      <c r="J197" s="4" t="n">
        <v>0.702</v>
      </c>
      <c r="K197" s="3" t="n">
        <v>13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0.05661192908883095</v>
      </c>
      <c r="C198" s="4" t="n">
        <v>0.9611350297927856</v>
      </c>
      <c r="D198" s="4" t="n">
        <v>0.9571976065635681</v>
      </c>
      <c r="E198" s="3" t="n">
        <v>1</v>
      </c>
      <c r="F198" s="4" t="n">
        <v>0.6840000000000001</v>
      </c>
      <c r="G198" s="4" t="n">
        <v>0.6899999999999999</v>
      </c>
      <c r="H198" s="4" t="n">
        <v>0.01</v>
      </c>
      <c r="I198" s="4" t="n">
        <v>0.722</v>
      </c>
      <c r="J198" s="4" t="n">
        <v>0.702</v>
      </c>
      <c r="K198" s="3" t="n">
        <v>13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0.08243788033723831</v>
      </c>
      <c r="C199" s="4" t="n">
        <v>0.9359307885169983</v>
      </c>
      <c r="D199" s="4" t="n">
        <v>0.9306399822235107</v>
      </c>
      <c r="E199" s="3" t="n">
        <v>1</v>
      </c>
      <c r="F199" s="4" t="n">
        <v>0.696</v>
      </c>
      <c r="G199" s="4" t="n">
        <v>0.695</v>
      </c>
      <c r="H199" s="4" t="n">
        <v>0.01</v>
      </c>
      <c r="I199" s="4" t="n">
        <v>0.722</v>
      </c>
      <c r="J199" s="4" t="n">
        <v>0.702</v>
      </c>
      <c r="K199" s="3" t="n">
        <v>13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0.06904905289411545</v>
      </c>
      <c r="C200" s="4" t="n">
        <v>0.9184389710426331</v>
      </c>
      <c r="D200" s="4" t="n">
        <v>0.915959358215332</v>
      </c>
      <c r="E200" s="3" t="n">
        <v>1</v>
      </c>
      <c r="F200" s="4" t="n">
        <v>0.696</v>
      </c>
      <c r="G200" s="4" t="n">
        <v>0.702</v>
      </c>
      <c r="H200" s="4" t="n">
        <v>0.01</v>
      </c>
      <c r="I200" s="4" t="n">
        <v>0.722</v>
      </c>
      <c r="J200" s="4" t="n">
        <v>0.702</v>
      </c>
      <c r="K200" s="3" t="n">
        <v>13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0.07848132401704788</v>
      </c>
      <c r="C201" s="4" t="n">
        <v>0.9215503931045532</v>
      </c>
      <c r="D201" s="4" t="n">
        <v>0.9188070297241211</v>
      </c>
      <c r="E201" s="3" t="n">
        <v>1</v>
      </c>
      <c r="F201" s="4" t="n">
        <v>0.694</v>
      </c>
      <c r="G201" s="4" t="n">
        <v>0.701</v>
      </c>
      <c r="H201" s="4" t="n">
        <v>0.01</v>
      </c>
      <c r="I201" s="4" t="n">
        <v>0.722</v>
      </c>
      <c r="J201" s="4" t="n">
        <v>0.702</v>
      </c>
      <c r="K201" s="3" t="n">
        <v>13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0.05827143415808678</v>
      </c>
      <c r="C202" s="4" t="n">
        <v>0.9235847592353821</v>
      </c>
      <c r="D202" s="4" t="n">
        <v>0.9215720295906067</v>
      </c>
      <c r="E202" s="3" t="n">
        <v>1</v>
      </c>
      <c r="F202" s="4" t="n">
        <v>0.7</v>
      </c>
      <c r="G202" s="4" t="n">
        <v>0.705</v>
      </c>
      <c r="H202" s="4" t="n">
        <v>0.01</v>
      </c>
      <c r="I202" s="4" t="n">
        <v>0.722</v>
      </c>
      <c r="J202" s="4" t="n">
        <v>0.702</v>
      </c>
      <c r="K202" s="3" t="n">
        <v>13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0.05042893812060356</v>
      </c>
      <c r="C203" s="4" t="n">
        <v>0.9259538054466248</v>
      </c>
      <c r="D203" s="4" t="n">
        <v>0.9237830638885498</v>
      </c>
      <c r="E203" s="3" t="n">
        <v>1</v>
      </c>
      <c r="F203" s="4" t="n">
        <v>0.696</v>
      </c>
      <c r="G203" s="4" t="n">
        <v>0.702</v>
      </c>
      <c r="H203" s="4" t="n">
        <v>0.01</v>
      </c>
      <c r="I203" s="4" t="n">
        <v>0.722</v>
      </c>
      <c r="J203" s="4" t="n">
        <v>0.702</v>
      </c>
      <c r="K203" s="3" t="n">
        <v>13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0.06568871438503265</v>
      </c>
      <c r="C204" s="4" t="n">
        <v>0.9248870611190796</v>
      </c>
      <c r="D204" s="4" t="n">
        <v>0.9250625371932983</v>
      </c>
      <c r="E204" s="3" t="n">
        <v>1</v>
      </c>
      <c r="F204" s="4" t="n">
        <v>0.698</v>
      </c>
      <c r="G204" s="4" t="n">
        <v>0.698</v>
      </c>
      <c r="H204" s="4" t="n">
        <v>0.01</v>
      </c>
      <c r="I204" s="4" t="n">
        <v>0.722</v>
      </c>
      <c r="J204" s="4" t="n">
        <v>0.702</v>
      </c>
      <c r="K204" s="3" t="n">
        <v>13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0.07048020511865616</v>
      </c>
      <c r="C205" s="4" t="n">
        <v>0.9289615750312805</v>
      </c>
      <c r="D205" s="4" t="n">
        <v>0.9307402372360229</v>
      </c>
      <c r="E205" s="3" t="n">
        <v>1</v>
      </c>
      <c r="F205" s="4" t="n">
        <v>0.694</v>
      </c>
      <c r="G205" s="4" t="n">
        <v>0.698</v>
      </c>
      <c r="H205" s="4" t="n">
        <v>0.01</v>
      </c>
      <c r="I205" s="4" t="n">
        <v>0.722</v>
      </c>
      <c r="J205" s="4" t="n">
        <v>0.702</v>
      </c>
      <c r="K205" s="3" t="n">
        <v>13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0.08633081614971161</v>
      </c>
      <c r="C206" s="4" t="n">
        <v>0.9282129406929016</v>
      </c>
      <c r="D206" s="4" t="n">
        <v>0.9331026673316956</v>
      </c>
      <c r="E206" s="3" t="n">
        <v>1</v>
      </c>
      <c r="F206" s="4" t="n">
        <v>0.6899999999999999</v>
      </c>
      <c r="G206" s="4" t="n">
        <v>0.696</v>
      </c>
      <c r="H206" s="4" t="n">
        <v>0.01</v>
      </c>
      <c r="I206" s="4" t="n">
        <v>0.722</v>
      </c>
      <c r="J206" s="4" t="n">
        <v>0.702</v>
      </c>
      <c r="K206" s="3" t="n">
        <v>13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0.07529953122138977</v>
      </c>
      <c r="C207" s="4" t="n">
        <v>0.914305567741394</v>
      </c>
      <c r="D207" s="4" t="n">
        <v>0.9210484027862549</v>
      </c>
      <c r="E207" s="3" t="n">
        <v>1</v>
      </c>
      <c r="F207" s="4" t="n">
        <v>0.7</v>
      </c>
      <c r="G207" s="4" t="n">
        <v>0.697</v>
      </c>
      <c r="H207" s="4" t="n">
        <v>0.01</v>
      </c>
      <c r="I207" s="4" t="n">
        <v>0.722</v>
      </c>
      <c r="J207" s="4" t="n">
        <v>0.702</v>
      </c>
      <c r="K207" s="3" t="n">
        <v>13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0.06937966495752335</v>
      </c>
      <c r="C208" s="4" t="n">
        <v>0.907110333442688</v>
      </c>
      <c r="D208" s="4" t="n">
        <v>0.9087884426116943</v>
      </c>
      <c r="E208" s="3" t="n">
        <v>1</v>
      </c>
      <c r="F208" s="4" t="n">
        <v>0.702</v>
      </c>
      <c r="G208" s="4" t="n">
        <v>0.696</v>
      </c>
      <c r="H208" s="4" t="n">
        <v>0.01</v>
      </c>
      <c r="I208" s="4" t="n">
        <v>0.722</v>
      </c>
      <c r="J208" s="4" t="n">
        <v>0.702</v>
      </c>
      <c r="K208" s="3" t="n">
        <v>13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0.06086129322648048</v>
      </c>
      <c r="C209" s="4" t="n">
        <v>0.9054295420646667</v>
      </c>
      <c r="D209" s="4" t="n">
        <v>0.9011265635490417</v>
      </c>
      <c r="E209" s="3" t="n">
        <v>1</v>
      </c>
      <c r="F209" s="4" t="n">
        <v>0.7</v>
      </c>
      <c r="G209" s="4" t="n">
        <v>0.697</v>
      </c>
      <c r="H209" s="4" t="n">
        <v>0.01</v>
      </c>
      <c r="I209" s="4" t="n">
        <v>0.722</v>
      </c>
      <c r="J209" s="4" t="n">
        <v>0.702</v>
      </c>
      <c r="K209" s="3" t="n">
        <v>13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0.06034376472234726</v>
      </c>
      <c r="C210" s="4" t="n">
        <v>0.906267523765564</v>
      </c>
      <c r="D210" s="4" t="n">
        <v>0.900363564491272</v>
      </c>
      <c r="E210" s="3" t="n">
        <v>1</v>
      </c>
      <c r="F210" s="4" t="n">
        <v>0.704</v>
      </c>
      <c r="G210" s="4" t="n">
        <v>0.702</v>
      </c>
      <c r="H210" s="4" t="n">
        <v>0.01</v>
      </c>
      <c r="I210" s="4" t="n">
        <v>0.722</v>
      </c>
      <c r="J210" s="4" t="n">
        <v>0.702</v>
      </c>
      <c r="K210" s="3" t="n">
        <v>13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0.06288532167673111</v>
      </c>
      <c r="C211" s="4" t="n">
        <v>0.9254814386367798</v>
      </c>
      <c r="D211" s="4" t="n">
        <v>0.915229856967926</v>
      </c>
      <c r="E211" s="3" t="n">
        <v>1</v>
      </c>
      <c r="F211" s="4" t="n">
        <v>0.6899999999999999</v>
      </c>
      <c r="G211" s="4" t="n">
        <v>0.702</v>
      </c>
      <c r="H211" s="4" t="n">
        <v>0.01</v>
      </c>
      <c r="I211" s="4" t="n">
        <v>0.722</v>
      </c>
      <c r="J211" s="4" t="n">
        <v>0.702</v>
      </c>
      <c r="K211" s="3" t="n">
        <v>13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0.06653310358524323</v>
      </c>
      <c r="C212" s="4" t="n">
        <v>0.9477895498275757</v>
      </c>
      <c r="D212" s="4" t="n">
        <v>0.9351365566253662</v>
      </c>
      <c r="E212" s="3" t="n">
        <v>1</v>
      </c>
      <c r="F212" s="4" t="n">
        <v>0.6860000000000001</v>
      </c>
      <c r="G212" s="4" t="n">
        <v>0.698</v>
      </c>
      <c r="H212" s="4" t="n">
        <v>0.01</v>
      </c>
      <c r="I212" s="4" t="n">
        <v>0.722</v>
      </c>
      <c r="J212" s="4" t="n">
        <v>0.702</v>
      </c>
      <c r="K212" s="3" t="n">
        <v>13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0.07909968495368958</v>
      </c>
      <c r="C213" s="4" t="n">
        <v>0.9603613018989563</v>
      </c>
      <c r="D213" s="4" t="n">
        <v>0.9509483575820923</v>
      </c>
      <c r="E213" s="3" t="n">
        <v>1</v>
      </c>
      <c r="F213" s="4" t="n">
        <v>0.666</v>
      </c>
      <c r="G213" s="4" t="n">
        <v>0.696</v>
      </c>
      <c r="H213" s="4" t="n">
        <v>0.01</v>
      </c>
      <c r="I213" s="4" t="n">
        <v>0.722</v>
      </c>
      <c r="J213" s="4" t="n">
        <v>0.702</v>
      </c>
      <c r="K213" s="3" t="n">
        <v>13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0.05880093574523926</v>
      </c>
      <c r="C214" s="4" t="n">
        <v>0.967082142829895</v>
      </c>
      <c r="D214" s="4" t="n">
        <v>0.9632208347320557</v>
      </c>
      <c r="E214" s="3" t="n">
        <v>1</v>
      </c>
      <c r="F214" s="4" t="n">
        <v>0.662</v>
      </c>
      <c r="G214" s="4" t="n">
        <v>0.6909999999999999</v>
      </c>
      <c r="H214" s="4" t="n">
        <v>0.01</v>
      </c>
      <c r="I214" s="4" t="n">
        <v>0.722</v>
      </c>
      <c r="J214" s="4" t="n">
        <v>0.702</v>
      </c>
      <c r="K214" s="3" t="n">
        <v>13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0.0510265901684761</v>
      </c>
      <c r="C215" s="4" t="n">
        <v>0.961638331413269</v>
      </c>
      <c r="D215" s="4" t="n">
        <v>0.9643347859382629</v>
      </c>
      <c r="E215" s="3" t="n">
        <v>1</v>
      </c>
      <c r="F215" s="4" t="n">
        <v>0.66</v>
      </c>
      <c r="G215" s="4" t="n">
        <v>0.6879999999999999</v>
      </c>
      <c r="H215" s="4" t="n">
        <v>0.01</v>
      </c>
      <c r="I215" s="4" t="n">
        <v>0.722</v>
      </c>
      <c r="J215" s="4" t="n">
        <v>0.702</v>
      </c>
      <c r="K215" s="3" t="n">
        <v>13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0.05916088446974754</v>
      </c>
      <c r="C216" s="4" t="n">
        <v>0.9536924958229065</v>
      </c>
      <c r="D216" s="4" t="n">
        <v>0.965596616268158</v>
      </c>
      <c r="E216" s="3" t="n">
        <v>1</v>
      </c>
      <c r="F216" s="4" t="n">
        <v>0.672</v>
      </c>
      <c r="G216" s="4" t="n">
        <v>0.6850000000000001</v>
      </c>
      <c r="H216" s="4" t="n">
        <v>0.01</v>
      </c>
      <c r="I216" s="4" t="n">
        <v>0.722</v>
      </c>
      <c r="J216" s="4" t="n">
        <v>0.702</v>
      </c>
      <c r="K216" s="3" t="n">
        <v>13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0.05926301702857018</v>
      </c>
      <c r="C217" s="4" t="n">
        <v>0.9558148980140686</v>
      </c>
      <c r="D217" s="4" t="n">
        <v>0.9712371230125427</v>
      </c>
      <c r="E217" s="3" t="n">
        <v>1</v>
      </c>
      <c r="F217" s="4" t="n">
        <v>0.68</v>
      </c>
      <c r="G217" s="4" t="n">
        <v>0.679</v>
      </c>
      <c r="H217" s="4" t="n">
        <v>0.01</v>
      </c>
      <c r="I217" s="4" t="n">
        <v>0.722</v>
      </c>
      <c r="J217" s="4" t="n">
        <v>0.702</v>
      </c>
      <c r="K217" s="3" t="n">
        <v>13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0.05971335619688034</v>
      </c>
      <c r="C218" s="4" t="n">
        <v>0.9509837627410889</v>
      </c>
      <c r="D218" s="4" t="n">
        <v>0.9654321074485779</v>
      </c>
      <c r="E218" s="3" t="n">
        <v>1</v>
      </c>
      <c r="F218" s="4" t="n">
        <v>0.6820000000000001</v>
      </c>
      <c r="G218" s="4" t="n">
        <v>0.673</v>
      </c>
      <c r="H218" s="4" t="n">
        <v>0.01</v>
      </c>
      <c r="I218" s="4" t="n">
        <v>0.722</v>
      </c>
      <c r="J218" s="4" t="n">
        <v>0.702</v>
      </c>
      <c r="K218" s="3" t="n">
        <v>13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0.06539367139339447</v>
      </c>
      <c r="C219" s="4" t="n">
        <v>0.9375390410423279</v>
      </c>
      <c r="D219" s="4" t="n">
        <v>0.9426758289337158</v>
      </c>
      <c r="E219" s="3" t="n">
        <v>1</v>
      </c>
      <c r="F219" s="4" t="n">
        <v>0.6840000000000001</v>
      </c>
      <c r="G219" s="4" t="n">
        <v>0.6820000000000001</v>
      </c>
      <c r="H219" s="4" t="n">
        <v>0.01</v>
      </c>
      <c r="I219" s="4" t="n">
        <v>0.722</v>
      </c>
      <c r="J219" s="4" t="n">
        <v>0.702</v>
      </c>
      <c r="K219" s="3" t="n">
        <v>13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0.06666877120733261</v>
      </c>
      <c r="C220" s="4" t="n">
        <v>0.9235123991966248</v>
      </c>
      <c r="D220" s="4" t="n">
        <v>0.9197646379470825</v>
      </c>
      <c r="E220" s="3" t="n">
        <v>1</v>
      </c>
      <c r="F220" s="4" t="n">
        <v>0.696</v>
      </c>
      <c r="G220" s="4" t="n">
        <v>0.694</v>
      </c>
      <c r="H220" s="4" t="n">
        <v>0.01</v>
      </c>
      <c r="I220" s="4" t="n">
        <v>0.722</v>
      </c>
      <c r="J220" s="4" t="n">
        <v>0.702</v>
      </c>
      <c r="K220" s="3" t="n">
        <v>13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0.06473183631896973</v>
      </c>
      <c r="C221" s="4" t="n">
        <v>0.9231796860694885</v>
      </c>
      <c r="D221" s="4" t="n">
        <v>0.9103732705116272</v>
      </c>
      <c r="E221" s="3" t="n">
        <v>1</v>
      </c>
      <c r="F221" s="4" t="n">
        <v>0.704</v>
      </c>
      <c r="G221" s="4" t="n">
        <v>0.696</v>
      </c>
      <c r="H221" s="4" t="n">
        <v>0.01</v>
      </c>
      <c r="I221" s="4" t="n">
        <v>0.722</v>
      </c>
      <c r="J221" s="4" t="n">
        <v>0.702</v>
      </c>
      <c r="K221" s="3" t="n">
        <v>13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0.06517618149518967</v>
      </c>
      <c r="C222" s="4" t="n">
        <v>0.9302560091018677</v>
      </c>
      <c r="D222" s="4" t="n">
        <v>0.9100802540779114</v>
      </c>
      <c r="E222" s="3" t="n">
        <v>1</v>
      </c>
      <c r="F222" s="4" t="n">
        <v>0.6919999999999999</v>
      </c>
      <c r="G222" s="4" t="n">
        <v>0.699</v>
      </c>
      <c r="H222" s="4" t="n">
        <v>0.01</v>
      </c>
      <c r="I222" s="4" t="n">
        <v>0.722</v>
      </c>
      <c r="J222" s="4" t="n">
        <v>0.702</v>
      </c>
      <c r="K222" s="3" t="n">
        <v>13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0.07216943055391312</v>
      </c>
      <c r="C223" s="4" t="n">
        <v>0.9468428492546082</v>
      </c>
      <c r="D223" s="4" t="n">
        <v>0.925053596496582</v>
      </c>
      <c r="E223" s="3" t="n">
        <v>1</v>
      </c>
      <c r="F223" s="4" t="n">
        <v>0.698</v>
      </c>
      <c r="G223" s="4" t="n">
        <v>0.694</v>
      </c>
      <c r="H223" s="4" t="n">
        <v>0.01</v>
      </c>
      <c r="I223" s="4" t="n">
        <v>0.722</v>
      </c>
      <c r="J223" s="4" t="n">
        <v>0.702</v>
      </c>
      <c r="K223" s="3" t="n">
        <v>13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0.08100704103708267</v>
      </c>
      <c r="C224" s="4" t="n">
        <v>0.9492814540863037</v>
      </c>
      <c r="D224" s="4" t="n">
        <v>0.9345601797103882</v>
      </c>
      <c r="E224" s="3" t="n">
        <v>1</v>
      </c>
      <c r="F224" s="4" t="n">
        <v>0.694</v>
      </c>
      <c r="G224" s="4" t="n">
        <v>0.696</v>
      </c>
      <c r="H224" s="4" t="n">
        <v>0.01</v>
      </c>
      <c r="I224" s="4" t="n">
        <v>0.722</v>
      </c>
      <c r="J224" s="4" t="n">
        <v>0.702</v>
      </c>
      <c r="K224" s="3" t="n">
        <v>13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0.07002852857112885</v>
      </c>
      <c r="C225" s="4" t="n">
        <v>0.9649243354797363</v>
      </c>
      <c r="D225" s="4" t="n">
        <v>0.9558442831039429</v>
      </c>
      <c r="E225" s="3" t="n">
        <v>1</v>
      </c>
      <c r="F225" s="4" t="n">
        <v>0.6860000000000001</v>
      </c>
      <c r="G225" s="4" t="n">
        <v>0.6879999999999999</v>
      </c>
      <c r="H225" s="4" t="n">
        <v>0.01</v>
      </c>
      <c r="I225" s="4" t="n">
        <v>0.722</v>
      </c>
      <c r="J225" s="4" t="n">
        <v>0.702</v>
      </c>
      <c r="K225" s="3" t="n">
        <v>13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0.07245338708162308</v>
      </c>
      <c r="C226" s="4" t="n">
        <v>0.971780002117157</v>
      </c>
      <c r="D226" s="4" t="n">
        <v>0.9689277410507202</v>
      </c>
      <c r="E226" s="3" t="n">
        <v>1</v>
      </c>
      <c r="F226" s="4" t="n">
        <v>0.6840000000000001</v>
      </c>
      <c r="G226" s="4" t="n">
        <v>0.6820000000000001</v>
      </c>
      <c r="H226" s="4" t="n">
        <v>0.01</v>
      </c>
      <c r="I226" s="4" t="n">
        <v>0.722</v>
      </c>
      <c r="J226" s="4" t="n">
        <v>0.702</v>
      </c>
      <c r="K226" s="3" t="n">
        <v>13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0.06279802322387695</v>
      </c>
      <c r="C227" s="4" t="n">
        <v>0.9631047248840332</v>
      </c>
      <c r="D227" s="4" t="n">
        <v>0.9678208231925964</v>
      </c>
      <c r="E227" s="3" t="n">
        <v>1</v>
      </c>
      <c r="F227" s="4" t="n">
        <v>0.6820000000000001</v>
      </c>
      <c r="G227" s="4" t="n">
        <v>0.6850000000000001</v>
      </c>
      <c r="H227" s="4" t="n">
        <v>0.01</v>
      </c>
      <c r="I227" s="4" t="n">
        <v>0.722</v>
      </c>
      <c r="J227" s="4" t="n">
        <v>0.702</v>
      </c>
      <c r="K227" s="3" t="n">
        <v>13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0.05947167053818703</v>
      </c>
      <c r="C228" s="4" t="n">
        <v>0.9458682537078857</v>
      </c>
      <c r="D228" s="4" t="n">
        <v>0.9562153220176697</v>
      </c>
      <c r="E228" s="3" t="n">
        <v>1</v>
      </c>
      <c r="F228" s="4" t="n">
        <v>0.6879999999999999</v>
      </c>
      <c r="G228" s="4" t="n">
        <v>0.6909999999999999</v>
      </c>
      <c r="H228" s="4" t="n">
        <v>0.01</v>
      </c>
      <c r="I228" s="4" t="n">
        <v>0.722</v>
      </c>
      <c r="J228" s="4" t="n">
        <v>0.702</v>
      </c>
      <c r="K228" s="3" t="n">
        <v>13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0.06766402721405029</v>
      </c>
      <c r="C229" s="4" t="n">
        <v>0.9243148565292358</v>
      </c>
      <c r="D229" s="4" t="n">
        <v>0.9367141127586365</v>
      </c>
      <c r="E229" s="3" t="n">
        <v>1</v>
      </c>
      <c r="F229" s="4" t="n">
        <v>0.6879999999999999</v>
      </c>
      <c r="G229" s="4" t="n">
        <v>0.698</v>
      </c>
      <c r="H229" s="4" t="n">
        <v>0.01</v>
      </c>
      <c r="I229" s="4" t="n">
        <v>0.722</v>
      </c>
      <c r="J229" s="4" t="n">
        <v>0.702</v>
      </c>
      <c r="K229" s="3" t="n">
        <v>13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0.04342881962656975</v>
      </c>
      <c r="C230" s="4" t="n">
        <v>0.9113748669624329</v>
      </c>
      <c r="D230" s="4" t="n">
        <v>0.9202904105186462</v>
      </c>
      <c r="E230" s="3" t="n">
        <v>1</v>
      </c>
      <c r="F230" s="4" t="n">
        <v>0.694</v>
      </c>
      <c r="G230" s="4" t="n">
        <v>0.6919999999999999</v>
      </c>
      <c r="H230" s="4" t="n">
        <v>0.01</v>
      </c>
      <c r="I230" s="4" t="n">
        <v>0.722</v>
      </c>
      <c r="J230" s="4" t="n">
        <v>0.702</v>
      </c>
      <c r="K230" s="3" t="n">
        <v>13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0.04998911917209625</v>
      </c>
      <c r="C231" s="4" t="n">
        <v>0.9117775559425354</v>
      </c>
      <c r="D231" s="4" t="n">
        <v>0.9162557125091553</v>
      </c>
      <c r="E231" s="3" t="n">
        <v>1</v>
      </c>
      <c r="F231" s="4" t="n">
        <v>0.6919999999999999</v>
      </c>
      <c r="G231" s="4" t="n">
        <v>0.6919999999999999</v>
      </c>
      <c r="H231" s="4" t="n">
        <v>0.01</v>
      </c>
      <c r="I231" s="4" t="n">
        <v>0.722</v>
      </c>
      <c r="J231" s="4" t="n">
        <v>0.702</v>
      </c>
      <c r="K231" s="3" t="n">
        <v>13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0.06207165867090225</v>
      </c>
      <c r="C232" s="4" t="n">
        <v>0.9240488409996033</v>
      </c>
      <c r="D232" s="4" t="n">
        <v>0.9233608245849609</v>
      </c>
      <c r="E232" s="3" t="n">
        <v>1</v>
      </c>
      <c r="F232" s="4" t="n">
        <v>0.6899999999999999</v>
      </c>
      <c r="G232" s="4" t="n">
        <v>0.6919999999999999</v>
      </c>
      <c r="H232" s="4" t="n">
        <v>0.01</v>
      </c>
      <c r="I232" s="4" t="n">
        <v>0.722</v>
      </c>
      <c r="J232" s="4" t="n">
        <v>0.702</v>
      </c>
      <c r="K232" s="3" t="n">
        <v>13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0.05561448633670807</v>
      </c>
      <c r="C233" s="4" t="n">
        <v>0.9366946816444397</v>
      </c>
      <c r="D233" s="4" t="n">
        <v>0.9311099648475647</v>
      </c>
      <c r="E233" s="3" t="n">
        <v>1</v>
      </c>
      <c r="F233" s="4" t="n">
        <v>0.6919999999999999</v>
      </c>
      <c r="G233" s="4" t="n">
        <v>0.6870000000000001</v>
      </c>
      <c r="H233" s="4" t="n">
        <v>0.01</v>
      </c>
      <c r="I233" s="4" t="n">
        <v>0.722</v>
      </c>
      <c r="J233" s="4" t="n">
        <v>0.702</v>
      </c>
      <c r="K233" s="3" t="n">
        <v>13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0.06331225484609604</v>
      </c>
      <c r="C234" s="4" t="n">
        <v>0.9397686123847961</v>
      </c>
      <c r="D234" s="4" t="n">
        <v>0.9302133917808533</v>
      </c>
      <c r="E234" s="3" t="n">
        <v>1</v>
      </c>
      <c r="F234" s="4" t="n">
        <v>0.6919999999999999</v>
      </c>
      <c r="G234" s="4" t="n">
        <v>0.695</v>
      </c>
      <c r="H234" s="4" t="n">
        <v>0.01</v>
      </c>
      <c r="I234" s="4" t="n">
        <v>0.722</v>
      </c>
      <c r="J234" s="4" t="n">
        <v>0.702</v>
      </c>
      <c r="K234" s="3" t="n">
        <v>13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0.05823792144656181</v>
      </c>
      <c r="C235" s="4" t="n">
        <v>0.9394696950912476</v>
      </c>
      <c r="D235" s="4" t="n">
        <v>0.9277949333190918</v>
      </c>
      <c r="E235" s="3" t="n">
        <v>1</v>
      </c>
      <c r="F235" s="4" t="n">
        <v>0.6879999999999999</v>
      </c>
      <c r="G235" s="4" t="n">
        <v>0.694</v>
      </c>
      <c r="H235" s="4" t="n">
        <v>0.01</v>
      </c>
      <c r="I235" s="4" t="n">
        <v>0.722</v>
      </c>
      <c r="J235" s="4" t="n">
        <v>0.702</v>
      </c>
      <c r="K235" s="3" t="n">
        <v>13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0.06524255126714706</v>
      </c>
      <c r="C236" s="4" t="n">
        <v>0.9372255802154541</v>
      </c>
      <c r="D236" s="4" t="n">
        <v>0.9258590936660767</v>
      </c>
      <c r="E236" s="3" t="n">
        <v>1</v>
      </c>
      <c r="F236" s="4" t="n">
        <v>0.6860000000000001</v>
      </c>
      <c r="G236" s="4" t="n">
        <v>0.701</v>
      </c>
      <c r="H236" s="4" t="n">
        <v>0.01</v>
      </c>
      <c r="I236" s="4" t="n">
        <v>0.722</v>
      </c>
      <c r="J236" s="4" t="n">
        <v>0.702</v>
      </c>
      <c r="K236" s="3" t="n">
        <v>13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0.05665310099720955</v>
      </c>
      <c r="C237" s="4" t="n">
        <v>0.9413893222808838</v>
      </c>
      <c r="D237" s="4" t="n">
        <v>0.9313889145851135</v>
      </c>
      <c r="E237" s="3" t="n">
        <v>1</v>
      </c>
      <c r="F237" s="4" t="n">
        <v>0.6919999999999999</v>
      </c>
      <c r="G237" s="4" t="n">
        <v>0.7</v>
      </c>
      <c r="H237" s="4" t="n">
        <v>0.01</v>
      </c>
      <c r="I237" s="4" t="n">
        <v>0.722</v>
      </c>
      <c r="J237" s="4" t="n">
        <v>0.702</v>
      </c>
      <c r="K237" s="3" t="n">
        <v>13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0.06476765871047974</v>
      </c>
      <c r="C238" s="4" t="n">
        <v>0.926976203918457</v>
      </c>
      <c r="D238" s="4" t="n">
        <v>0.9253301024436951</v>
      </c>
      <c r="E238" s="3" t="n">
        <v>1</v>
      </c>
      <c r="F238" s="4" t="n">
        <v>0.698</v>
      </c>
      <c r="G238" s="4" t="n">
        <v>0.697</v>
      </c>
      <c r="H238" s="4" t="n">
        <v>0.01</v>
      </c>
      <c r="I238" s="4" t="n">
        <v>0.722</v>
      </c>
      <c r="J238" s="4" t="n">
        <v>0.702</v>
      </c>
      <c r="K238" s="3" t="n">
        <v>13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0.055706936866045</v>
      </c>
      <c r="C239" s="4" t="n">
        <v>0.9152021408081055</v>
      </c>
      <c r="D239" s="4" t="n">
        <v>0.9195205569267273</v>
      </c>
      <c r="E239" s="3" t="n">
        <v>1</v>
      </c>
      <c r="F239" s="4" t="n">
        <v>0.7</v>
      </c>
      <c r="G239" s="4" t="n">
        <v>0.699</v>
      </c>
      <c r="H239" s="4" t="n">
        <v>0.01</v>
      </c>
      <c r="I239" s="4" t="n">
        <v>0.722</v>
      </c>
      <c r="J239" s="4" t="n">
        <v>0.702</v>
      </c>
      <c r="K239" s="3" t="n">
        <v>13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0.06263845413923264</v>
      </c>
      <c r="C240" s="4" t="n">
        <v>0.9172704815864563</v>
      </c>
      <c r="D240" s="4" t="n">
        <v>0.9234201908111572</v>
      </c>
      <c r="E240" s="3" t="n">
        <v>1</v>
      </c>
      <c r="F240" s="4" t="n">
        <v>0.702</v>
      </c>
      <c r="G240" s="4" t="n">
        <v>0.7</v>
      </c>
      <c r="H240" s="4" t="n">
        <v>0.01</v>
      </c>
      <c r="I240" s="4" t="n">
        <v>0.722</v>
      </c>
      <c r="J240" s="4" t="n">
        <v>0.702</v>
      </c>
      <c r="K240" s="3" t="n">
        <v>13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0.06370436400175095</v>
      </c>
      <c r="C241" s="4" t="n">
        <v>0.926885187625885</v>
      </c>
      <c r="D241" s="4" t="n">
        <v>0.9296629428863525</v>
      </c>
      <c r="E241" s="3" t="n">
        <v>1</v>
      </c>
      <c r="F241" s="4" t="n">
        <v>0.696</v>
      </c>
      <c r="G241" s="4" t="n">
        <v>0.698</v>
      </c>
      <c r="H241" s="4" t="n">
        <v>0.01</v>
      </c>
      <c r="I241" s="4" t="n">
        <v>0.722</v>
      </c>
      <c r="J241" s="4" t="n">
        <v>0.702</v>
      </c>
      <c r="K241" s="3" t="n">
        <v>13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0.07032300531864166</v>
      </c>
      <c r="C242" s="4" t="n">
        <v>0.9400894641876221</v>
      </c>
      <c r="D242" s="4" t="n">
        <v>0.9388913512229919</v>
      </c>
      <c r="E242" s="3" t="n">
        <v>1</v>
      </c>
      <c r="F242" s="4" t="n">
        <v>0.6860000000000001</v>
      </c>
      <c r="G242" s="4" t="n">
        <v>0.6929999999999999</v>
      </c>
      <c r="H242" s="4" t="n">
        <v>0.01</v>
      </c>
      <c r="I242" s="4" t="n">
        <v>0.722</v>
      </c>
      <c r="J242" s="4" t="n">
        <v>0.702</v>
      </c>
      <c r="K242" s="3" t="n">
        <v>13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0.06796100735664368</v>
      </c>
      <c r="C243" s="4" t="n">
        <v>0.9598818421363831</v>
      </c>
      <c r="D243" s="4" t="n">
        <v>0.9542001485824585</v>
      </c>
      <c r="E243" s="3" t="n">
        <v>1</v>
      </c>
      <c r="F243" s="4" t="n">
        <v>0.676</v>
      </c>
      <c r="G243" s="4" t="n">
        <v>0.6899999999999999</v>
      </c>
      <c r="H243" s="4" t="n">
        <v>0.01</v>
      </c>
      <c r="I243" s="4" t="n">
        <v>0.722</v>
      </c>
      <c r="J243" s="4" t="n">
        <v>0.702</v>
      </c>
      <c r="K243" s="3" t="n">
        <v>13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0.07633743435144424</v>
      </c>
      <c r="C244" s="4" t="n">
        <v>0.9666925668716431</v>
      </c>
      <c r="D244" s="4" t="n">
        <v>0.9598153829574585</v>
      </c>
      <c r="E244" s="3" t="n">
        <v>1</v>
      </c>
      <c r="F244" s="4" t="n">
        <v>0.6820000000000001</v>
      </c>
      <c r="G244" s="4" t="n">
        <v>0.6870000000000001</v>
      </c>
      <c r="H244" s="4" t="n">
        <v>0.01</v>
      </c>
      <c r="I244" s="4" t="n">
        <v>0.722</v>
      </c>
      <c r="J244" s="4" t="n">
        <v>0.702</v>
      </c>
      <c r="K244" s="3" t="n">
        <v>13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0.06825961172580719</v>
      </c>
      <c r="C245" s="4" t="n">
        <v>0.9528433680534363</v>
      </c>
      <c r="D245" s="4" t="n">
        <v>0.9500472545623779</v>
      </c>
      <c r="E245" s="3" t="n">
        <v>1</v>
      </c>
      <c r="F245" s="4" t="n">
        <v>0.6879999999999999</v>
      </c>
      <c r="G245" s="4" t="n">
        <v>0.6909999999999999</v>
      </c>
      <c r="H245" s="4" t="n">
        <v>0.01</v>
      </c>
      <c r="I245" s="4" t="n">
        <v>0.722</v>
      </c>
      <c r="J245" s="4" t="n">
        <v>0.702</v>
      </c>
      <c r="K245" s="3" t="n">
        <v>13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0.08319956809282303</v>
      </c>
      <c r="C246" s="4" t="n">
        <v>0.9361245036125183</v>
      </c>
      <c r="D246" s="4" t="n">
        <v>0.9415575265884399</v>
      </c>
      <c r="E246" s="3" t="n">
        <v>1</v>
      </c>
      <c r="F246" s="4" t="n">
        <v>0.6899999999999999</v>
      </c>
      <c r="G246" s="4" t="n">
        <v>0.695</v>
      </c>
      <c r="H246" s="4" t="n">
        <v>0.01</v>
      </c>
      <c r="I246" s="4" t="n">
        <v>0.722</v>
      </c>
      <c r="J246" s="4" t="n">
        <v>0.702</v>
      </c>
      <c r="K246" s="3" t="n">
        <v>13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0.05414765700697899</v>
      </c>
      <c r="C247" s="4" t="n">
        <v>0.932286262512207</v>
      </c>
      <c r="D247" s="4" t="n">
        <v>0.9395242929458618</v>
      </c>
      <c r="E247" s="3" t="n">
        <v>1</v>
      </c>
      <c r="F247" s="4" t="n">
        <v>0.6879999999999999</v>
      </c>
      <c r="G247" s="4" t="n">
        <v>0.699</v>
      </c>
      <c r="H247" s="4" t="n">
        <v>0.01</v>
      </c>
      <c r="I247" s="4" t="n">
        <v>0.722</v>
      </c>
      <c r="J247" s="4" t="n">
        <v>0.702</v>
      </c>
      <c r="K247" s="3" t="n">
        <v>13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0.06447549909353256</v>
      </c>
      <c r="C248" s="4" t="n">
        <v>0.9301773905754089</v>
      </c>
      <c r="D248" s="4" t="n">
        <v>0.9347308278083801</v>
      </c>
      <c r="E248" s="3" t="n">
        <v>1</v>
      </c>
      <c r="F248" s="4" t="n">
        <v>0.6820000000000001</v>
      </c>
      <c r="G248" s="4" t="n">
        <v>0.694</v>
      </c>
      <c r="H248" s="4" t="n">
        <v>0.01</v>
      </c>
      <c r="I248" s="4" t="n">
        <v>0.722</v>
      </c>
      <c r="J248" s="4" t="n">
        <v>0.702</v>
      </c>
      <c r="K248" s="3" t="n">
        <v>13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0.06084562838077545</v>
      </c>
      <c r="C249" s="4" t="n">
        <v>0.9323941469192505</v>
      </c>
      <c r="D249" s="4" t="n">
        <v>0.9319181442260742</v>
      </c>
      <c r="E249" s="3" t="n">
        <v>1</v>
      </c>
      <c r="F249" s="4" t="n">
        <v>0.6820000000000001</v>
      </c>
      <c r="G249" s="4" t="n">
        <v>0.694</v>
      </c>
      <c r="H249" s="4" t="n">
        <v>0.01</v>
      </c>
      <c r="I249" s="4" t="n">
        <v>0.722</v>
      </c>
      <c r="J249" s="4" t="n">
        <v>0.702</v>
      </c>
      <c r="K249" s="3" t="n">
        <v>13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0.04973440989851952</v>
      </c>
      <c r="C250" s="4" t="n">
        <v>0.9369819760322571</v>
      </c>
      <c r="D250" s="4" t="n">
        <v>0.9285527467727661</v>
      </c>
      <c r="E250" s="3" t="n">
        <v>1</v>
      </c>
      <c r="F250" s="4" t="n">
        <v>0.6840000000000001</v>
      </c>
      <c r="G250" s="4" t="n">
        <v>0.698</v>
      </c>
      <c r="H250" s="4" t="n">
        <v>0.01</v>
      </c>
      <c r="I250" s="4" t="n">
        <v>0.722</v>
      </c>
      <c r="J250" s="4" t="n">
        <v>0.702</v>
      </c>
      <c r="K250" s="3" t="n">
        <v>13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0.05463354289531708</v>
      </c>
      <c r="C251" s="4" t="n">
        <v>0.9538230299949646</v>
      </c>
      <c r="D251" s="4" t="n">
        <v>0.9354283809661865</v>
      </c>
      <c r="E251" s="3" t="n">
        <v>1</v>
      </c>
      <c r="F251" s="4" t="n">
        <v>0.672</v>
      </c>
      <c r="G251" s="4" t="n">
        <v>0.698</v>
      </c>
      <c r="H251" s="4" t="n">
        <v>0.01</v>
      </c>
      <c r="I251" s="4" t="n">
        <v>0.722</v>
      </c>
      <c r="J251" s="4" t="n">
        <v>0.702</v>
      </c>
      <c r="K251" s="3" t="n">
        <v>13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0.06366897374391556</v>
      </c>
      <c r="C252" s="4" t="n">
        <v>0.9652298092842102</v>
      </c>
      <c r="D252" s="4" t="n">
        <v>0.9414083361625671</v>
      </c>
      <c r="E252" s="3" t="n">
        <v>1</v>
      </c>
      <c r="F252" s="4" t="n">
        <v>0.68</v>
      </c>
      <c r="G252" s="4" t="n">
        <v>0.6909999999999999</v>
      </c>
      <c r="H252" s="4" t="n">
        <v>0.01</v>
      </c>
      <c r="I252" s="4" t="n">
        <v>0.722</v>
      </c>
      <c r="J252" s="4" t="n">
        <v>0.702</v>
      </c>
      <c r="K252" s="3" t="n">
        <v>13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0.05857380852103233</v>
      </c>
      <c r="C253" s="4" t="n">
        <v>0.9681537747383118</v>
      </c>
      <c r="D253" s="4" t="n">
        <v>0.9422984719276428</v>
      </c>
      <c r="E253" s="3" t="n">
        <v>1</v>
      </c>
      <c r="F253" s="4" t="n">
        <v>0.6840000000000001</v>
      </c>
      <c r="G253" s="4" t="n">
        <v>0.6909999999999999</v>
      </c>
      <c r="H253" s="4" t="n">
        <v>0.01</v>
      </c>
      <c r="I253" s="4" t="n">
        <v>0.722</v>
      </c>
      <c r="J253" s="4" t="n">
        <v>0.702</v>
      </c>
      <c r="K253" s="3" t="n">
        <v>13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0.06345469504594803</v>
      </c>
      <c r="C254" s="4" t="n">
        <v>0.954069197177887</v>
      </c>
      <c r="D254" s="4" t="n">
        <v>0.9329728484153748</v>
      </c>
      <c r="E254" s="3" t="n">
        <v>1</v>
      </c>
      <c r="F254" s="4" t="n">
        <v>0.6820000000000001</v>
      </c>
      <c r="G254" s="4" t="n">
        <v>0.699</v>
      </c>
      <c r="H254" s="4" t="n">
        <v>0.01</v>
      </c>
      <c r="I254" s="4" t="n">
        <v>0.722</v>
      </c>
      <c r="J254" s="4" t="n">
        <v>0.702</v>
      </c>
      <c r="K254" s="3" t="n">
        <v>13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0.05906513705849648</v>
      </c>
      <c r="C255" s="4" t="n">
        <v>0.9427943825721741</v>
      </c>
      <c r="D255" s="4" t="n">
        <v>0.9297522902488708</v>
      </c>
      <c r="E255" s="3" t="n">
        <v>1</v>
      </c>
      <c r="F255" s="4" t="n">
        <v>0.6879999999999999</v>
      </c>
      <c r="G255" s="4" t="n">
        <v>0.6919999999999999</v>
      </c>
      <c r="H255" s="4" t="n">
        <v>0.01</v>
      </c>
      <c r="I255" s="4" t="n">
        <v>0.722</v>
      </c>
      <c r="J255" s="4" t="n">
        <v>0.702</v>
      </c>
      <c r="K255" s="3" t="n">
        <v>13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0.05742461606860161</v>
      </c>
      <c r="C256" s="4" t="n">
        <v>0.9332953095436096</v>
      </c>
      <c r="D256" s="4" t="n">
        <v>0.9293622970581055</v>
      </c>
      <c r="E256" s="3" t="n">
        <v>1</v>
      </c>
      <c r="F256" s="4" t="n">
        <v>0.71</v>
      </c>
      <c r="G256" s="4" t="n">
        <v>0.6889999999999999</v>
      </c>
      <c r="H256" s="4" t="n">
        <v>0.01</v>
      </c>
      <c r="I256" s="4" t="n">
        <v>0.722</v>
      </c>
      <c r="J256" s="4" t="n">
        <v>0.702</v>
      </c>
      <c r="K256" s="3" t="n">
        <v>13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0.05644543096423149</v>
      </c>
      <c r="C257" s="4" t="n">
        <v>0.9252375364303589</v>
      </c>
      <c r="D257" s="4" t="n">
        <v>0.9322798848152161</v>
      </c>
      <c r="E257" s="3" t="n">
        <v>1</v>
      </c>
      <c r="F257" s="4" t="n">
        <v>0.714</v>
      </c>
      <c r="G257" s="4" t="n">
        <v>0.701</v>
      </c>
      <c r="H257" s="4" t="n">
        <v>0.01</v>
      </c>
      <c r="I257" s="4" t="n">
        <v>0.722</v>
      </c>
      <c r="J257" s="4" t="n">
        <v>0.702</v>
      </c>
      <c r="K257" s="3" t="n">
        <v>13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0.06606988608837128</v>
      </c>
      <c r="C258" s="4" t="n">
        <v>0.9198489785194397</v>
      </c>
      <c r="D258" s="4" t="n">
        <v>0.9312469959259033</v>
      </c>
      <c r="E258" s="3" t="n">
        <v>1</v>
      </c>
      <c r="F258" s="4" t="n">
        <v>0.716</v>
      </c>
      <c r="G258" s="4" t="n">
        <v>0.7</v>
      </c>
      <c r="H258" s="4" t="n">
        <v>0.01</v>
      </c>
      <c r="I258" s="4" t="n">
        <v>0.722</v>
      </c>
      <c r="J258" s="4" t="n">
        <v>0.702</v>
      </c>
      <c r="K258" s="3" t="n">
        <v>13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0.06342705339193344</v>
      </c>
      <c r="C259" s="4" t="n">
        <v>0.9309996962547302</v>
      </c>
      <c r="D259" s="4" t="n">
        <v>0.9420961737632751</v>
      </c>
      <c r="E259" s="3" t="n">
        <v>1</v>
      </c>
      <c r="F259" s="4" t="n">
        <v>0.698</v>
      </c>
      <c r="G259" s="4" t="n">
        <v>0.695</v>
      </c>
      <c r="H259" s="4" t="n">
        <v>0.01</v>
      </c>
      <c r="I259" s="4" t="n">
        <v>0.722</v>
      </c>
      <c r="J259" s="4" t="n">
        <v>0.702</v>
      </c>
      <c r="K259" s="3" t="n">
        <v>13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0.04583583399653435</v>
      </c>
      <c r="C260" s="4" t="n">
        <v>0.9485234022140503</v>
      </c>
      <c r="D260" s="4" t="n">
        <v>0.9567984342575073</v>
      </c>
      <c r="E260" s="3" t="n">
        <v>1</v>
      </c>
      <c r="F260" s="4" t="n">
        <v>0.6840000000000001</v>
      </c>
      <c r="G260" s="4" t="n">
        <v>0.6889999999999999</v>
      </c>
      <c r="H260" s="4" t="n">
        <v>0.01</v>
      </c>
      <c r="I260" s="4" t="n">
        <v>0.722</v>
      </c>
      <c r="J260" s="4" t="n">
        <v>0.702</v>
      </c>
      <c r="K260" s="3" t="n">
        <v>13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0.05402889102697372</v>
      </c>
      <c r="C261" s="4" t="n">
        <v>0.9617800712585449</v>
      </c>
      <c r="D261" s="4" t="n">
        <v>0.9689441919326782</v>
      </c>
      <c r="E261" s="3" t="n">
        <v>1</v>
      </c>
      <c r="F261" s="4" t="n">
        <v>0.676</v>
      </c>
      <c r="G261" s="4" t="n">
        <v>0.6850000000000001</v>
      </c>
      <c r="H261" s="4" t="n">
        <v>0.01</v>
      </c>
      <c r="I261" s="4" t="n">
        <v>0.722</v>
      </c>
      <c r="J261" s="4" t="n">
        <v>0.702</v>
      </c>
      <c r="K261" s="3" t="n">
        <v>13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0.06186556816101074</v>
      </c>
      <c r="C262" s="4" t="n">
        <v>0.9653353095054626</v>
      </c>
      <c r="D262" s="4" t="n">
        <v>0.9743532538414001</v>
      </c>
      <c r="E262" s="3" t="n">
        <v>1</v>
      </c>
      <c r="F262" s="4" t="n">
        <v>0.6840000000000001</v>
      </c>
      <c r="G262" s="4" t="n">
        <v>0.68</v>
      </c>
      <c r="H262" s="4" t="n">
        <v>0.01</v>
      </c>
      <c r="I262" s="4" t="n">
        <v>0.722</v>
      </c>
      <c r="J262" s="4" t="n">
        <v>0.702</v>
      </c>
      <c r="K262" s="3" t="n">
        <v>13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0.05435865744948387</v>
      </c>
      <c r="C263" s="4" t="n">
        <v>0.9719197154045105</v>
      </c>
      <c r="D263" s="4" t="n">
        <v>0.9813300371170044</v>
      </c>
      <c r="E263" s="3" t="n">
        <v>1</v>
      </c>
      <c r="F263" s="4" t="n">
        <v>0.694</v>
      </c>
      <c r="G263" s="4" t="n">
        <v>0.676</v>
      </c>
      <c r="H263" s="4" t="n">
        <v>0.01</v>
      </c>
      <c r="I263" s="4" t="n">
        <v>0.722</v>
      </c>
      <c r="J263" s="4" t="n">
        <v>0.702</v>
      </c>
      <c r="K263" s="3" t="n">
        <v>13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0.05522312968969345</v>
      </c>
      <c r="C264" s="4" t="n">
        <v>0.97221440076828</v>
      </c>
      <c r="D264" s="4" t="n">
        <v>0.9811403751373291</v>
      </c>
      <c r="E264" s="3" t="n">
        <v>1</v>
      </c>
      <c r="F264" s="4" t="n">
        <v>0.6899999999999999</v>
      </c>
      <c r="G264" s="4" t="n">
        <v>0.681</v>
      </c>
      <c r="H264" s="4" t="n">
        <v>0.01</v>
      </c>
      <c r="I264" s="4" t="n">
        <v>0.722</v>
      </c>
      <c r="J264" s="4" t="n">
        <v>0.702</v>
      </c>
      <c r="K264" s="3" t="n">
        <v>13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0.07109222561120987</v>
      </c>
      <c r="C265" s="4" t="n">
        <v>0.9663650393486023</v>
      </c>
      <c r="D265" s="4" t="n">
        <v>0.9735432267189026</v>
      </c>
      <c r="E265" s="3" t="n">
        <v>1</v>
      </c>
      <c r="F265" s="4" t="n">
        <v>0.6879999999999999</v>
      </c>
      <c r="G265" s="4" t="n">
        <v>0.6820000000000001</v>
      </c>
      <c r="H265" s="4" t="n">
        <v>0.01</v>
      </c>
      <c r="I265" s="4" t="n">
        <v>0.722</v>
      </c>
      <c r="J265" s="4" t="n">
        <v>0.702</v>
      </c>
      <c r="K265" s="3" t="n">
        <v>13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0.05654880777001381</v>
      </c>
      <c r="C266" s="4" t="n">
        <v>0.9621354937553406</v>
      </c>
      <c r="D266" s="4" t="n">
        <v>0.9663804173469543</v>
      </c>
      <c r="E266" s="3" t="n">
        <v>1</v>
      </c>
      <c r="F266" s="4" t="n">
        <v>0.6899999999999999</v>
      </c>
      <c r="G266" s="4" t="n">
        <v>0.677</v>
      </c>
      <c r="H266" s="4" t="n">
        <v>0.01</v>
      </c>
      <c r="I266" s="4" t="n">
        <v>0.722</v>
      </c>
      <c r="J266" s="4" t="n">
        <v>0.702</v>
      </c>
      <c r="K266" s="3" t="n">
        <v>13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0.05871742591261864</v>
      </c>
      <c r="C267" s="4" t="n">
        <v>0.9506905078887939</v>
      </c>
      <c r="D267" s="4" t="n">
        <v>0.9567912817001343</v>
      </c>
      <c r="E267" s="3" t="n">
        <v>1</v>
      </c>
      <c r="F267" s="4" t="n">
        <v>0.6860000000000001</v>
      </c>
      <c r="G267" s="4" t="n">
        <v>0.681</v>
      </c>
      <c r="H267" s="4" t="n">
        <v>0.01</v>
      </c>
      <c r="I267" s="4" t="n">
        <v>0.722</v>
      </c>
      <c r="J267" s="4" t="n">
        <v>0.702</v>
      </c>
      <c r="K267" s="3" t="n">
        <v>13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0.06508055329322815</v>
      </c>
      <c r="C268" s="4" t="n">
        <v>0.9462899565696716</v>
      </c>
      <c r="D268" s="4" t="n">
        <v>0.9517879486083984</v>
      </c>
      <c r="E268" s="3" t="n">
        <v>1</v>
      </c>
      <c r="F268" s="4" t="n">
        <v>0.6919999999999999</v>
      </c>
      <c r="G268" s="4" t="n">
        <v>0.6870000000000001</v>
      </c>
      <c r="H268" s="4" t="n">
        <v>0.01</v>
      </c>
      <c r="I268" s="4" t="n">
        <v>0.722</v>
      </c>
      <c r="J268" s="4" t="n">
        <v>0.702</v>
      </c>
      <c r="K268" s="3" t="n">
        <v>13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0.0703984797000885</v>
      </c>
      <c r="C269" s="4" t="n">
        <v>0.9489821791648865</v>
      </c>
      <c r="D269" s="4" t="n">
        <v>0.9538488984107971</v>
      </c>
      <c r="E269" s="3" t="n">
        <v>1</v>
      </c>
      <c r="F269" s="4" t="n">
        <v>0.696</v>
      </c>
      <c r="G269" s="4" t="n">
        <v>0.6909999999999999</v>
      </c>
      <c r="H269" s="4" t="n">
        <v>0.01</v>
      </c>
      <c r="I269" s="4" t="n">
        <v>0.722</v>
      </c>
      <c r="J269" s="4" t="n">
        <v>0.702</v>
      </c>
      <c r="K269" s="3" t="n">
        <v>13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0.07365895807743073</v>
      </c>
      <c r="C270" s="4" t="n">
        <v>0.9313538670539856</v>
      </c>
      <c r="D270" s="4" t="n">
        <v>0.934286892414093</v>
      </c>
      <c r="E270" s="3" t="n">
        <v>1</v>
      </c>
      <c r="F270" s="4" t="n">
        <v>0.7</v>
      </c>
      <c r="G270" s="4" t="n">
        <v>0.698</v>
      </c>
      <c r="H270" s="4" t="n">
        <v>0.01</v>
      </c>
      <c r="I270" s="4" t="n">
        <v>0.722</v>
      </c>
      <c r="J270" s="4" t="n">
        <v>0.702</v>
      </c>
      <c r="K270" s="3" t="n">
        <v>13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0.0547768846154213</v>
      </c>
      <c r="C271" s="4" t="n">
        <v>0.91883385181427</v>
      </c>
      <c r="D271" s="4" t="n">
        <v>0.9191384315490723</v>
      </c>
      <c r="E271" s="3" t="n">
        <v>1</v>
      </c>
      <c r="F271" s="4" t="n">
        <v>0.702</v>
      </c>
      <c r="G271" s="4" t="n">
        <v>0.698</v>
      </c>
      <c r="H271" s="4" t="n">
        <v>0.01</v>
      </c>
      <c r="I271" s="4" t="n">
        <v>0.722</v>
      </c>
      <c r="J271" s="4" t="n">
        <v>0.702</v>
      </c>
      <c r="K271" s="3" t="n">
        <v>13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0.05437956750392914</v>
      </c>
      <c r="C272" s="4" t="n">
        <v>0.914298415184021</v>
      </c>
      <c r="D272" s="4" t="n">
        <v>0.908909022808075</v>
      </c>
      <c r="E272" s="3" t="n">
        <v>1</v>
      </c>
      <c r="F272" s="4" t="n">
        <v>0.7</v>
      </c>
      <c r="G272" s="4" t="n">
        <v>0.7</v>
      </c>
      <c r="H272" s="4" t="n">
        <v>0.01</v>
      </c>
      <c r="I272" s="4" t="n">
        <v>0.722</v>
      </c>
      <c r="J272" s="4" t="n">
        <v>0.702</v>
      </c>
      <c r="K272" s="3" t="n">
        <v>13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0.0550900362432003</v>
      </c>
      <c r="C273" s="4" t="n">
        <v>0.9165242910385132</v>
      </c>
      <c r="D273" s="4" t="n">
        <v>0.9082384705543518</v>
      </c>
      <c r="E273" s="3" t="n">
        <v>1</v>
      </c>
      <c r="F273" s="4" t="n">
        <v>0.7</v>
      </c>
      <c r="G273" s="4" t="n">
        <v>0.6919999999999999</v>
      </c>
      <c r="H273" s="4" t="n">
        <v>0.01</v>
      </c>
      <c r="I273" s="4" t="n">
        <v>0.722</v>
      </c>
      <c r="J273" s="4" t="n">
        <v>0.702</v>
      </c>
      <c r="K273" s="3" t="n">
        <v>13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0.05997378751635551</v>
      </c>
      <c r="C274" s="4" t="n">
        <v>0.9296550154685974</v>
      </c>
      <c r="D274" s="4" t="n">
        <v>0.9219707250595093</v>
      </c>
      <c r="E274" s="3" t="n">
        <v>1</v>
      </c>
      <c r="F274" s="4" t="n">
        <v>0.696</v>
      </c>
      <c r="G274" s="4" t="n">
        <v>0.6909999999999999</v>
      </c>
      <c r="H274" s="4" t="n">
        <v>0.01</v>
      </c>
      <c r="I274" s="4" t="n">
        <v>0.722</v>
      </c>
      <c r="J274" s="4" t="n">
        <v>0.702</v>
      </c>
      <c r="K274" s="3" t="n">
        <v>13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0.05604997649788857</v>
      </c>
      <c r="C275" s="4" t="n">
        <v>0.9445804357528687</v>
      </c>
      <c r="D275" s="4" t="n">
        <v>0.9369695782661438</v>
      </c>
      <c r="E275" s="3" t="n">
        <v>1</v>
      </c>
      <c r="F275" s="4" t="n">
        <v>0.6919999999999999</v>
      </c>
      <c r="G275" s="4" t="n">
        <v>0.6850000000000001</v>
      </c>
      <c r="H275" s="4" t="n">
        <v>0.01</v>
      </c>
      <c r="I275" s="4" t="n">
        <v>0.722</v>
      </c>
      <c r="J275" s="4" t="n">
        <v>0.702</v>
      </c>
      <c r="K275" s="3" t="n">
        <v>13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0.06922709196805954</v>
      </c>
      <c r="C276" s="4" t="n">
        <v>0.9570708870887756</v>
      </c>
      <c r="D276" s="4" t="n">
        <v>0.9480286836624146</v>
      </c>
      <c r="E276" s="3" t="n">
        <v>1</v>
      </c>
      <c r="F276" s="4" t="n">
        <v>0.6860000000000001</v>
      </c>
      <c r="G276" s="4" t="n">
        <v>0.6820000000000001</v>
      </c>
      <c r="H276" s="4" t="n">
        <v>0.01</v>
      </c>
      <c r="I276" s="4" t="n">
        <v>0.722</v>
      </c>
      <c r="J276" s="4" t="n">
        <v>0.702</v>
      </c>
      <c r="K276" s="3" t="n">
        <v>13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0.05502526089549065</v>
      </c>
      <c r="C277" s="4" t="n">
        <v>0.9674059152603149</v>
      </c>
      <c r="D277" s="4" t="n">
        <v>0.956819474697113</v>
      </c>
      <c r="E277" s="3" t="n">
        <v>1</v>
      </c>
      <c r="F277" s="4" t="n">
        <v>0.68</v>
      </c>
      <c r="G277" s="4" t="n">
        <v>0.6820000000000001</v>
      </c>
      <c r="H277" s="4" t="n">
        <v>0.01</v>
      </c>
      <c r="I277" s="4" t="n">
        <v>0.722</v>
      </c>
      <c r="J277" s="4" t="n">
        <v>0.702</v>
      </c>
      <c r="K277" s="3" t="n">
        <v>13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0.06538178026676178</v>
      </c>
      <c r="C278" s="4" t="n">
        <v>0.9601978659629822</v>
      </c>
      <c r="D278" s="4" t="n">
        <v>0.9478322863578796</v>
      </c>
      <c r="E278" s="3" t="n">
        <v>1</v>
      </c>
      <c r="F278" s="4" t="n">
        <v>0.676</v>
      </c>
      <c r="G278" s="4" t="n">
        <v>0.6840000000000001</v>
      </c>
      <c r="H278" s="4" t="n">
        <v>0.01</v>
      </c>
      <c r="I278" s="4" t="n">
        <v>0.722</v>
      </c>
      <c r="J278" s="4" t="n">
        <v>0.702</v>
      </c>
      <c r="K278" s="3" t="n">
        <v>13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0.04991714283823967</v>
      </c>
      <c r="C279" s="4" t="n">
        <v>0.9526574611663818</v>
      </c>
      <c r="D279" s="4" t="n">
        <v>0.9395018815994263</v>
      </c>
      <c r="E279" s="3" t="n">
        <v>1</v>
      </c>
      <c r="F279" s="4" t="n">
        <v>0.676</v>
      </c>
      <c r="G279" s="4" t="n">
        <v>0.6889999999999999</v>
      </c>
      <c r="H279" s="4" t="n">
        <v>0.01</v>
      </c>
      <c r="I279" s="4" t="n">
        <v>0.722</v>
      </c>
      <c r="J279" s="4" t="n">
        <v>0.702</v>
      </c>
      <c r="K279" s="3" t="n">
        <v>13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0.05595872178673744</v>
      </c>
      <c r="C280" s="4" t="n">
        <v>0.9434199333190918</v>
      </c>
      <c r="D280" s="4" t="n">
        <v>0.9331111907958984</v>
      </c>
      <c r="E280" s="3" t="n">
        <v>1</v>
      </c>
      <c r="F280" s="4" t="n">
        <v>0.6840000000000001</v>
      </c>
      <c r="G280" s="4" t="n">
        <v>0.6919999999999999</v>
      </c>
      <c r="H280" s="4" t="n">
        <v>0.01</v>
      </c>
      <c r="I280" s="4" t="n">
        <v>0.722</v>
      </c>
      <c r="J280" s="4" t="n">
        <v>0.702</v>
      </c>
      <c r="K280" s="3" t="n">
        <v>13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0.0586862675845623</v>
      </c>
      <c r="C281" s="4" t="n">
        <v>0.9390684962272644</v>
      </c>
      <c r="D281" s="4" t="n">
        <v>0.9289019107818604</v>
      </c>
      <c r="E281" s="3" t="n">
        <v>1</v>
      </c>
      <c r="F281" s="4" t="n">
        <v>0.6919999999999999</v>
      </c>
      <c r="G281" s="4" t="n">
        <v>0.695</v>
      </c>
      <c r="H281" s="4" t="n">
        <v>0.01</v>
      </c>
      <c r="I281" s="4" t="n">
        <v>0.722</v>
      </c>
      <c r="J281" s="4" t="n">
        <v>0.702</v>
      </c>
      <c r="K281" s="3" t="n">
        <v>13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0.05660893395543098</v>
      </c>
      <c r="C282" s="4" t="n">
        <v>0.9351454973220825</v>
      </c>
      <c r="D282" s="4" t="n">
        <v>0.9263465404510498</v>
      </c>
      <c r="E282" s="3" t="n">
        <v>1</v>
      </c>
      <c r="F282" s="4" t="n">
        <v>0.694</v>
      </c>
      <c r="G282" s="4" t="n">
        <v>0.699</v>
      </c>
      <c r="H282" s="4" t="n">
        <v>0.01</v>
      </c>
      <c r="I282" s="4" t="n">
        <v>0.722</v>
      </c>
      <c r="J282" s="4" t="n">
        <v>0.702</v>
      </c>
      <c r="K282" s="3" t="n">
        <v>13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0.06838449835777283</v>
      </c>
      <c r="C283" s="4" t="n">
        <v>0.9329279661178589</v>
      </c>
      <c r="D283" s="4" t="n">
        <v>0.9236682057380676</v>
      </c>
      <c r="E283" s="3" t="n">
        <v>1</v>
      </c>
      <c r="F283" s="4" t="n">
        <v>0.6919999999999999</v>
      </c>
      <c r="G283" s="4" t="n">
        <v>0.699</v>
      </c>
      <c r="H283" s="4" t="n">
        <v>0.01</v>
      </c>
      <c r="I283" s="4" t="n">
        <v>0.722</v>
      </c>
      <c r="J283" s="4" t="n">
        <v>0.702</v>
      </c>
      <c r="K283" s="3" t="n">
        <v>13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0.05812514573335648</v>
      </c>
      <c r="C284" s="4" t="n">
        <v>0.937837541103363</v>
      </c>
      <c r="D284" s="4" t="n">
        <v>0.9287116527557373</v>
      </c>
      <c r="E284" s="3" t="n">
        <v>1</v>
      </c>
      <c r="F284" s="4" t="n">
        <v>0.694</v>
      </c>
      <c r="G284" s="4" t="n">
        <v>0.6919999999999999</v>
      </c>
      <c r="H284" s="4" t="n">
        <v>0.01</v>
      </c>
      <c r="I284" s="4" t="n">
        <v>0.722</v>
      </c>
      <c r="J284" s="4" t="n">
        <v>0.702</v>
      </c>
      <c r="K284" s="3" t="n">
        <v>13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0.05433710291981697</v>
      </c>
      <c r="C285" s="4" t="n">
        <v>0.9449399709701538</v>
      </c>
      <c r="D285" s="4" t="n">
        <v>0.9375649094581604</v>
      </c>
      <c r="E285" s="3" t="n">
        <v>1</v>
      </c>
      <c r="F285" s="4" t="n">
        <v>0.6899999999999999</v>
      </c>
      <c r="G285" s="4" t="n">
        <v>0.6870000000000001</v>
      </c>
      <c r="H285" s="4" t="n">
        <v>0.01</v>
      </c>
      <c r="I285" s="4" t="n">
        <v>0.722</v>
      </c>
      <c r="J285" s="4" t="n">
        <v>0.702</v>
      </c>
      <c r="K285" s="3" t="n">
        <v>13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0.07210338115692139</v>
      </c>
      <c r="C286" s="4" t="n">
        <v>0.9548828601837158</v>
      </c>
      <c r="D286" s="4" t="n">
        <v>0.948403000831604</v>
      </c>
      <c r="E286" s="3" t="n">
        <v>1</v>
      </c>
      <c r="F286" s="4" t="n">
        <v>0.694</v>
      </c>
      <c r="G286" s="4" t="n">
        <v>0.681</v>
      </c>
      <c r="H286" s="4" t="n">
        <v>0.01</v>
      </c>
      <c r="I286" s="4" t="n">
        <v>0.722</v>
      </c>
      <c r="J286" s="4" t="n">
        <v>0.702</v>
      </c>
      <c r="K286" s="3" t="n">
        <v>13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0.07596281170845032</v>
      </c>
      <c r="C287" s="4" t="n">
        <v>0.9500782489776611</v>
      </c>
      <c r="D287" s="4" t="n">
        <v>0.942390501499176</v>
      </c>
      <c r="E287" s="3" t="n">
        <v>1</v>
      </c>
      <c r="F287" s="4" t="n">
        <v>0.6860000000000001</v>
      </c>
      <c r="G287" s="4" t="n">
        <v>0.6889999999999999</v>
      </c>
      <c r="H287" s="4" t="n">
        <v>0.01</v>
      </c>
      <c r="I287" s="4" t="n">
        <v>0.722</v>
      </c>
      <c r="J287" s="4" t="n">
        <v>0.702</v>
      </c>
      <c r="K287" s="3" t="n">
        <v>13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0.06456509232521057</v>
      </c>
      <c r="C288" s="4" t="n">
        <v>0.9465317726135254</v>
      </c>
      <c r="D288" s="4" t="n">
        <v>0.938248336315155</v>
      </c>
      <c r="E288" s="3" t="n">
        <v>1</v>
      </c>
      <c r="F288" s="4" t="n">
        <v>0.6840000000000001</v>
      </c>
      <c r="G288" s="4" t="n">
        <v>0.701</v>
      </c>
      <c r="H288" s="4" t="n">
        <v>0.01</v>
      </c>
      <c r="I288" s="4" t="n">
        <v>0.722</v>
      </c>
      <c r="J288" s="4" t="n">
        <v>0.702</v>
      </c>
      <c r="K288" s="3" t="n">
        <v>13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0.04909711703658104</v>
      </c>
      <c r="C289" s="4" t="n">
        <v>0.9534204006195068</v>
      </c>
      <c r="D289" s="4" t="n">
        <v>0.9423482418060303</v>
      </c>
      <c r="E289" s="3" t="n">
        <v>1</v>
      </c>
      <c r="F289" s="4" t="n">
        <v>0.6840000000000001</v>
      </c>
      <c r="G289" s="4" t="n">
        <v>0.706</v>
      </c>
      <c r="H289" s="4" t="n">
        <v>0.01</v>
      </c>
      <c r="I289" s="4" t="n">
        <v>0.722</v>
      </c>
      <c r="J289" s="4" t="n">
        <v>0.702</v>
      </c>
      <c r="K289" s="3" t="n">
        <v>13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0.06786350905895233</v>
      </c>
      <c r="C290" s="4" t="n">
        <v>0.9516779780387878</v>
      </c>
      <c r="D290" s="4" t="n">
        <v>0.9373140931129456</v>
      </c>
      <c r="E290" s="3" t="n">
        <v>1</v>
      </c>
      <c r="F290" s="4" t="n">
        <v>0.6879999999999999</v>
      </c>
      <c r="G290" s="4" t="n">
        <v>0.706</v>
      </c>
      <c r="H290" s="4" t="n">
        <v>0.01</v>
      </c>
      <c r="I290" s="4" t="n">
        <v>0.722</v>
      </c>
      <c r="J290" s="4" t="n">
        <v>0.702</v>
      </c>
      <c r="K290" s="3" t="n">
        <v>13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0.05388318002223969</v>
      </c>
      <c r="C291" s="4" t="n">
        <v>0.9452264904975891</v>
      </c>
      <c r="D291" s="4" t="n">
        <v>0.9299023151397705</v>
      </c>
      <c r="E291" s="3" t="n">
        <v>1</v>
      </c>
      <c r="F291" s="4" t="n">
        <v>0.6919999999999999</v>
      </c>
      <c r="G291" s="4" t="n">
        <v>0.709</v>
      </c>
      <c r="H291" s="4" t="n">
        <v>0.01</v>
      </c>
      <c r="I291" s="4" t="n">
        <v>0.722</v>
      </c>
      <c r="J291" s="4" t="n">
        <v>0.702</v>
      </c>
      <c r="K291" s="3" t="n">
        <v>13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0.05855733528733253</v>
      </c>
      <c r="C292" s="4" t="n">
        <v>0.9333993792533875</v>
      </c>
      <c r="D292" s="4" t="n">
        <v>0.9222477078437805</v>
      </c>
      <c r="E292" s="3" t="n">
        <v>1</v>
      </c>
      <c r="F292" s="4" t="n">
        <v>0.696</v>
      </c>
      <c r="G292" s="4" t="n">
        <v>0.703</v>
      </c>
      <c r="H292" s="4" t="n">
        <v>0.01</v>
      </c>
      <c r="I292" s="4" t="n">
        <v>0.722</v>
      </c>
      <c r="J292" s="4" t="n">
        <v>0.702</v>
      </c>
      <c r="K292" s="3" t="n">
        <v>13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0.06206625327467918</v>
      </c>
      <c r="C293" s="4" t="n">
        <v>0.9275025725364685</v>
      </c>
      <c r="D293" s="4" t="n">
        <v>0.9190891981124878</v>
      </c>
      <c r="E293" s="3" t="n">
        <v>1</v>
      </c>
      <c r="F293" s="4" t="n">
        <v>0.696</v>
      </c>
      <c r="G293" s="4" t="n">
        <v>0.703</v>
      </c>
      <c r="H293" s="4" t="n">
        <v>0.01</v>
      </c>
      <c r="I293" s="4" t="n">
        <v>0.722</v>
      </c>
      <c r="J293" s="4" t="n">
        <v>0.702</v>
      </c>
      <c r="K293" s="3" t="n">
        <v>13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0.0594785064458847</v>
      </c>
      <c r="C294" s="4" t="n">
        <v>0.9287005662918091</v>
      </c>
      <c r="D294" s="4" t="n">
        <v>0.9173708558082581</v>
      </c>
      <c r="E294" s="3" t="n">
        <v>1</v>
      </c>
      <c r="F294" s="4" t="n">
        <v>0.7</v>
      </c>
      <c r="G294" s="4" t="n">
        <v>0.695</v>
      </c>
      <c r="H294" s="4" t="n">
        <v>0.01</v>
      </c>
      <c r="I294" s="4" t="n">
        <v>0.722</v>
      </c>
      <c r="J294" s="4" t="n">
        <v>0.702</v>
      </c>
      <c r="K294" s="3" t="n">
        <v>13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0.05157262459397316</v>
      </c>
      <c r="C295" s="4" t="n">
        <v>0.949421763420105</v>
      </c>
      <c r="D295" s="4" t="n">
        <v>0.9346252679824829</v>
      </c>
      <c r="E295" s="3" t="n">
        <v>1</v>
      </c>
      <c r="F295" s="4" t="n">
        <v>0.694</v>
      </c>
      <c r="G295" s="4" t="n">
        <v>0.6899999999999999</v>
      </c>
      <c r="H295" s="4" t="n">
        <v>0.01</v>
      </c>
      <c r="I295" s="4" t="n">
        <v>0.722</v>
      </c>
      <c r="J295" s="4" t="n">
        <v>0.702</v>
      </c>
      <c r="K295" s="3" t="n">
        <v>13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0.06077342107892036</v>
      </c>
      <c r="C296" s="4" t="n">
        <v>0.9832761287689209</v>
      </c>
      <c r="D296" s="4" t="n">
        <v>0.9644568562507629</v>
      </c>
      <c r="E296" s="3" t="n">
        <v>1</v>
      </c>
      <c r="F296" s="4" t="n">
        <v>0.6840000000000001</v>
      </c>
      <c r="G296" s="4" t="n">
        <v>0.6820000000000001</v>
      </c>
      <c r="H296" s="4" t="n">
        <v>0.01</v>
      </c>
      <c r="I296" s="4" t="n">
        <v>0.722</v>
      </c>
      <c r="J296" s="4" t="n">
        <v>0.702</v>
      </c>
      <c r="K296" s="3" t="n">
        <v>13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0.05704750865697861</v>
      </c>
      <c r="C297" s="4" t="n">
        <v>1.002451062202454</v>
      </c>
      <c r="D297" s="4" t="n">
        <v>0.9834668040275574</v>
      </c>
      <c r="E297" s="3" t="n">
        <v>1</v>
      </c>
      <c r="F297" s="4" t="n">
        <v>0.674</v>
      </c>
      <c r="G297" s="4" t="n">
        <v>0.6860000000000001</v>
      </c>
      <c r="H297" s="4" t="n">
        <v>0.01</v>
      </c>
      <c r="I297" s="4" t="n">
        <v>0.722</v>
      </c>
      <c r="J297" s="4" t="n">
        <v>0.702</v>
      </c>
      <c r="K297" s="3" t="n">
        <v>13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0.06576148420572281</v>
      </c>
      <c r="C298" s="4" t="n">
        <v>1.004144906997681</v>
      </c>
      <c r="D298" s="4" t="n">
        <v>0.9850696921348572</v>
      </c>
      <c r="E298" s="3" t="n">
        <v>1</v>
      </c>
      <c r="F298" s="4" t="n">
        <v>0.678</v>
      </c>
      <c r="G298" s="4" t="n">
        <v>0.6820000000000001</v>
      </c>
      <c r="H298" s="4" t="n">
        <v>0.01</v>
      </c>
      <c r="I298" s="4" t="n">
        <v>0.722</v>
      </c>
      <c r="J298" s="4" t="n">
        <v>0.702</v>
      </c>
      <c r="K298" s="3" t="n">
        <v>13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0.06660919636487961</v>
      </c>
      <c r="C299" s="4" t="n">
        <v>0.9833183884620667</v>
      </c>
      <c r="D299" s="4" t="n">
        <v>0.9674805998802185</v>
      </c>
      <c r="E299" s="3" t="n">
        <v>1</v>
      </c>
      <c r="F299" s="4" t="n">
        <v>0.6879999999999999</v>
      </c>
      <c r="G299" s="4" t="n">
        <v>0.698</v>
      </c>
      <c r="H299" s="4" t="n">
        <v>0.01</v>
      </c>
      <c r="I299" s="4" t="n">
        <v>0.722</v>
      </c>
      <c r="J299" s="4" t="n">
        <v>0.702</v>
      </c>
      <c r="K299" s="3" t="n">
        <v>13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0.06858481466770172</v>
      </c>
      <c r="C300" s="4" t="n">
        <v>0.9695171117782593</v>
      </c>
      <c r="D300" s="4" t="n">
        <v>0.9555457234382629</v>
      </c>
      <c r="E300" s="3" t="n">
        <v>1</v>
      </c>
      <c r="F300" s="4" t="n">
        <v>0.68</v>
      </c>
      <c r="G300" s="4" t="n">
        <v>0.699</v>
      </c>
      <c r="H300" s="4" t="n">
        <v>0.01</v>
      </c>
      <c r="I300" s="4" t="n">
        <v>0.722</v>
      </c>
      <c r="J300" s="4" t="n">
        <v>0.702</v>
      </c>
      <c r="K300" s="3" t="n">
        <v>13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0.05705634132027626</v>
      </c>
      <c r="C301" s="4" t="n">
        <v>0.9685741662979126</v>
      </c>
      <c r="D301" s="4" t="n">
        <v>0.9608861804008484</v>
      </c>
      <c r="E301" s="3" t="n">
        <v>1</v>
      </c>
      <c r="F301" s="4" t="n">
        <v>0.6860000000000001</v>
      </c>
      <c r="G301" s="4" t="n">
        <v>0.6909999999999999</v>
      </c>
      <c r="H301" s="4" t="n">
        <v>0.01</v>
      </c>
      <c r="I301" s="4" t="n">
        <v>0.722</v>
      </c>
      <c r="J301" s="4" t="n">
        <v>0.702</v>
      </c>
      <c r="K301" s="3" t="n">
        <v>13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2026-04-29T04:46:33Z</dcterms:created>
  <dcterms:modified xsi:type="dcterms:W3CDTF">2026-04-29T04:46:35Z</dcterms:modified>
</cp:coreProperties>
</file>