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1.791467785835266</v>
      </c>
      <c r="C2" s="4" t="n">
        <v>1.784933567047119</v>
      </c>
      <c r="D2" s="4" t="n">
        <v>1.783315062522888</v>
      </c>
      <c r="E2" s="4" t="n">
        <v>0.7083333333333334</v>
      </c>
      <c r="F2" s="4" t="n">
        <v>0.312</v>
      </c>
      <c r="G2" s="4" t="n">
        <v>0.366</v>
      </c>
      <c r="H2" s="4" t="n">
        <v>0.01</v>
      </c>
      <c r="I2" s="4" t="n">
        <v>0.312</v>
      </c>
      <c r="J2" s="4" t="n">
        <v>0.366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1.764865398406982</v>
      </c>
      <c r="C3" s="4" t="n">
        <v>1.765702128410339</v>
      </c>
      <c r="D3" s="4" t="n">
        <v>1.763610601425171</v>
      </c>
      <c r="E3" s="4" t="n">
        <v>0.9416666666666667</v>
      </c>
      <c r="F3" s="4" t="n">
        <v>0.532</v>
      </c>
      <c r="G3" s="4" t="n">
        <v>0.5570000000000001</v>
      </c>
      <c r="H3" s="4" t="n">
        <v>0.01</v>
      </c>
      <c r="I3" s="4" t="n">
        <v>0.532</v>
      </c>
      <c r="J3" s="4" t="n">
        <v>0.5570000000000001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1.71661913394928</v>
      </c>
      <c r="C4" s="4" t="n">
        <v>1.737820029258728</v>
      </c>
      <c r="D4" s="4" t="n">
        <v>1.734681010246277</v>
      </c>
      <c r="E4" s="4" t="n">
        <v>0.95</v>
      </c>
      <c r="F4" s="4" t="n">
        <v>0.6</v>
      </c>
      <c r="G4" s="4" t="n">
        <v>0.599</v>
      </c>
      <c r="H4" s="4" t="n">
        <v>0.01</v>
      </c>
      <c r="I4" s="4" t="n">
        <v>0.6</v>
      </c>
      <c r="J4" s="4" t="n">
        <v>0.599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1.631089329719543</v>
      </c>
      <c r="C5" s="4" t="n">
        <v>1.70624041557312</v>
      </c>
      <c r="D5" s="4" t="n">
        <v>1.701826930046082</v>
      </c>
      <c r="E5" s="4" t="n">
        <v>0.95</v>
      </c>
      <c r="F5" s="4" t="n">
        <v>0.602</v>
      </c>
      <c r="G5" s="4" t="n">
        <v>0.602</v>
      </c>
      <c r="H5" s="4" t="n">
        <v>0.01</v>
      </c>
      <c r="I5" s="4" t="n">
        <v>0.602</v>
      </c>
      <c r="J5" s="4" t="n">
        <v>0.602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1.537157416343689</v>
      </c>
      <c r="C6" s="4" t="n">
        <v>1.667679905891418</v>
      </c>
      <c r="D6" s="4" t="n">
        <v>1.66153085231781</v>
      </c>
      <c r="E6" s="4" t="n">
        <v>0.9333333333333333</v>
      </c>
      <c r="F6" s="4" t="n">
        <v>0.616</v>
      </c>
      <c r="G6" s="4" t="n">
        <v>0.609</v>
      </c>
      <c r="H6" s="4" t="n">
        <v>0.01</v>
      </c>
      <c r="I6" s="4" t="n">
        <v>0.616</v>
      </c>
      <c r="J6" s="4" t="n">
        <v>0.609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1.428906202316284</v>
      </c>
      <c r="C7" s="4" t="n">
        <v>1.622355461120605</v>
      </c>
      <c r="D7" s="4" t="n">
        <v>1.613815546035767</v>
      </c>
      <c r="E7" s="4" t="n">
        <v>0.925</v>
      </c>
      <c r="F7" s="4" t="n">
        <v>0.63</v>
      </c>
      <c r="G7" s="4" t="n">
        <v>0.62</v>
      </c>
      <c r="H7" s="4" t="n">
        <v>0.01</v>
      </c>
      <c r="I7" s="4" t="n">
        <v>0.63</v>
      </c>
      <c r="J7" s="4" t="n">
        <v>0.62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1.317882299423218</v>
      </c>
      <c r="C8" s="4" t="n">
        <v>1.567620515823364</v>
      </c>
      <c r="D8" s="4" t="n">
        <v>1.556866407394409</v>
      </c>
      <c r="E8" s="4" t="n">
        <v>0.925</v>
      </c>
      <c r="F8" s="4" t="n">
        <v>0.666</v>
      </c>
      <c r="G8" s="4" t="n">
        <v>0.657</v>
      </c>
      <c r="H8" s="4" t="n">
        <v>0.01</v>
      </c>
      <c r="I8" s="4" t="n">
        <v>0.666</v>
      </c>
      <c r="J8" s="4" t="n">
        <v>0.657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1.185924291610718</v>
      </c>
      <c r="C9" s="4" t="n">
        <v>1.505002498626709</v>
      </c>
      <c r="D9" s="4" t="n">
        <v>1.491814017295837</v>
      </c>
      <c r="E9" s="4" t="n">
        <v>0.9416666666666667</v>
      </c>
      <c r="F9" s="4" t="n">
        <v>0.68</v>
      </c>
      <c r="G9" s="4" t="n">
        <v>0.6830000000000001</v>
      </c>
      <c r="H9" s="4" t="n">
        <v>0.01</v>
      </c>
      <c r="I9" s="4" t="n">
        <v>0.68</v>
      </c>
      <c r="J9" s="4" t="n">
        <v>0.6830000000000001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1.08423113822937</v>
      </c>
      <c r="C10" s="4" t="n">
        <v>1.439084529876709</v>
      </c>
      <c r="D10" s="4" t="n">
        <v>1.423508286476135</v>
      </c>
      <c r="E10" s="4" t="n">
        <v>0.95</v>
      </c>
      <c r="F10" s="4" t="n">
        <v>0.696</v>
      </c>
      <c r="G10" s="4" t="n">
        <v>0.6919999999999999</v>
      </c>
      <c r="H10" s="4" t="n">
        <v>0.01</v>
      </c>
      <c r="I10" s="4" t="n">
        <v>0.696</v>
      </c>
      <c r="J10" s="4" t="n">
        <v>0.6919999999999999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0.9242601990699768</v>
      </c>
      <c r="C11" s="4" t="n">
        <v>1.373704075813293</v>
      </c>
      <c r="D11" s="4" t="n">
        <v>1.355766654014587</v>
      </c>
      <c r="E11" s="4" t="n">
        <v>0.95</v>
      </c>
      <c r="F11" s="4" t="n">
        <v>0.708</v>
      </c>
      <c r="G11" s="4" t="n">
        <v>0.697</v>
      </c>
      <c r="H11" s="4" t="n">
        <v>0.01</v>
      </c>
      <c r="I11" s="4" t="n">
        <v>0.708</v>
      </c>
      <c r="J11" s="4" t="n">
        <v>0.697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0.8105997443199158</v>
      </c>
      <c r="C12" s="4" t="n">
        <v>1.312858104705811</v>
      </c>
      <c r="D12" s="4" t="n">
        <v>1.292149901390076</v>
      </c>
      <c r="E12" s="4" t="n">
        <v>0.9583333333333334</v>
      </c>
      <c r="F12" s="4" t="n">
        <v>0.702</v>
      </c>
      <c r="G12" s="4" t="n">
        <v>0.704</v>
      </c>
      <c r="H12" s="4" t="n">
        <v>0.01</v>
      </c>
      <c r="I12" s="4" t="n">
        <v>0.708</v>
      </c>
      <c r="J12" s="4" t="n">
        <v>0.697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0.715383768081665</v>
      </c>
      <c r="C13" s="4" t="n">
        <v>1.255051016807556</v>
      </c>
      <c r="D13" s="4" t="n">
        <v>1.232827663421631</v>
      </c>
      <c r="E13" s="4" t="n">
        <v>0.9583333333333334</v>
      </c>
      <c r="F13" s="4" t="n">
        <v>0.704</v>
      </c>
      <c r="G13" s="4" t="n">
        <v>0.708</v>
      </c>
      <c r="H13" s="4" t="n">
        <v>0.01</v>
      </c>
      <c r="I13" s="4" t="n">
        <v>0.708</v>
      </c>
      <c r="J13" s="4" t="n">
        <v>0.697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0.5969140529632568</v>
      </c>
      <c r="C14" s="4" t="n">
        <v>1.200932145118713</v>
      </c>
      <c r="D14" s="4" t="n">
        <v>1.178848505020142</v>
      </c>
      <c r="E14" s="4" t="n">
        <v>0.9583333333333334</v>
      </c>
      <c r="F14" s="4" t="n">
        <v>0.706</v>
      </c>
      <c r="G14" s="4" t="n">
        <v>0.711</v>
      </c>
      <c r="H14" s="4" t="n">
        <v>0.01</v>
      </c>
      <c r="I14" s="4" t="n">
        <v>0.708</v>
      </c>
      <c r="J14" s="4" t="n">
        <v>0.697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0.5355424284934998</v>
      </c>
      <c r="C15" s="4" t="n">
        <v>1.154224038124084</v>
      </c>
      <c r="D15" s="4" t="n">
        <v>1.13241982460022</v>
      </c>
      <c r="E15" s="4" t="n">
        <v>0.9666666666666667</v>
      </c>
      <c r="F15" s="4" t="n">
        <v>0.71</v>
      </c>
      <c r="G15" s="4" t="n">
        <v>0.713</v>
      </c>
      <c r="H15" s="4" t="n">
        <v>0.01</v>
      </c>
      <c r="I15" s="4" t="n">
        <v>0.71</v>
      </c>
      <c r="J15" s="4" t="n">
        <v>0.713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0.4695392549037933</v>
      </c>
      <c r="C16" s="4" t="n">
        <v>1.110005736351013</v>
      </c>
      <c r="D16" s="4" t="n">
        <v>1.088270783424377</v>
      </c>
      <c r="E16" s="4" t="n">
        <v>0.9666666666666667</v>
      </c>
      <c r="F16" s="4" t="n">
        <v>0.71</v>
      </c>
      <c r="G16" s="4" t="n">
        <v>0.712</v>
      </c>
      <c r="H16" s="4" t="n">
        <v>0.01</v>
      </c>
      <c r="I16" s="4" t="n">
        <v>0.71</v>
      </c>
      <c r="J16" s="4" t="n">
        <v>0.713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0.4150046110153198</v>
      </c>
      <c r="C17" s="4" t="n">
        <v>1.076957821846008</v>
      </c>
      <c r="D17" s="4" t="n">
        <v>1.054072856903076</v>
      </c>
      <c r="E17" s="4" t="n">
        <v>0.975</v>
      </c>
      <c r="F17" s="4" t="n">
        <v>0.708</v>
      </c>
      <c r="G17" s="4" t="n">
        <v>0.712</v>
      </c>
      <c r="H17" s="4" t="n">
        <v>0.01</v>
      </c>
      <c r="I17" s="4" t="n">
        <v>0.71</v>
      </c>
      <c r="J17" s="4" t="n">
        <v>0.713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0.3566011786460876</v>
      </c>
      <c r="C18" s="4" t="n">
        <v>1.054781794548035</v>
      </c>
      <c r="D18" s="4" t="n">
        <v>1.031125664710999</v>
      </c>
      <c r="E18" s="4" t="n">
        <v>0.975</v>
      </c>
      <c r="F18" s="4" t="n">
        <v>0.704</v>
      </c>
      <c r="G18" s="4" t="n">
        <v>0.71</v>
      </c>
      <c r="H18" s="4" t="n">
        <v>0.01</v>
      </c>
      <c r="I18" s="4" t="n">
        <v>0.71</v>
      </c>
      <c r="J18" s="4" t="n">
        <v>0.713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0.3138442635536194</v>
      </c>
      <c r="C19" s="4" t="n">
        <v>1.042585730552673</v>
      </c>
      <c r="D19" s="4" t="n">
        <v>1.018596053123474</v>
      </c>
      <c r="E19" s="4" t="n">
        <v>0.975</v>
      </c>
      <c r="F19" s="4" t="n">
        <v>0.704</v>
      </c>
      <c r="G19" s="4" t="n">
        <v>0.696</v>
      </c>
      <c r="H19" s="4" t="n">
        <v>0.01</v>
      </c>
      <c r="I19" s="4" t="n">
        <v>0.71</v>
      </c>
      <c r="J19" s="4" t="n">
        <v>0.713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0.3002317547798157</v>
      </c>
      <c r="C20" s="4" t="n">
        <v>1.025689840316772</v>
      </c>
      <c r="D20" s="4" t="n">
        <v>1.003525972366333</v>
      </c>
      <c r="E20" s="4" t="n">
        <v>0.975</v>
      </c>
      <c r="F20" s="4" t="n">
        <v>0.704</v>
      </c>
      <c r="G20" s="4" t="n">
        <v>0.698</v>
      </c>
      <c r="H20" s="4" t="n">
        <v>0.01</v>
      </c>
      <c r="I20" s="4" t="n">
        <v>0.71</v>
      </c>
      <c r="J20" s="4" t="n">
        <v>0.713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0.2597791254520416</v>
      </c>
      <c r="C21" s="4" t="n">
        <v>1.005043745040894</v>
      </c>
      <c r="D21" s="4" t="n">
        <v>0.9856871962547302</v>
      </c>
      <c r="E21" s="4" t="n">
        <v>0.975</v>
      </c>
      <c r="F21" s="4" t="n">
        <v>0.702</v>
      </c>
      <c r="G21" s="4" t="n">
        <v>0.705</v>
      </c>
      <c r="H21" s="4" t="n">
        <v>0.01</v>
      </c>
      <c r="I21" s="4" t="n">
        <v>0.71</v>
      </c>
      <c r="J21" s="4" t="n">
        <v>0.713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0.2342338860034943</v>
      </c>
      <c r="C22" s="4" t="n">
        <v>0.9849702119827271</v>
      </c>
      <c r="D22" s="4" t="n">
        <v>0.9658398032188416</v>
      </c>
      <c r="E22" s="4" t="n">
        <v>0.975</v>
      </c>
      <c r="F22" s="4" t="n">
        <v>0.704</v>
      </c>
      <c r="G22" s="4" t="n">
        <v>0.708</v>
      </c>
      <c r="H22" s="4" t="n">
        <v>0.01</v>
      </c>
      <c r="I22" s="4" t="n">
        <v>0.71</v>
      </c>
      <c r="J22" s="4" t="n">
        <v>0.713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0.2027391344308853</v>
      </c>
      <c r="C23" s="4" t="n">
        <v>0.9732828140258789</v>
      </c>
      <c r="D23" s="4" t="n">
        <v>0.9497691988945007</v>
      </c>
      <c r="E23" s="4" t="n">
        <v>0.975</v>
      </c>
      <c r="F23" s="4" t="n">
        <v>0.706</v>
      </c>
      <c r="G23" s="4" t="n">
        <v>0.71</v>
      </c>
      <c r="H23" s="4" t="n">
        <v>0.01</v>
      </c>
      <c r="I23" s="4" t="n">
        <v>0.71</v>
      </c>
      <c r="J23" s="4" t="n">
        <v>0.713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0.2028784602880478</v>
      </c>
      <c r="C24" s="4" t="n">
        <v>0.9603381156921387</v>
      </c>
      <c r="D24" s="4" t="n">
        <v>0.9346792101860046</v>
      </c>
      <c r="E24" s="4" t="n">
        <v>0.975</v>
      </c>
      <c r="F24" s="4" t="n">
        <v>0.714</v>
      </c>
      <c r="G24" s="4" t="n">
        <v>0.709</v>
      </c>
      <c r="H24" s="4" t="n">
        <v>0.01</v>
      </c>
      <c r="I24" s="4" t="n">
        <v>0.714</v>
      </c>
      <c r="J24" s="4" t="n">
        <v>0.709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0.1879119873046875</v>
      </c>
      <c r="C25" s="4" t="n">
        <v>0.9551539421081543</v>
      </c>
      <c r="D25" s="4" t="n">
        <v>0.9260415434837341</v>
      </c>
      <c r="E25" s="4" t="n">
        <v>0.9833333333333333</v>
      </c>
      <c r="F25" s="4" t="n">
        <v>0.71</v>
      </c>
      <c r="G25" s="4" t="n">
        <v>0.703</v>
      </c>
      <c r="H25" s="4" t="n">
        <v>0.01</v>
      </c>
      <c r="I25" s="4" t="n">
        <v>0.714</v>
      </c>
      <c r="J25" s="4" t="n">
        <v>0.709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0.1915228515863419</v>
      </c>
      <c r="C26" s="4" t="n">
        <v>0.9609766602516174</v>
      </c>
      <c r="D26" s="4" t="n">
        <v>0.9276610016822815</v>
      </c>
      <c r="E26" s="4" t="n">
        <v>0.9916666666666667</v>
      </c>
      <c r="F26" s="4" t="n">
        <v>0.71</v>
      </c>
      <c r="G26" s="4" t="n">
        <v>0.699</v>
      </c>
      <c r="H26" s="4" t="n">
        <v>0.01</v>
      </c>
      <c r="I26" s="4" t="n">
        <v>0.714</v>
      </c>
      <c r="J26" s="4" t="n">
        <v>0.709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0.1505648493766785</v>
      </c>
      <c r="C27" s="4" t="n">
        <v>0.9696581363677979</v>
      </c>
      <c r="D27" s="4" t="n">
        <v>0.9340682625770569</v>
      </c>
      <c r="E27" s="4" t="n">
        <v>0.9916666666666667</v>
      </c>
      <c r="F27" s="4" t="n">
        <v>0.696</v>
      </c>
      <c r="G27" s="4" t="n">
        <v>0.6909999999999999</v>
      </c>
      <c r="H27" s="4" t="n">
        <v>0.01</v>
      </c>
      <c r="I27" s="4" t="n">
        <v>0.714</v>
      </c>
      <c r="J27" s="4" t="n">
        <v>0.709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0.1448530405759811</v>
      </c>
      <c r="C28" s="4" t="n">
        <v>0.9700031876564026</v>
      </c>
      <c r="D28" s="4" t="n">
        <v>0.936082661151886</v>
      </c>
      <c r="E28" s="3" t="n">
        <v>1</v>
      </c>
      <c r="F28" s="4" t="n">
        <v>0.7</v>
      </c>
      <c r="G28" s="4" t="n">
        <v>0.696</v>
      </c>
      <c r="H28" s="4" t="n">
        <v>0.01</v>
      </c>
      <c r="I28" s="4" t="n">
        <v>0.714</v>
      </c>
      <c r="J28" s="4" t="n">
        <v>0.709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0.1808681786060333</v>
      </c>
      <c r="C29" s="4" t="n">
        <v>0.971005916595459</v>
      </c>
      <c r="D29" s="4" t="n">
        <v>0.9424633383750916</v>
      </c>
      <c r="E29" s="3" t="n">
        <v>1</v>
      </c>
      <c r="F29" s="4" t="n">
        <v>0.7</v>
      </c>
      <c r="G29" s="4" t="n">
        <v>0.699</v>
      </c>
      <c r="H29" s="4" t="n">
        <v>0.01</v>
      </c>
      <c r="I29" s="4" t="n">
        <v>0.714</v>
      </c>
      <c r="J29" s="4" t="n">
        <v>0.709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0.1735554337501526</v>
      </c>
      <c r="C30" s="4" t="n">
        <v>0.9726038575172424</v>
      </c>
      <c r="D30" s="4" t="n">
        <v>0.9497140049934387</v>
      </c>
      <c r="E30" s="3" t="n">
        <v>1</v>
      </c>
      <c r="F30" s="4" t="n">
        <v>0.694</v>
      </c>
      <c r="G30" s="4" t="n">
        <v>0.694</v>
      </c>
      <c r="H30" s="4" t="n">
        <v>0.01</v>
      </c>
      <c r="I30" s="4" t="n">
        <v>0.714</v>
      </c>
      <c r="J30" s="4" t="n">
        <v>0.709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0.1661419719457626</v>
      </c>
      <c r="C31" s="4" t="n">
        <v>0.9707745313644409</v>
      </c>
      <c r="D31" s="4" t="n">
        <v>0.9504565596580505</v>
      </c>
      <c r="E31" s="3" t="n">
        <v>1</v>
      </c>
      <c r="F31" s="4" t="n">
        <v>0.6860000000000001</v>
      </c>
      <c r="G31" s="4" t="n">
        <v>0.6919999999999999</v>
      </c>
      <c r="H31" s="4" t="n">
        <v>0.01</v>
      </c>
      <c r="I31" s="4" t="n">
        <v>0.714</v>
      </c>
      <c r="J31" s="4" t="n">
        <v>0.709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0.1538448929786682</v>
      </c>
      <c r="C32" s="4" t="n">
        <v>0.9604505896568298</v>
      </c>
      <c r="D32" s="4" t="n">
        <v>0.9423442482948303</v>
      </c>
      <c r="E32" s="3" t="n">
        <v>1</v>
      </c>
      <c r="F32" s="4" t="n">
        <v>0.694</v>
      </c>
      <c r="G32" s="4" t="n">
        <v>0.696</v>
      </c>
      <c r="H32" s="4" t="n">
        <v>0.01</v>
      </c>
      <c r="I32" s="4" t="n">
        <v>0.714</v>
      </c>
      <c r="J32" s="4" t="n">
        <v>0.709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0.1418789178133011</v>
      </c>
      <c r="C33" s="4" t="n">
        <v>0.9576253890991211</v>
      </c>
      <c r="D33" s="4" t="n">
        <v>0.9382547736167908</v>
      </c>
      <c r="E33" s="3" t="n">
        <v>1</v>
      </c>
      <c r="F33" s="4" t="n">
        <v>0.6919999999999999</v>
      </c>
      <c r="G33" s="4" t="n">
        <v>0.694</v>
      </c>
      <c r="H33" s="4" t="n">
        <v>0.01</v>
      </c>
      <c r="I33" s="4" t="n">
        <v>0.714</v>
      </c>
      <c r="J33" s="4" t="n">
        <v>0.709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0.1435659527778625</v>
      </c>
      <c r="C34" s="4" t="n">
        <v>0.9565997123718262</v>
      </c>
      <c r="D34" s="4" t="n">
        <v>0.9359076023101807</v>
      </c>
      <c r="E34" s="3" t="n">
        <v>1</v>
      </c>
      <c r="F34" s="4" t="n">
        <v>0.694</v>
      </c>
      <c r="G34" s="4" t="n">
        <v>0.694</v>
      </c>
      <c r="H34" s="4" t="n">
        <v>0.01</v>
      </c>
      <c r="I34" s="4" t="n">
        <v>0.714</v>
      </c>
      <c r="J34" s="4" t="n">
        <v>0.709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0.1500530540943146</v>
      </c>
      <c r="C35" s="4" t="n">
        <v>0.9645026326179504</v>
      </c>
      <c r="D35" s="4" t="n">
        <v>0.9405118227005005</v>
      </c>
      <c r="E35" s="3" t="n">
        <v>1</v>
      </c>
      <c r="F35" s="4" t="n">
        <v>0.6820000000000001</v>
      </c>
      <c r="G35" s="4" t="n">
        <v>0.6889999999999999</v>
      </c>
      <c r="H35" s="4" t="n">
        <v>0.01</v>
      </c>
      <c r="I35" s="4" t="n">
        <v>0.714</v>
      </c>
      <c r="J35" s="4" t="n">
        <v>0.709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0.1574254631996155</v>
      </c>
      <c r="C36" s="4" t="n">
        <v>0.9671378135681152</v>
      </c>
      <c r="D36" s="4" t="n">
        <v>0.9376458525657654</v>
      </c>
      <c r="E36" s="3" t="n">
        <v>1</v>
      </c>
      <c r="F36" s="4" t="n">
        <v>0.6820000000000001</v>
      </c>
      <c r="G36" s="4" t="n">
        <v>0.6840000000000001</v>
      </c>
      <c r="H36" s="4" t="n">
        <v>0.01</v>
      </c>
      <c r="I36" s="4" t="n">
        <v>0.714</v>
      </c>
      <c r="J36" s="4" t="n">
        <v>0.709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0.1509412378072739</v>
      </c>
      <c r="C37" s="4" t="n">
        <v>0.9672373533248901</v>
      </c>
      <c r="D37" s="4" t="n">
        <v>0.9335762858390808</v>
      </c>
      <c r="E37" s="3" t="n">
        <v>1</v>
      </c>
      <c r="F37" s="4" t="n">
        <v>0.6820000000000001</v>
      </c>
      <c r="G37" s="4" t="n">
        <v>0.6850000000000001</v>
      </c>
      <c r="H37" s="4" t="n">
        <v>0.01</v>
      </c>
      <c r="I37" s="4" t="n">
        <v>0.714</v>
      </c>
      <c r="J37" s="4" t="n">
        <v>0.709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0.1381379514932632</v>
      </c>
      <c r="C38" s="4" t="n">
        <v>0.9644736051559448</v>
      </c>
      <c r="D38" s="4" t="n">
        <v>0.9308101534843445</v>
      </c>
      <c r="E38" s="3" t="n">
        <v>1</v>
      </c>
      <c r="F38" s="4" t="n">
        <v>0.68</v>
      </c>
      <c r="G38" s="4" t="n">
        <v>0.6899999999999999</v>
      </c>
      <c r="H38" s="4" t="n">
        <v>0.01</v>
      </c>
      <c r="I38" s="4" t="n">
        <v>0.714</v>
      </c>
      <c r="J38" s="4" t="n">
        <v>0.709</v>
      </c>
      <c r="K38" s="3" t="n">
        <v>22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0.1212911754846573</v>
      </c>
      <c r="C39" s="4" t="n">
        <v>0.9561532735824585</v>
      </c>
      <c r="D39" s="4" t="n">
        <v>0.9258829355239868</v>
      </c>
      <c r="E39" s="3" t="n">
        <v>1</v>
      </c>
      <c r="F39" s="4" t="n">
        <v>0.68</v>
      </c>
      <c r="G39" s="4" t="n">
        <v>0.6899999999999999</v>
      </c>
      <c r="H39" s="4" t="n">
        <v>0.01</v>
      </c>
      <c r="I39" s="4" t="n">
        <v>0.714</v>
      </c>
      <c r="J39" s="4" t="n">
        <v>0.709</v>
      </c>
      <c r="K39" s="3" t="n">
        <v>22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0.1447404325008392</v>
      </c>
      <c r="C40" s="4" t="n">
        <v>0.9476765394210815</v>
      </c>
      <c r="D40" s="4" t="n">
        <v>0.9237202405929565</v>
      </c>
      <c r="E40" s="3" t="n">
        <v>1</v>
      </c>
      <c r="F40" s="4" t="n">
        <v>0.6820000000000001</v>
      </c>
      <c r="G40" s="4" t="n">
        <v>0.6889999999999999</v>
      </c>
      <c r="H40" s="4" t="n">
        <v>0.01</v>
      </c>
      <c r="I40" s="4" t="n">
        <v>0.714</v>
      </c>
      <c r="J40" s="4" t="n">
        <v>0.709</v>
      </c>
      <c r="K40" s="3" t="n">
        <v>22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0.1372427642345428</v>
      </c>
      <c r="C41" s="4" t="n">
        <v>0.9319749474525452</v>
      </c>
      <c r="D41" s="4" t="n">
        <v>0.9168394207954407</v>
      </c>
      <c r="E41" s="3" t="n">
        <v>1</v>
      </c>
      <c r="F41" s="4" t="n">
        <v>0.6919999999999999</v>
      </c>
      <c r="G41" s="4" t="n">
        <v>0.695</v>
      </c>
      <c r="H41" s="4" t="n">
        <v>0.01</v>
      </c>
      <c r="I41" s="4" t="n">
        <v>0.714</v>
      </c>
      <c r="J41" s="4" t="n">
        <v>0.709</v>
      </c>
      <c r="K41" s="3" t="n">
        <v>22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0.1168701350688934</v>
      </c>
      <c r="C42" s="4" t="n">
        <v>0.9372979998588562</v>
      </c>
      <c r="D42" s="4" t="n">
        <v>0.9279844164848328</v>
      </c>
      <c r="E42" s="3" t="n">
        <v>1</v>
      </c>
      <c r="F42" s="4" t="n">
        <v>0.696</v>
      </c>
      <c r="G42" s="4" t="n">
        <v>0.694</v>
      </c>
      <c r="H42" s="4" t="n">
        <v>0.01</v>
      </c>
      <c r="I42" s="4" t="n">
        <v>0.714</v>
      </c>
      <c r="J42" s="4" t="n">
        <v>0.709</v>
      </c>
      <c r="K42" s="3" t="n">
        <v>22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0.1165326535701752</v>
      </c>
      <c r="C43" s="4" t="n">
        <v>0.9457238912582397</v>
      </c>
      <c r="D43" s="4" t="n">
        <v>0.9417628049850464</v>
      </c>
      <c r="E43" s="3" t="n">
        <v>1</v>
      </c>
      <c r="F43" s="4" t="n">
        <v>0.694</v>
      </c>
      <c r="G43" s="4" t="n">
        <v>0.6909999999999999</v>
      </c>
      <c r="H43" s="4" t="n">
        <v>0.01</v>
      </c>
      <c r="I43" s="4" t="n">
        <v>0.714</v>
      </c>
      <c r="J43" s="4" t="n">
        <v>0.709</v>
      </c>
      <c r="K43" s="3" t="n">
        <v>22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0.1487893164157867</v>
      </c>
      <c r="C44" s="4" t="n">
        <v>0.9540001153945923</v>
      </c>
      <c r="D44" s="4" t="n">
        <v>0.9472165107727051</v>
      </c>
      <c r="E44" s="3" t="n">
        <v>1</v>
      </c>
      <c r="F44" s="4" t="n">
        <v>0.698</v>
      </c>
      <c r="G44" s="4" t="n">
        <v>0.6919999999999999</v>
      </c>
      <c r="H44" s="4" t="n">
        <v>0.01</v>
      </c>
      <c r="I44" s="4" t="n">
        <v>0.714</v>
      </c>
      <c r="J44" s="4" t="n">
        <v>0.709</v>
      </c>
      <c r="K44" s="3" t="n">
        <v>22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0.134182795882225</v>
      </c>
      <c r="C45" s="4" t="n">
        <v>0.960554838180542</v>
      </c>
      <c r="D45" s="4" t="n">
        <v>0.947226881980896</v>
      </c>
      <c r="E45" s="3" t="n">
        <v>1</v>
      </c>
      <c r="F45" s="4" t="n">
        <v>0.6899999999999999</v>
      </c>
      <c r="G45" s="4" t="n">
        <v>0.694</v>
      </c>
      <c r="H45" s="4" t="n">
        <v>0.01</v>
      </c>
      <c r="I45" s="4" t="n">
        <v>0.714</v>
      </c>
      <c r="J45" s="4" t="n">
        <v>0.709</v>
      </c>
      <c r="K45" s="3" t="n">
        <v>22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0.1360855847597122</v>
      </c>
      <c r="C46" s="4" t="n">
        <v>0.9690683484077454</v>
      </c>
      <c r="D46" s="4" t="n">
        <v>0.9487237930297852</v>
      </c>
      <c r="E46" s="3" t="n">
        <v>1</v>
      </c>
      <c r="F46" s="4" t="n">
        <v>0.6840000000000001</v>
      </c>
      <c r="G46" s="4" t="n">
        <v>0.697</v>
      </c>
      <c r="H46" s="4" t="n">
        <v>0.01</v>
      </c>
      <c r="I46" s="4" t="n">
        <v>0.714</v>
      </c>
      <c r="J46" s="4" t="n">
        <v>0.709</v>
      </c>
      <c r="K46" s="3" t="n">
        <v>22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0.1405164152383804</v>
      </c>
      <c r="C47" s="4" t="n">
        <v>0.965750515460968</v>
      </c>
      <c r="D47" s="4" t="n">
        <v>0.9429233074188232</v>
      </c>
      <c r="E47" s="3" t="n">
        <v>1</v>
      </c>
      <c r="F47" s="4" t="n">
        <v>0.6840000000000001</v>
      </c>
      <c r="G47" s="4" t="n">
        <v>0.695</v>
      </c>
      <c r="H47" s="4" t="n">
        <v>0.01</v>
      </c>
      <c r="I47" s="4" t="n">
        <v>0.714</v>
      </c>
      <c r="J47" s="4" t="n">
        <v>0.709</v>
      </c>
      <c r="K47" s="3" t="n">
        <v>22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0.1139940693974495</v>
      </c>
      <c r="C48" s="4" t="n">
        <v>0.9576336741447449</v>
      </c>
      <c r="D48" s="4" t="n">
        <v>0.9350593090057373</v>
      </c>
      <c r="E48" s="3" t="n">
        <v>1</v>
      </c>
      <c r="F48" s="4" t="n">
        <v>0.694</v>
      </c>
      <c r="G48" s="4" t="n">
        <v>0.704</v>
      </c>
      <c r="H48" s="4" t="n">
        <v>0.01</v>
      </c>
      <c r="I48" s="4" t="n">
        <v>0.714</v>
      </c>
      <c r="J48" s="4" t="n">
        <v>0.709</v>
      </c>
      <c r="K48" s="3" t="n">
        <v>22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0.1404593735933304</v>
      </c>
      <c r="C49" s="4" t="n">
        <v>0.944693922996521</v>
      </c>
      <c r="D49" s="4" t="n">
        <v>0.9249454140663147</v>
      </c>
      <c r="E49" s="3" t="n">
        <v>1</v>
      </c>
      <c r="F49" s="4" t="n">
        <v>0.6919999999999999</v>
      </c>
      <c r="G49" s="4" t="n">
        <v>0.706</v>
      </c>
      <c r="H49" s="4" t="n">
        <v>0.01</v>
      </c>
      <c r="I49" s="4" t="n">
        <v>0.714</v>
      </c>
      <c r="J49" s="4" t="n">
        <v>0.709</v>
      </c>
      <c r="K49" s="3" t="n">
        <v>22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0.1379313766956329</v>
      </c>
      <c r="C50" s="4" t="n">
        <v>0.9394689202308655</v>
      </c>
      <c r="D50" s="4" t="n">
        <v>0.9243354201316833</v>
      </c>
      <c r="E50" s="3" t="n">
        <v>1</v>
      </c>
      <c r="F50" s="4" t="n">
        <v>0.698</v>
      </c>
      <c r="G50" s="4" t="n">
        <v>0.699</v>
      </c>
      <c r="H50" s="4" t="n">
        <v>0.01</v>
      </c>
      <c r="I50" s="4" t="n">
        <v>0.714</v>
      </c>
      <c r="J50" s="4" t="n">
        <v>0.709</v>
      </c>
      <c r="K50" s="3" t="n">
        <v>22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0.1226160004734993</v>
      </c>
      <c r="C51" s="4" t="n">
        <v>0.9520226716995239</v>
      </c>
      <c r="D51" s="4" t="n">
        <v>0.938102126121521</v>
      </c>
      <c r="E51" s="3" t="n">
        <v>1</v>
      </c>
      <c r="F51" s="4" t="n">
        <v>0.696</v>
      </c>
      <c r="G51" s="4" t="n">
        <v>0.696</v>
      </c>
      <c r="H51" s="4" t="n">
        <v>0.01</v>
      </c>
      <c r="I51" s="4" t="n">
        <v>0.714</v>
      </c>
      <c r="J51" s="4" t="n">
        <v>0.709</v>
      </c>
      <c r="K51" s="3" t="n">
        <v>22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0.1080789342522621</v>
      </c>
      <c r="C52" s="4" t="n">
        <v>0.9706489443778992</v>
      </c>
      <c r="D52" s="4" t="n">
        <v>0.9586632251739502</v>
      </c>
      <c r="E52" s="3" t="n">
        <v>1</v>
      </c>
      <c r="F52" s="4" t="n">
        <v>0.6899999999999999</v>
      </c>
      <c r="G52" s="4" t="n">
        <v>0.6909999999999999</v>
      </c>
      <c r="H52" s="4" t="n">
        <v>0.01</v>
      </c>
      <c r="I52" s="4" t="n">
        <v>0.714</v>
      </c>
      <c r="J52" s="4" t="n">
        <v>0.709</v>
      </c>
      <c r="K52" s="3" t="n">
        <v>22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0.1266792863607407</v>
      </c>
      <c r="C53" s="4" t="n">
        <v>0.9817138314247131</v>
      </c>
      <c r="D53" s="4" t="n">
        <v>0.970979630947113</v>
      </c>
      <c r="E53" s="3" t="n">
        <v>1</v>
      </c>
      <c r="F53" s="4" t="n">
        <v>0.694</v>
      </c>
      <c r="G53" s="4" t="n">
        <v>0.6850000000000001</v>
      </c>
      <c r="H53" s="4" t="n">
        <v>0.01</v>
      </c>
      <c r="I53" s="4" t="n">
        <v>0.714</v>
      </c>
      <c r="J53" s="4" t="n">
        <v>0.709</v>
      </c>
      <c r="K53" s="3" t="n">
        <v>22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0.1048244461417198</v>
      </c>
      <c r="C54" s="4" t="n">
        <v>0.9756407141685486</v>
      </c>
      <c r="D54" s="4" t="n">
        <v>0.9678887724876404</v>
      </c>
      <c r="E54" s="3" t="n">
        <v>1</v>
      </c>
      <c r="F54" s="4" t="n">
        <v>0.696</v>
      </c>
      <c r="G54" s="4" t="n">
        <v>0.6870000000000001</v>
      </c>
      <c r="H54" s="4" t="n">
        <v>0.01</v>
      </c>
      <c r="I54" s="4" t="n">
        <v>0.714</v>
      </c>
      <c r="J54" s="4" t="n">
        <v>0.709</v>
      </c>
      <c r="K54" s="3" t="n">
        <v>22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0.1206897869706154</v>
      </c>
      <c r="C55" s="4" t="n">
        <v>0.9541070461273193</v>
      </c>
      <c r="D55" s="4" t="n">
        <v>0.9485027194023132</v>
      </c>
      <c r="E55" s="3" t="n">
        <v>1</v>
      </c>
      <c r="F55" s="4" t="n">
        <v>0.694</v>
      </c>
      <c r="G55" s="4" t="n">
        <v>0.6919999999999999</v>
      </c>
      <c r="H55" s="4" t="n">
        <v>0.01</v>
      </c>
      <c r="I55" s="4" t="n">
        <v>0.714</v>
      </c>
      <c r="J55" s="4" t="n">
        <v>0.709</v>
      </c>
      <c r="K55" s="3" t="n">
        <v>22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0.1155316978693008</v>
      </c>
      <c r="C56" s="4" t="n">
        <v>0.9275094866752625</v>
      </c>
      <c r="D56" s="4" t="n">
        <v>0.9215373992919922</v>
      </c>
      <c r="E56" s="3" t="n">
        <v>1</v>
      </c>
      <c r="F56" s="4" t="n">
        <v>0.706</v>
      </c>
      <c r="G56" s="4" t="n">
        <v>0.701</v>
      </c>
      <c r="H56" s="4" t="n">
        <v>0.01</v>
      </c>
      <c r="I56" s="4" t="n">
        <v>0.714</v>
      </c>
      <c r="J56" s="4" t="n">
        <v>0.709</v>
      </c>
      <c r="K56" s="3" t="n">
        <v>22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0.09427111595869064</v>
      </c>
      <c r="C57" s="4" t="n">
        <v>0.9138689041137695</v>
      </c>
      <c r="D57" s="4" t="n">
        <v>0.9051215052604675</v>
      </c>
      <c r="E57" s="3" t="n">
        <v>1</v>
      </c>
      <c r="F57" s="4" t="n">
        <v>0.708</v>
      </c>
      <c r="G57" s="4" t="n">
        <v>0.703</v>
      </c>
      <c r="H57" s="4" t="n">
        <v>0.01</v>
      </c>
      <c r="I57" s="4" t="n">
        <v>0.714</v>
      </c>
      <c r="J57" s="4" t="n">
        <v>0.709</v>
      </c>
      <c r="K57" s="3" t="n">
        <v>22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0.1122803911566734</v>
      </c>
      <c r="C58" s="4" t="n">
        <v>0.914456307888031</v>
      </c>
      <c r="D58" s="4" t="n">
        <v>0.9007208347320557</v>
      </c>
      <c r="E58" s="3" t="n">
        <v>1</v>
      </c>
      <c r="F58" s="4" t="n">
        <v>0.704</v>
      </c>
      <c r="G58" s="4" t="n">
        <v>0.704</v>
      </c>
      <c r="H58" s="4" t="n">
        <v>0.01</v>
      </c>
      <c r="I58" s="4" t="n">
        <v>0.714</v>
      </c>
      <c r="J58" s="4" t="n">
        <v>0.709</v>
      </c>
      <c r="K58" s="3" t="n">
        <v>22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0.1098827198147774</v>
      </c>
      <c r="C59" s="4" t="n">
        <v>0.925333559513092</v>
      </c>
      <c r="D59" s="4" t="n">
        <v>0.9075143933296204</v>
      </c>
      <c r="E59" s="3" t="n">
        <v>1</v>
      </c>
      <c r="F59" s="4" t="n">
        <v>0.698</v>
      </c>
      <c r="G59" s="4" t="n">
        <v>0.707</v>
      </c>
      <c r="H59" s="4" t="n">
        <v>0.01</v>
      </c>
      <c r="I59" s="4" t="n">
        <v>0.714</v>
      </c>
      <c r="J59" s="4" t="n">
        <v>0.709</v>
      </c>
      <c r="K59" s="3" t="n">
        <v>22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0.109641395509243</v>
      </c>
      <c r="C60" s="4" t="n">
        <v>0.9413488507270813</v>
      </c>
      <c r="D60" s="4" t="n">
        <v>0.9242934584617615</v>
      </c>
      <c r="E60" s="3" t="n">
        <v>1</v>
      </c>
      <c r="F60" s="4" t="n">
        <v>0.696</v>
      </c>
      <c r="G60" s="4" t="n">
        <v>0.6919999999999999</v>
      </c>
      <c r="H60" s="4" t="n">
        <v>0.01</v>
      </c>
      <c r="I60" s="4" t="n">
        <v>0.714</v>
      </c>
      <c r="J60" s="4" t="n">
        <v>0.709</v>
      </c>
      <c r="K60" s="3" t="n">
        <v>22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0.08337274193763733</v>
      </c>
      <c r="C61" s="4" t="n">
        <v>0.961566150188446</v>
      </c>
      <c r="D61" s="4" t="n">
        <v>0.9486202597618103</v>
      </c>
      <c r="E61" s="3" t="n">
        <v>1</v>
      </c>
      <c r="F61" s="4" t="n">
        <v>0.6919999999999999</v>
      </c>
      <c r="G61" s="4" t="n">
        <v>0.6899999999999999</v>
      </c>
      <c r="H61" s="4" t="n">
        <v>0.01</v>
      </c>
      <c r="I61" s="4" t="n">
        <v>0.714</v>
      </c>
      <c r="J61" s="4" t="n">
        <v>0.709</v>
      </c>
      <c r="K61" s="3" t="n">
        <v>22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0.1135285571217537</v>
      </c>
      <c r="C62" s="4" t="n">
        <v>0.9756446480751038</v>
      </c>
      <c r="D62" s="4" t="n">
        <v>0.9669188261032104</v>
      </c>
      <c r="E62" s="3" t="n">
        <v>1</v>
      </c>
      <c r="F62" s="4" t="n">
        <v>0.698</v>
      </c>
      <c r="G62" s="4" t="n">
        <v>0.6860000000000001</v>
      </c>
      <c r="H62" s="4" t="n">
        <v>0.01</v>
      </c>
      <c r="I62" s="4" t="n">
        <v>0.714</v>
      </c>
      <c r="J62" s="4" t="n">
        <v>0.709</v>
      </c>
      <c r="K62" s="3" t="n">
        <v>22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0.1092432662844658</v>
      </c>
      <c r="C63" s="4" t="n">
        <v>0.9685406684875488</v>
      </c>
      <c r="D63" s="4" t="n">
        <v>0.9644353985786438</v>
      </c>
      <c r="E63" s="3" t="n">
        <v>1</v>
      </c>
      <c r="F63" s="4" t="n">
        <v>0.6899999999999999</v>
      </c>
      <c r="G63" s="4" t="n">
        <v>0.6870000000000001</v>
      </c>
      <c r="H63" s="4" t="n">
        <v>0.01</v>
      </c>
      <c r="I63" s="4" t="n">
        <v>0.714</v>
      </c>
      <c r="J63" s="4" t="n">
        <v>0.709</v>
      </c>
      <c r="K63" s="3" t="n">
        <v>22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0.1001372486352921</v>
      </c>
      <c r="C64" s="4" t="n">
        <v>0.948646068572998</v>
      </c>
      <c r="D64" s="4" t="n">
        <v>0.9486311078071594</v>
      </c>
      <c r="E64" s="3" t="n">
        <v>1</v>
      </c>
      <c r="F64" s="4" t="n">
        <v>0.698</v>
      </c>
      <c r="G64" s="4" t="n">
        <v>0.696</v>
      </c>
      <c r="H64" s="4" t="n">
        <v>0.01</v>
      </c>
      <c r="I64" s="4" t="n">
        <v>0.714</v>
      </c>
      <c r="J64" s="4" t="n">
        <v>0.709</v>
      </c>
      <c r="K64" s="3" t="n">
        <v>22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0.1070828288793564</v>
      </c>
      <c r="C65" s="4" t="n">
        <v>0.928762674331665</v>
      </c>
      <c r="D65" s="4" t="n">
        <v>0.9350082874298096</v>
      </c>
      <c r="E65" s="3" t="n">
        <v>1</v>
      </c>
      <c r="F65" s="4" t="n">
        <v>0.704</v>
      </c>
      <c r="G65" s="4" t="n">
        <v>0.694</v>
      </c>
      <c r="H65" s="4" t="n">
        <v>0.01</v>
      </c>
      <c r="I65" s="4" t="n">
        <v>0.714</v>
      </c>
      <c r="J65" s="4" t="n">
        <v>0.709</v>
      </c>
      <c r="K65" s="3" t="n">
        <v>22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0.08568611741065979</v>
      </c>
      <c r="C66" s="4" t="n">
        <v>0.9226283431053162</v>
      </c>
      <c r="D66" s="4" t="n">
        <v>0.9329365491867065</v>
      </c>
      <c r="E66" s="3" t="n">
        <v>1</v>
      </c>
      <c r="F66" s="4" t="n">
        <v>0.698</v>
      </c>
      <c r="G66" s="4" t="n">
        <v>0.6919999999999999</v>
      </c>
      <c r="H66" s="4" t="n">
        <v>0.01</v>
      </c>
      <c r="I66" s="4" t="n">
        <v>0.714</v>
      </c>
      <c r="J66" s="4" t="n">
        <v>0.709</v>
      </c>
      <c r="K66" s="3" t="n">
        <v>22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0.09573240578174591</v>
      </c>
      <c r="C67" s="4" t="n">
        <v>0.9200201630592346</v>
      </c>
      <c r="D67" s="4" t="n">
        <v>0.9263929128646851</v>
      </c>
      <c r="E67" s="3" t="n">
        <v>1</v>
      </c>
      <c r="F67" s="4" t="n">
        <v>0.706</v>
      </c>
      <c r="G67" s="4" t="n">
        <v>0.696</v>
      </c>
      <c r="H67" s="4" t="n">
        <v>0.01</v>
      </c>
      <c r="I67" s="4" t="n">
        <v>0.714</v>
      </c>
      <c r="J67" s="4" t="n">
        <v>0.709</v>
      </c>
      <c r="K67" s="3" t="n">
        <v>22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0.08334555476903915</v>
      </c>
      <c r="C68" s="4" t="n">
        <v>0.9218271374702454</v>
      </c>
      <c r="D68" s="4" t="n">
        <v>0.9203408360481262</v>
      </c>
      <c r="E68" s="3" t="n">
        <v>1</v>
      </c>
      <c r="F68" s="4" t="n">
        <v>0.702</v>
      </c>
      <c r="G68" s="4" t="n">
        <v>0.697</v>
      </c>
      <c r="H68" s="4" t="n">
        <v>0.01</v>
      </c>
      <c r="I68" s="4" t="n">
        <v>0.714</v>
      </c>
      <c r="J68" s="4" t="n">
        <v>0.709</v>
      </c>
      <c r="K68" s="3" t="n">
        <v>22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0.099868044257164</v>
      </c>
      <c r="C69" s="4" t="n">
        <v>0.9318814873695374</v>
      </c>
      <c r="D69" s="4" t="n">
        <v>0.9214884638786316</v>
      </c>
      <c r="E69" s="3" t="n">
        <v>1</v>
      </c>
      <c r="F69" s="4" t="n">
        <v>0.6919999999999999</v>
      </c>
      <c r="G69" s="4" t="n">
        <v>0.704</v>
      </c>
      <c r="H69" s="4" t="n">
        <v>0.01</v>
      </c>
      <c r="I69" s="4" t="n">
        <v>0.714</v>
      </c>
      <c r="J69" s="4" t="n">
        <v>0.709</v>
      </c>
      <c r="K69" s="3" t="n">
        <v>22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0.08794058114290237</v>
      </c>
      <c r="C70" s="4" t="n">
        <v>0.9525607824325562</v>
      </c>
      <c r="D70" s="4" t="n">
        <v>0.9364638328552246</v>
      </c>
      <c r="E70" s="3" t="n">
        <v>1</v>
      </c>
      <c r="F70" s="4" t="n">
        <v>0.6840000000000001</v>
      </c>
      <c r="G70" s="4" t="n">
        <v>0.698</v>
      </c>
      <c r="H70" s="4" t="n">
        <v>0.01</v>
      </c>
      <c r="I70" s="4" t="n">
        <v>0.714</v>
      </c>
      <c r="J70" s="4" t="n">
        <v>0.709</v>
      </c>
      <c r="K70" s="3" t="n">
        <v>22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0.1071396023035049</v>
      </c>
      <c r="C71" s="4" t="n">
        <v>0.9689552783966064</v>
      </c>
      <c r="D71" s="4" t="n">
        <v>0.9496433138847351</v>
      </c>
      <c r="E71" s="3" t="n">
        <v>1</v>
      </c>
      <c r="F71" s="4" t="n">
        <v>0.6899999999999999</v>
      </c>
      <c r="G71" s="4" t="n">
        <v>0.696</v>
      </c>
      <c r="H71" s="4" t="n">
        <v>0.01</v>
      </c>
      <c r="I71" s="4" t="n">
        <v>0.714</v>
      </c>
      <c r="J71" s="4" t="n">
        <v>0.709</v>
      </c>
      <c r="K71" s="3" t="n">
        <v>22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0.0909065455198288</v>
      </c>
      <c r="C72" s="4" t="n">
        <v>0.9777141213417053</v>
      </c>
      <c r="D72" s="4" t="n">
        <v>0.9620650410652161</v>
      </c>
      <c r="E72" s="3" t="n">
        <v>1</v>
      </c>
      <c r="F72" s="4" t="n">
        <v>0.6879999999999999</v>
      </c>
      <c r="G72" s="4" t="n">
        <v>0.6909999999999999</v>
      </c>
      <c r="H72" s="4" t="n">
        <v>0.01</v>
      </c>
      <c r="I72" s="4" t="n">
        <v>0.714</v>
      </c>
      <c r="J72" s="4" t="n">
        <v>0.709</v>
      </c>
      <c r="K72" s="3" t="n">
        <v>22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0.1181759685277939</v>
      </c>
      <c r="C73" s="4" t="n">
        <v>0.9663984775543213</v>
      </c>
      <c r="D73" s="4" t="n">
        <v>0.9590393900871277</v>
      </c>
      <c r="E73" s="3" t="n">
        <v>1</v>
      </c>
      <c r="F73" s="4" t="n">
        <v>0.6919999999999999</v>
      </c>
      <c r="G73" s="4" t="n">
        <v>0.695</v>
      </c>
      <c r="H73" s="4" t="n">
        <v>0.01</v>
      </c>
      <c r="I73" s="4" t="n">
        <v>0.714</v>
      </c>
      <c r="J73" s="4" t="n">
        <v>0.709</v>
      </c>
      <c r="K73" s="3" t="n">
        <v>22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0.08346018940210342</v>
      </c>
      <c r="C74" s="4" t="n">
        <v>0.9475466012954712</v>
      </c>
      <c r="D74" s="4" t="n">
        <v>0.9473908543586731</v>
      </c>
      <c r="E74" s="3" t="n">
        <v>1</v>
      </c>
      <c r="F74" s="4" t="n">
        <v>0.7</v>
      </c>
      <c r="G74" s="4" t="n">
        <v>0.696</v>
      </c>
      <c r="H74" s="4" t="n">
        <v>0.01</v>
      </c>
      <c r="I74" s="4" t="n">
        <v>0.714</v>
      </c>
      <c r="J74" s="4" t="n">
        <v>0.709</v>
      </c>
      <c r="K74" s="3" t="n">
        <v>22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0.09062208980321884</v>
      </c>
      <c r="C75" s="4" t="n">
        <v>0.9329934120178223</v>
      </c>
      <c r="D75" s="4" t="n">
        <v>0.9366589188575745</v>
      </c>
      <c r="E75" s="3" t="n">
        <v>1</v>
      </c>
      <c r="F75" s="4" t="n">
        <v>0.706</v>
      </c>
      <c r="G75" s="4" t="n">
        <v>0.694</v>
      </c>
      <c r="H75" s="4" t="n">
        <v>0.01</v>
      </c>
      <c r="I75" s="4" t="n">
        <v>0.714</v>
      </c>
      <c r="J75" s="4" t="n">
        <v>0.709</v>
      </c>
      <c r="K75" s="3" t="n">
        <v>22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0.09748854488134384</v>
      </c>
      <c r="C76" s="4" t="n">
        <v>0.924028217792511</v>
      </c>
      <c r="D76" s="4" t="n">
        <v>0.9242645502090454</v>
      </c>
      <c r="E76" s="3" t="n">
        <v>1</v>
      </c>
      <c r="F76" s="4" t="n">
        <v>0.702</v>
      </c>
      <c r="G76" s="4" t="n">
        <v>0.701</v>
      </c>
      <c r="H76" s="4" t="n">
        <v>0.01</v>
      </c>
      <c r="I76" s="4" t="n">
        <v>0.714</v>
      </c>
      <c r="J76" s="4" t="n">
        <v>0.709</v>
      </c>
      <c r="K76" s="3" t="n">
        <v>22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0.09612312167882919</v>
      </c>
      <c r="C77" s="4" t="n">
        <v>0.9169902205467224</v>
      </c>
      <c r="D77" s="4" t="n">
        <v>0.9132436513900757</v>
      </c>
      <c r="E77" s="3" t="n">
        <v>1</v>
      </c>
      <c r="F77" s="4" t="n">
        <v>0.702</v>
      </c>
      <c r="G77" s="4" t="n">
        <v>0.707</v>
      </c>
      <c r="H77" s="4" t="n">
        <v>0.01</v>
      </c>
      <c r="I77" s="4" t="n">
        <v>0.714</v>
      </c>
      <c r="J77" s="4" t="n">
        <v>0.709</v>
      </c>
      <c r="K77" s="3" t="n">
        <v>22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0.09200164675712585</v>
      </c>
      <c r="C78" s="4" t="n">
        <v>0.9201099872589111</v>
      </c>
      <c r="D78" s="4" t="n">
        <v>0.9118892550468445</v>
      </c>
      <c r="E78" s="3" t="n">
        <v>1</v>
      </c>
      <c r="F78" s="4" t="n">
        <v>0.696</v>
      </c>
      <c r="G78" s="4" t="n">
        <v>0.699</v>
      </c>
      <c r="H78" s="4" t="n">
        <v>0.01</v>
      </c>
      <c r="I78" s="4" t="n">
        <v>0.714</v>
      </c>
      <c r="J78" s="4" t="n">
        <v>0.709</v>
      </c>
      <c r="K78" s="3" t="n">
        <v>22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0.09225552529096603</v>
      </c>
      <c r="C79" s="4" t="n">
        <v>0.9318684339523315</v>
      </c>
      <c r="D79" s="4" t="n">
        <v>0.9205654263496399</v>
      </c>
      <c r="E79" s="3" t="n">
        <v>1</v>
      </c>
      <c r="F79" s="4" t="n">
        <v>0.6919999999999999</v>
      </c>
      <c r="G79" s="4" t="n">
        <v>0.7</v>
      </c>
      <c r="H79" s="4" t="n">
        <v>0.01</v>
      </c>
      <c r="I79" s="4" t="n">
        <v>0.714</v>
      </c>
      <c r="J79" s="4" t="n">
        <v>0.709</v>
      </c>
      <c r="K79" s="3" t="n">
        <v>22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0.08975932002067566</v>
      </c>
      <c r="C80" s="4" t="n">
        <v>0.9440100789070129</v>
      </c>
      <c r="D80" s="4" t="n">
        <v>0.9335782527923584</v>
      </c>
      <c r="E80" s="3" t="n">
        <v>1</v>
      </c>
      <c r="F80" s="4" t="n">
        <v>0.694</v>
      </c>
      <c r="G80" s="4" t="n">
        <v>0.694</v>
      </c>
      <c r="H80" s="4" t="n">
        <v>0.01</v>
      </c>
      <c r="I80" s="4" t="n">
        <v>0.714</v>
      </c>
      <c r="J80" s="4" t="n">
        <v>0.709</v>
      </c>
      <c r="K80" s="3" t="n">
        <v>22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0.08195818960666656</v>
      </c>
      <c r="C81" s="4" t="n">
        <v>0.9455815553665161</v>
      </c>
      <c r="D81" s="4" t="n">
        <v>0.9406317472457886</v>
      </c>
      <c r="E81" s="3" t="n">
        <v>1</v>
      </c>
      <c r="F81" s="4" t="n">
        <v>0.698</v>
      </c>
      <c r="G81" s="4" t="n">
        <v>0.6909999999999999</v>
      </c>
      <c r="H81" s="4" t="n">
        <v>0.01</v>
      </c>
      <c r="I81" s="4" t="n">
        <v>0.714</v>
      </c>
      <c r="J81" s="4" t="n">
        <v>0.709</v>
      </c>
      <c r="K81" s="3" t="n">
        <v>22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0.08951316028833389</v>
      </c>
      <c r="C82" s="4" t="n">
        <v>0.9339941143989563</v>
      </c>
      <c r="D82" s="4" t="n">
        <v>0.9388852715492249</v>
      </c>
      <c r="E82" s="3" t="n">
        <v>1</v>
      </c>
      <c r="F82" s="4" t="n">
        <v>0.696</v>
      </c>
      <c r="G82" s="4" t="n">
        <v>0.6899999999999999</v>
      </c>
      <c r="H82" s="4" t="n">
        <v>0.01</v>
      </c>
      <c r="I82" s="4" t="n">
        <v>0.714</v>
      </c>
      <c r="J82" s="4" t="n">
        <v>0.709</v>
      </c>
      <c r="K82" s="3" t="n">
        <v>22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0.07924868166446686</v>
      </c>
      <c r="C83" s="4" t="n">
        <v>0.9218502640724182</v>
      </c>
      <c r="D83" s="4" t="n">
        <v>0.9317917823791504</v>
      </c>
      <c r="E83" s="3" t="n">
        <v>1</v>
      </c>
      <c r="F83" s="4" t="n">
        <v>0.702</v>
      </c>
      <c r="G83" s="4" t="n">
        <v>0.6889999999999999</v>
      </c>
      <c r="H83" s="4" t="n">
        <v>0.01</v>
      </c>
      <c r="I83" s="4" t="n">
        <v>0.714</v>
      </c>
      <c r="J83" s="4" t="n">
        <v>0.709</v>
      </c>
      <c r="K83" s="3" t="n">
        <v>22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0.08883024007081985</v>
      </c>
      <c r="C84" s="4" t="n">
        <v>0.9108642339706421</v>
      </c>
      <c r="D84" s="4" t="n">
        <v>0.9217216968536377</v>
      </c>
      <c r="E84" s="3" t="n">
        <v>1</v>
      </c>
      <c r="F84" s="4" t="n">
        <v>0.706</v>
      </c>
      <c r="G84" s="4" t="n">
        <v>0.6929999999999999</v>
      </c>
      <c r="H84" s="4" t="n">
        <v>0.01</v>
      </c>
      <c r="I84" s="4" t="n">
        <v>0.714</v>
      </c>
      <c r="J84" s="4" t="n">
        <v>0.709</v>
      </c>
      <c r="K84" s="3" t="n">
        <v>22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0.09124603867530823</v>
      </c>
      <c r="C85" s="4" t="n">
        <v>0.9128429889678955</v>
      </c>
      <c r="D85" s="4" t="n">
        <v>0.9175927042961121</v>
      </c>
      <c r="E85" s="3" t="n">
        <v>1</v>
      </c>
      <c r="F85" s="4" t="n">
        <v>0.7</v>
      </c>
      <c r="G85" s="4" t="n">
        <v>0.696</v>
      </c>
      <c r="H85" s="4" t="n">
        <v>0.01</v>
      </c>
      <c r="I85" s="4" t="n">
        <v>0.714</v>
      </c>
      <c r="J85" s="4" t="n">
        <v>0.709</v>
      </c>
      <c r="K85" s="3" t="n">
        <v>22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0.07742384076118469</v>
      </c>
      <c r="C86" s="4" t="n">
        <v>0.9226028919219971</v>
      </c>
      <c r="D86" s="4" t="n">
        <v>0.9189305305480957</v>
      </c>
      <c r="E86" s="3" t="n">
        <v>1</v>
      </c>
      <c r="F86" s="4" t="n">
        <v>0.7</v>
      </c>
      <c r="G86" s="4" t="n">
        <v>0.701</v>
      </c>
      <c r="H86" s="4" t="n">
        <v>0.01</v>
      </c>
      <c r="I86" s="4" t="n">
        <v>0.714</v>
      </c>
      <c r="J86" s="4" t="n">
        <v>0.709</v>
      </c>
      <c r="K86" s="3" t="n">
        <v>22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0.1007107719779015</v>
      </c>
      <c r="C87" s="4" t="n">
        <v>0.9400191903114319</v>
      </c>
      <c r="D87" s="4" t="n">
        <v>0.929823637008667</v>
      </c>
      <c r="E87" s="3" t="n">
        <v>1</v>
      </c>
      <c r="F87" s="4" t="n">
        <v>0.6860000000000001</v>
      </c>
      <c r="G87" s="4" t="n">
        <v>0.695</v>
      </c>
      <c r="H87" s="4" t="n">
        <v>0.01</v>
      </c>
      <c r="I87" s="4" t="n">
        <v>0.714</v>
      </c>
      <c r="J87" s="4" t="n">
        <v>0.709</v>
      </c>
      <c r="K87" s="3" t="n">
        <v>22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0.08348849415779114</v>
      </c>
      <c r="C88" s="4" t="n">
        <v>0.9542224407196045</v>
      </c>
      <c r="D88" s="4" t="n">
        <v>0.9421589374542236</v>
      </c>
      <c r="E88" s="3" t="n">
        <v>1</v>
      </c>
      <c r="F88" s="4" t="n">
        <v>0.68</v>
      </c>
      <c r="G88" s="4" t="n">
        <v>0.6909999999999999</v>
      </c>
      <c r="H88" s="4" t="n">
        <v>0.01</v>
      </c>
      <c r="I88" s="4" t="n">
        <v>0.714</v>
      </c>
      <c r="J88" s="4" t="n">
        <v>0.709</v>
      </c>
      <c r="K88" s="3" t="n">
        <v>22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0.0885704830288887</v>
      </c>
      <c r="C89" s="4" t="n">
        <v>0.9616640210151672</v>
      </c>
      <c r="D89" s="4" t="n">
        <v>0.9507302641868591</v>
      </c>
      <c r="E89" s="3" t="n">
        <v>1</v>
      </c>
      <c r="F89" s="4" t="n">
        <v>0.6820000000000001</v>
      </c>
      <c r="G89" s="4" t="n">
        <v>0.694</v>
      </c>
      <c r="H89" s="4" t="n">
        <v>0.01</v>
      </c>
      <c r="I89" s="4" t="n">
        <v>0.714</v>
      </c>
      <c r="J89" s="4" t="n">
        <v>0.709</v>
      </c>
      <c r="K89" s="3" t="n">
        <v>22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0.0721881240606308</v>
      </c>
      <c r="C90" s="4" t="n">
        <v>0.9595997333526611</v>
      </c>
      <c r="D90" s="4" t="n">
        <v>0.9523513913154602</v>
      </c>
      <c r="E90" s="3" t="n">
        <v>1</v>
      </c>
      <c r="F90" s="4" t="n">
        <v>0.6820000000000001</v>
      </c>
      <c r="G90" s="4" t="n">
        <v>0.6929999999999999</v>
      </c>
      <c r="H90" s="4" t="n">
        <v>0.01</v>
      </c>
      <c r="I90" s="4" t="n">
        <v>0.714</v>
      </c>
      <c r="J90" s="4" t="n">
        <v>0.709</v>
      </c>
      <c r="K90" s="3" t="n">
        <v>22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0.07941956073045731</v>
      </c>
      <c r="C91" s="4" t="n">
        <v>0.9434139132499695</v>
      </c>
      <c r="D91" s="4" t="n">
        <v>0.9450727701187134</v>
      </c>
      <c r="E91" s="3" t="n">
        <v>1</v>
      </c>
      <c r="F91" s="4" t="n">
        <v>0.698</v>
      </c>
      <c r="G91" s="4" t="n">
        <v>0.695</v>
      </c>
      <c r="H91" s="4" t="n">
        <v>0.01</v>
      </c>
      <c r="I91" s="4" t="n">
        <v>0.714</v>
      </c>
      <c r="J91" s="4" t="n">
        <v>0.709</v>
      </c>
      <c r="K91" s="3" t="n">
        <v>22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0.07570714503526688</v>
      </c>
      <c r="C92" s="4" t="n">
        <v>0.9292647838592529</v>
      </c>
      <c r="D92" s="4" t="n">
        <v>0.9389267563819885</v>
      </c>
      <c r="E92" s="3" t="n">
        <v>1</v>
      </c>
      <c r="F92" s="4" t="n">
        <v>0.702</v>
      </c>
      <c r="G92" s="4" t="n">
        <v>0.6889999999999999</v>
      </c>
      <c r="H92" s="4" t="n">
        <v>0.01</v>
      </c>
      <c r="I92" s="4" t="n">
        <v>0.714</v>
      </c>
      <c r="J92" s="4" t="n">
        <v>0.709</v>
      </c>
      <c r="K92" s="3" t="n">
        <v>22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0.08645249903202057</v>
      </c>
      <c r="C93" s="4" t="n">
        <v>0.9229626655578613</v>
      </c>
      <c r="D93" s="4" t="n">
        <v>0.9341273307800293</v>
      </c>
      <c r="E93" s="3" t="n">
        <v>1</v>
      </c>
      <c r="F93" s="4" t="n">
        <v>0.702</v>
      </c>
      <c r="G93" s="4" t="n">
        <v>0.6889999999999999</v>
      </c>
      <c r="H93" s="4" t="n">
        <v>0.01</v>
      </c>
      <c r="I93" s="4" t="n">
        <v>0.714</v>
      </c>
      <c r="J93" s="4" t="n">
        <v>0.709</v>
      </c>
      <c r="K93" s="3" t="n">
        <v>22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0.08317708969116211</v>
      </c>
      <c r="C94" s="4" t="n">
        <v>0.9236283898353577</v>
      </c>
      <c r="D94" s="4" t="n">
        <v>0.9272587299346924</v>
      </c>
      <c r="E94" s="3" t="n">
        <v>1</v>
      </c>
      <c r="F94" s="4" t="n">
        <v>0.704</v>
      </c>
      <c r="G94" s="4" t="n">
        <v>0.695</v>
      </c>
      <c r="H94" s="4" t="n">
        <v>0.01</v>
      </c>
      <c r="I94" s="4" t="n">
        <v>0.714</v>
      </c>
      <c r="J94" s="4" t="n">
        <v>0.709</v>
      </c>
      <c r="K94" s="3" t="n">
        <v>22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0.0846937969326973</v>
      </c>
      <c r="C95" s="4" t="n">
        <v>0.9438396096229553</v>
      </c>
      <c r="D95" s="4" t="n">
        <v>0.9366555213928223</v>
      </c>
      <c r="E95" s="3" t="n">
        <v>1</v>
      </c>
      <c r="F95" s="4" t="n">
        <v>0.6879999999999999</v>
      </c>
      <c r="G95" s="4" t="n">
        <v>0.697</v>
      </c>
      <c r="H95" s="4" t="n">
        <v>0.01</v>
      </c>
      <c r="I95" s="4" t="n">
        <v>0.714</v>
      </c>
      <c r="J95" s="4" t="n">
        <v>0.709</v>
      </c>
      <c r="K95" s="3" t="n">
        <v>22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0.07708769291639328</v>
      </c>
      <c r="C96" s="4" t="n">
        <v>0.9634044170379639</v>
      </c>
      <c r="D96" s="4" t="n">
        <v>0.9463298320770264</v>
      </c>
      <c r="E96" s="3" t="n">
        <v>1</v>
      </c>
      <c r="F96" s="4" t="n">
        <v>0.6820000000000001</v>
      </c>
      <c r="G96" s="4" t="n">
        <v>0.6929999999999999</v>
      </c>
      <c r="H96" s="4" t="n">
        <v>0.01</v>
      </c>
      <c r="I96" s="4" t="n">
        <v>0.714</v>
      </c>
      <c r="J96" s="4" t="n">
        <v>0.709</v>
      </c>
      <c r="K96" s="3" t="n">
        <v>22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0.09373562783002853</v>
      </c>
      <c r="C97" s="4" t="n">
        <v>0.9719701409339905</v>
      </c>
      <c r="D97" s="4" t="n">
        <v>0.9509705901145935</v>
      </c>
      <c r="E97" s="3" t="n">
        <v>1</v>
      </c>
      <c r="F97" s="4" t="n">
        <v>0.676</v>
      </c>
      <c r="G97" s="4" t="n">
        <v>0.698</v>
      </c>
      <c r="H97" s="4" t="n">
        <v>0.01</v>
      </c>
      <c r="I97" s="4" t="n">
        <v>0.714</v>
      </c>
      <c r="J97" s="4" t="n">
        <v>0.709</v>
      </c>
      <c r="K97" s="3" t="n">
        <v>22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0.08564265817403793</v>
      </c>
      <c r="C98" s="4" t="n">
        <v>0.9665586948394775</v>
      </c>
      <c r="D98" s="4" t="n">
        <v>0.9442610144615173</v>
      </c>
      <c r="E98" s="3" t="n">
        <v>1</v>
      </c>
      <c r="F98" s="4" t="n">
        <v>0.68</v>
      </c>
      <c r="G98" s="4" t="n">
        <v>0.697</v>
      </c>
      <c r="H98" s="4" t="n">
        <v>0.01</v>
      </c>
      <c r="I98" s="4" t="n">
        <v>0.714</v>
      </c>
      <c r="J98" s="4" t="n">
        <v>0.709</v>
      </c>
      <c r="K98" s="3" t="n">
        <v>22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0.09718307107686996</v>
      </c>
      <c r="C99" s="4" t="n">
        <v>0.9409133195877075</v>
      </c>
      <c r="D99" s="4" t="n">
        <v>0.9257276654243469</v>
      </c>
      <c r="E99" s="3" t="n">
        <v>1</v>
      </c>
      <c r="F99" s="4" t="n">
        <v>0.6899999999999999</v>
      </c>
      <c r="G99" s="4" t="n">
        <v>0.697</v>
      </c>
      <c r="H99" s="4" t="n">
        <v>0.01</v>
      </c>
      <c r="I99" s="4" t="n">
        <v>0.714</v>
      </c>
      <c r="J99" s="4" t="n">
        <v>0.709</v>
      </c>
      <c r="K99" s="3" t="n">
        <v>22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0.07287059724330902</v>
      </c>
      <c r="C100" s="4" t="n">
        <v>0.92796790599823</v>
      </c>
      <c r="D100" s="4" t="n">
        <v>0.9214971661567688</v>
      </c>
      <c r="E100" s="3" t="n">
        <v>1</v>
      </c>
      <c r="F100" s="4" t="n">
        <v>0.702</v>
      </c>
      <c r="G100" s="4" t="n">
        <v>0.6919999999999999</v>
      </c>
      <c r="H100" s="4" t="n">
        <v>0.01</v>
      </c>
      <c r="I100" s="4" t="n">
        <v>0.714</v>
      </c>
      <c r="J100" s="4" t="n">
        <v>0.709</v>
      </c>
      <c r="K100" s="3" t="n">
        <v>22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0.09203541278839111</v>
      </c>
      <c r="C101" s="4" t="n">
        <v>0.9349575042724609</v>
      </c>
      <c r="D101" s="4" t="n">
        <v>0.9338446259498596</v>
      </c>
      <c r="E101" s="3" t="n">
        <v>1</v>
      </c>
      <c r="F101" s="4" t="n">
        <v>0.696</v>
      </c>
      <c r="G101" s="4" t="n">
        <v>0.6889999999999999</v>
      </c>
      <c r="H101" s="4" t="n">
        <v>0.01</v>
      </c>
      <c r="I101" s="4" t="n">
        <v>0.714</v>
      </c>
      <c r="J101" s="4" t="n">
        <v>0.709</v>
      </c>
      <c r="K101" s="3" t="n">
        <v>22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0.08198676258325577</v>
      </c>
      <c r="C102" s="4" t="n">
        <v>0.9414921998977661</v>
      </c>
      <c r="D102" s="4" t="n">
        <v>0.9429330229759216</v>
      </c>
      <c r="E102" s="3" t="n">
        <v>1</v>
      </c>
      <c r="F102" s="4" t="n">
        <v>0.694</v>
      </c>
      <c r="G102" s="4" t="n">
        <v>0.6870000000000001</v>
      </c>
      <c r="H102" s="4" t="n">
        <v>0.01</v>
      </c>
      <c r="I102" s="4" t="n">
        <v>0.714</v>
      </c>
      <c r="J102" s="4" t="n">
        <v>0.709</v>
      </c>
      <c r="K102" s="3" t="n">
        <v>22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0.08997418731451035</v>
      </c>
      <c r="C103" s="4" t="n">
        <v>0.9469203948974609</v>
      </c>
      <c r="D103" s="4" t="n">
        <v>0.9470245242118835</v>
      </c>
      <c r="E103" s="3" t="n">
        <v>1</v>
      </c>
      <c r="F103" s="4" t="n">
        <v>0.696</v>
      </c>
      <c r="G103" s="4" t="n">
        <v>0.6929999999999999</v>
      </c>
      <c r="H103" s="4" t="n">
        <v>0.01</v>
      </c>
      <c r="I103" s="4" t="n">
        <v>0.714</v>
      </c>
      <c r="J103" s="4" t="n">
        <v>0.709</v>
      </c>
      <c r="K103" s="3" t="n">
        <v>22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0.07634493708610535</v>
      </c>
      <c r="C104" s="4" t="n">
        <v>0.9459749460220337</v>
      </c>
      <c r="D104" s="4" t="n">
        <v>0.9422590732574463</v>
      </c>
      <c r="E104" s="3" t="n">
        <v>1</v>
      </c>
      <c r="F104" s="4" t="n">
        <v>0.6879999999999999</v>
      </c>
      <c r="G104" s="4" t="n">
        <v>0.697</v>
      </c>
      <c r="H104" s="4" t="n">
        <v>0.01</v>
      </c>
      <c r="I104" s="4" t="n">
        <v>0.714</v>
      </c>
      <c r="J104" s="4" t="n">
        <v>0.709</v>
      </c>
      <c r="K104" s="3" t="n">
        <v>22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0.07926483452320099</v>
      </c>
      <c r="C105" s="4" t="n">
        <v>0.9457400441169739</v>
      </c>
      <c r="D105" s="4" t="n">
        <v>0.938048243522644</v>
      </c>
      <c r="E105" s="3" t="n">
        <v>1</v>
      </c>
      <c r="F105" s="4" t="n">
        <v>0.694</v>
      </c>
      <c r="G105" s="4" t="n">
        <v>0.704</v>
      </c>
      <c r="H105" s="4" t="n">
        <v>0.01</v>
      </c>
      <c r="I105" s="4" t="n">
        <v>0.714</v>
      </c>
      <c r="J105" s="4" t="n">
        <v>0.709</v>
      </c>
      <c r="K105" s="3" t="n">
        <v>22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0.0733816996216774</v>
      </c>
      <c r="C106" s="4" t="n">
        <v>0.9458670020103455</v>
      </c>
      <c r="D106" s="4" t="n">
        <v>0.9368830323219299</v>
      </c>
      <c r="E106" s="3" t="n">
        <v>1</v>
      </c>
      <c r="F106" s="4" t="n">
        <v>0.6820000000000001</v>
      </c>
      <c r="G106" s="4" t="n">
        <v>0.709</v>
      </c>
      <c r="H106" s="4" t="n">
        <v>0.01</v>
      </c>
      <c r="I106" s="4" t="n">
        <v>0.714</v>
      </c>
      <c r="J106" s="4" t="n">
        <v>0.709</v>
      </c>
      <c r="K106" s="3" t="n">
        <v>22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0.07029924541711807</v>
      </c>
      <c r="C107" s="4" t="n">
        <v>0.942655086517334</v>
      </c>
      <c r="D107" s="4" t="n">
        <v>0.9330898523330688</v>
      </c>
      <c r="E107" s="3" t="n">
        <v>1</v>
      </c>
      <c r="F107" s="4" t="n">
        <v>0.6820000000000001</v>
      </c>
      <c r="G107" s="4" t="n">
        <v>0.698</v>
      </c>
      <c r="H107" s="4" t="n">
        <v>0.01</v>
      </c>
      <c r="I107" s="4" t="n">
        <v>0.714</v>
      </c>
      <c r="J107" s="4" t="n">
        <v>0.709</v>
      </c>
      <c r="K107" s="3" t="n">
        <v>22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0.09143348038196564</v>
      </c>
      <c r="C108" s="4" t="n">
        <v>0.9460576176643372</v>
      </c>
      <c r="D108" s="4" t="n">
        <v>0.932640016078949</v>
      </c>
      <c r="E108" s="3" t="n">
        <v>1</v>
      </c>
      <c r="F108" s="4" t="n">
        <v>0.6860000000000001</v>
      </c>
      <c r="G108" s="4" t="n">
        <v>0.6929999999999999</v>
      </c>
      <c r="H108" s="4" t="n">
        <v>0.01</v>
      </c>
      <c r="I108" s="4" t="n">
        <v>0.714</v>
      </c>
      <c r="J108" s="4" t="n">
        <v>0.709</v>
      </c>
      <c r="K108" s="3" t="n">
        <v>22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0.08884076029062271</v>
      </c>
      <c r="C109" s="4" t="n">
        <v>0.9405342936515808</v>
      </c>
      <c r="D109" s="4" t="n">
        <v>0.928197979927063</v>
      </c>
      <c r="E109" s="3" t="n">
        <v>1</v>
      </c>
      <c r="F109" s="4" t="n">
        <v>0.6919999999999999</v>
      </c>
      <c r="G109" s="4" t="n">
        <v>0.6889999999999999</v>
      </c>
      <c r="H109" s="4" t="n">
        <v>0.01</v>
      </c>
      <c r="I109" s="4" t="n">
        <v>0.714</v>
      </c>
      <c r="J109" s="4" t="n">
        <v>0.709</v>
      </c>
      <c r="K109" s="3" t="n">
        <v>22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0.07385292649269104</v>
      </c>
      <c r="C110" s="4" t="n">
        <v>0.9265573620796204</v>
      </c>
      <c r="D110" s="4" t="n">
        <v>0.9202566742897034</v>
      </c>
      <c r="E110" s="3" t="n">
        <v>1</v>
      </c>
      <c r="F110" s="4" t="n">
        <v>0.696</v>
      </c>
      <c r="G110" s="4" t="n">
        <v>0.6850000000000001</v>
      </c>
      <c r="H110" s="4" t="n">
        <v>0.01</v>
      </c>
      <c r="I110" s="4" t="n">
        <v>0.714</v>
      </c>
      <c r="J110" s="4" t="n">
        <v>0.709</v>
      </c>
      <c r="K110" s="3" t="n">
        <v>22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0.07247269153594971</v>
      </c>
      <c r="C111" s="4" t="n">
        <v>0.9196962714195251</v>
      </c>
      <c r="D111" s="4" t="n">
        <v>0.919370174407959</v>
      </c>
      <c r="E111" s="3" t="n">
        <v>1</v>
      </c>
      <c r="F111" s="4" t="n">
        <v>0.698</v>
      </c>
      <c r="G111" s="4" t="n">
        <v>0.6850000000000001</v>
      </c>
      <c r="H111" s="4" t="n">
        <v>0.01</v>
      </c>
      <c r="I111" s="4" t="n">
        <v>0.714</v>
      </c>
      <c r="J111" s="4" t="n">
        <v>0.709</v>
      </c>
      <c r="K111" s="3" t="n">
        <v>22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0.06358262151479721</v>
      </c>
      <c r="C112" s="4" t="n">
        <v>0.913540780544281</v>
      </c>
      <c r="D112" s="4" t="n">
        <v>0.9197129607200623</v>
      </c>
      <c r="E112" s="3" t="n">
        <v>1</v>
      </c>
      <c r="F112" s="4" t="n">
        <v>0.694</v>
      </c>
      <c r="G112" s="4" t="n">
        <v>0.6879999999999999</v>
      </c>
      <c r="H112" s="4" t="n">
        <v>0.01</v>
      </c>
      <c r="I112" s="4" t="n">
        <v>0.714</v>
      </c>
      <c r="J112" s="4" t="n">
        <v>0.709</v>
      </c>
      <c r="K112" s="3" t="n">
        <v>22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0.07606280595064163</v>
      </c>
      <c r="C113" s="4" t="n">
        <v>0.9131749272346497</v>
      </c>
      <c r="D113" s="4" t="n">
        <v>0.9223227500915527</v>
      </c>
      <c r="E113" s="3" t="n">
        <v>1</v>
      </c>
      <c r="F113" s="4" t="n">
        <v>0.7</v>
      </c>
      <c r="G113" s="4" t="n">
        <v>0.6879999999999999</v>
      </c>
      <c r="H113" s="4" t="n">
        <v>0.01</v>
      </c>
      <c r="I113" s="4" t="n">
        <v>0.714</v>
      </c>
      <c r="J113" s="4" t="n">
        <v>0.709</v>
      </c>
      <c r="K113" s="3" t="n">
        <v>22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0.08159726113080978</v>
      </c>
      <c r="C114" s="4" t="n">
        <v>0.9125111103057861</v>
      </c>
      <c r="D114" s="4" t="n">
        <v>0.9163878560066223</v>
      </c>
      <c r="E114" s="3" t="n">
        <v>1</v>
      </c>
      <c r="F114" s="4" t="n">
        <v>0.704</v>
      </c>
      <c r="G114" s="4" t="n">
        <v>0.695</v>
      </c>
      <c r="H114" s="4" t="n">
        <v>0.01</v>
      </c>
      <c r="I114" s="4" t="n">
        <v>0.714</v>
      </c>
      <c r="J114" s="4" t="n">
        <v>0.709</v>
      </c>
      <c r="K114" s="3" t="n">
        <v>22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0.07776349037885666</v>
      </c>
      <c r="C115" s="4" t="n">
        <v>0.9198021292686462</v>
      </c>
      <c r="D115" s="4" t="n">
        <v>0.9228514432907104</v>
      </c>
      <c r="E115" s="3" t="n">
        <v>1</v>
      </c>
      <c r="F115" s="4" t="n">
        <v>0.704</v>
      </c>
      <c r="G115" s="4" t="n">
        <v>0.699</v>
      </c>
      <c r="H115" s="4" t="n">
        <v>0.01</v>
      </c>
      <c r="I115" s="4" t="n">
        <v>0.714</v>
      </c>
      <c r="J115" s="4" t="n">
        <v>0.709</v>
      </c>
      <c r="K115" s="3" t="n">
        <v>22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0.07134187966585159</v>
      </c>
      <c r="C116" s="4" t="n">
        <v>0.9419075846672058</v>
      </c>
      <c r="D116" s="4" t="n">
        <v>0.9451819658279419</v>
      </c>
      <c r="E116" s="3" t="n">
        <v>1</v>
      </c>
      <c r="F116" s="4" t="n">
        <v>0.6919999999999999</v>
      </c>
      <c r="G116" s="4" t="n">
        <v>0.6899999999999999</v>
      </c>
      <c r="H116" s="4" t="n">
        <v>0.01</v>
      </c>
      <c r="I116" s="4" t="n">
        <v>0.714</v>
      </c>
      <c r="J116" s="4" t="n">
        <v>0.709</v>
      </c>
      <c r="K116" s="3" t="n">
        <v>22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0.07998958975076675</v>
      </c>
      <c r="C117" s="4" t="n">
        <v>0.9699117541313171</v>
      </c>
      <c r="D117" s="4" t="n">
        <v>0.969931960105896</v>
      </c>
      <c r="E117" s="3" t="n">
        <v>1</v>
      </c>
      <c r="F117" s="4" t="n">
        <v>0.6820000000000001</v>
      </c>
      <c r="G117" s="4" t="n">
        <v>0.6879999999999999</v>
      </c>
      <c r="H117" s="4" t="n">
        <v>0.01</v>
      </c>
      <c r="I117" s="4" t="n">
        <v>0.714</v>
      </c>
      <c r="J117" s="4" t="n">
        <v>0.709</v>
      </c>
      <c r="K117" s="3" t="n">
        <v>22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0.07059314101934433</v>
      </c>
      <c r="C118" s="4" t="n">
        <v>0.9896294474601746</v>
      </c>
      <c r="D118" s="4" t="n">
        <v>0.9864094853401184</v>
      </c>
      <c r="E118" s="3" t="n">
        <v>1</v>
      </c>
      <c r="F118" s="4" t="n">
        <v>0.678</v>
      </c>
      <c r="G118" s="4" t="n">
        <v>0.679</v>
      </c>
      <c r="H118" s="4" t="n">
        <v>0.01</v>
      </c>
      <c r="I118" s="4" t="n">
        <v>0.714</v>
      </c>
      <c r="J118" s="4" t="n">
        <v>0.709</v>
      </c>
      <c r="K118" s="3" t="n">
        <v>22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0.07137538492679596</v>
      </c>
      <c r="C119" s="4" t="n">
        <v>0.9940518736839294</v>
      </c>
      <c r="D119" s="4" t="n">
        <v>0.9856865406036377</v>
      </c>
      <c r="E119" s="3" t="n">
        <v>1</v>
      </c>
      <c r="F119" s="4" t="n">
        <v>0.6820000000000001</v>
      </c>
      <c r="G119" s="4" t="n">
        <v>0.674</v>
      </c>
      <c r="H119" s="4" t="n">
        <v>0.01</v>
      </c>
      <c r="I119" s="4" t="n">
        <v>0.714</v>
      </c>
      <c r="J119" s="4" t="n">
        <v>0.709</v>
      </c>
      <c r="K119" s="3" t="n">
        <v>22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0.07978223264217377</v>
      </c>
      <c r="C120" s="4" t="n">
        <v>0.9855217933654785</v>
      </c>
      <c r="D120" s="4" t="n">
        <v>0.9707179665565491</v>
      </c>
      <c r="E120" s="3" t="n">
        <v>1</v>
      </c>
      <c r="F120" s="4" t="n">
        <v>0.678</v>
      </c>
      <c r="G120" s="4" t="n">
        <v>0.6830000000000001</v>
      </c>
      <c r="H120" s="4" t="n">
        <v>0.01</v>
      </c>
      <c r="I120" s="4" t="n">
        <v>0.714</v>
      </c>
      <c r="J120" s="4" t="n">
        <v>0.709</v>
      </c>
      <c r="K120" s="3" t="n">
        <v>22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0.07640071958303452</v>
      </c>
      <c r="C121" s="4" t="n">
        <v>0.9649034738540649</v>
      </c>
      <c r="D121" s="4" t="n">
        <v>0.9485746026039124</v>
      </c>
      <c r="E121" s="3" t="n">
        <v>1</v>
      </c>
      <c r="F121" s="4" t="n">
        <v>0.6840000000000001</v>
      </c>
      <c r="G121" s="4" t="n">
        <v>0.695</v>
      </c>
      <c r="H121" s="4" t="n">
        <v>0.01</v>
      </c>
      <c r="I121" s="4" t="n">
        <v>0.714</v>
      </c>
      <c r="J121" s="4" t="n">
        <v>0.709</v>
      </c>
      <c r="K121" s="3" t="n">
        <v>22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0.06679088622331619</v>
      </c>
      <c r="C122" s="4" t="n">
        <v>0.9337923526763916</v>
      </c>
      <c r="D122" s="4" t="n">
        <v>0.921964704990387</v>
      </c>
      <c r="E122" s="3" t="n">
        <v>1</v>
      </c>
      <c r="F122" s="4" t="n">
        <v>0.7</v>
      </c>
      <c r="G122" s="4" t="n">
        <v>0.699</v>
      </c>
      <c r="H122" s="4" t="n">
        <v>0.01</v>
      </c>
      <c r="I122" s="4" t="n">
        <v>0.714</v>
      </c>
      <c r="J122" s="4" t="n">
        <v>0.709</v>
      </c>
      <c r="K122" s="3" t="n">
        <v>22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0.07288059592247009</v>
      </c>
      <c r="C123" s="4" t="n">
        <v>0.9174633026123047</v>
      </c>
      <c r="D123" s="4" t="n">
        <v>0.9125447869300842</v>
      </c>
      <c r="E123" s="3" t="n">
        <v>1</v>
      </c>
      <c r="F123" s="4" t="n">
        <v>0.708</v>
      </c>
      <c r="G123" s="4" t="n">
        <v>0.696</v>
      </c>
      <c r="H123" s="4" t="n">
        <v>0.01</v>
      </c>
      <c r="I123" s="4" t="n">
        <v>0.714</v>
      </c>
      <c r="J123" s="4" t="n">
        <v>0.709</v>
      </c>
      <c r="K123" s="3" t="n">
        <v>22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0.07628133893013</v>
      </c>
      <c r="C124" s="4" t="n">
        <v>0.9018500447273254</v>
      </c>
      <c r="D124" s="4" t="n">
        <v>0.9037293195724487</v>
      </c>
      <c r="E124" s="3" t="n">
        <v>1</v>
      </c>
      <c r="F124" s="4" t="n">
        <v>0.71</v>
      </c>
      <c r="G124" s="4" t="n">
        <v>0.695</v>
      </c>
      <c r="H124" s="4" t="n">
        <v>0.01</v>
      </c>
      <c r="I124" s="4" t="n">
        <v>0.714</v>
      </c>
      <c r="J124" s="4" t="n">
        <v>0.709</v>
      </c>
      <c r="K124" s="3" t="n">
        <v>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0.07353211939334869</v>
      </c>
      <c r="C125" s="4" t="n">
        <v>0.902231752872467</v>
      </c>
      <c r="D125" s="4" t="n">
        <v>0.906724750995636</v>
      </c>
      <c r="E125" s="3" t="n">
        <v>1</v>
      </c>
      <c r="F125" s="4" t="n">
        <v>0.716</v>
      </c>
      <c r="G125" s="4" t="n">
        <v>0.695</v>
      </c>
      <c r="H125" s="4" t="n">
        <v>0.01</v>
      </c>
      <c r="I125" s="4" t="n">
        <v>0.716</v>
      </c>
      <c r="J125" s="4" t="n">
        <v>0.695</v>
      </c>
      <c r="K125" s="3" t="n">
        <v>123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0.06578896939754486</v>
      </c>
      <c r="C126" s="4" t="n">
        <v>0.9174569845199585</v>
      </c>
      <c r="D126" s="4" t="n">
        <v>0.9159044027328491</v>
      </c>
      <c r="E126" s="3" t="n">
        <v>1</v>
      </c>
      <c r="F126" s="4" t="n">
        <v>0.706</v>
      </c>
      <c r="G126" s="4" t="n">
        <v>0.6919999999999999</v>
      </c>
      <c r="H126" s="4" t="n">
        <v>0.01</v>
      </c>
      <c r="I126" s="4" t="n">
        <v>0.716</v>
      </c>
      <c r="J126" s="4" t="n">
        <v>0.695</v>
      </c>
      <c r="K126" s="3" t="n">
        <v>123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0.07551706582307816</v>
      </c>
      <c r="C127" s="4" t="n">
        <v>0.9519137144088745</v>
      </c>
      <c r="D127" s="4" t="n">
        <v>0.9414570331573486</v>
      </c>
      <c r="E127" s="3" t="n">
        <v>1</v>
      </c>
      <c r="F127" s="4" t="n">
        <v>0.6919999999999999</v>
      </c>
      <c r="G127" s="4" t="n">
        <v>0.6909999999999999</v>
      </c>
      <c r="H127" s="4" t="n">
        <v>0.01</v>
      </c>
      <c r="I127" s="4" t="n">
        <v>0.716</v>
      </c>
      <c r="J127" s="4" t="n">
        <v>0.695</v>
      </c>
      <c r="K127" s="3" t="n">
        <v>123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0.06630267947912216</v>
      </c>
      <c r="C128" s="4" t="n">
        <v>0.9868034720420837</v>
      </c>
      <c r="D128" s="4" t="n">
        <v>0.9712281823158264</v>
      </c>
      <c r="E128" s="3" t="n">
        <v>1</v>
      </c>
      <c r="F128" s="4" t="n">
        <v>0.6820000000000001</v>
      </c>
      <c r="G128" s="4" t="n">
        <v>0.676</v>
      </c>
      <c r="H128" s="4" t="n">
        <v>0.01</v>
      </c>
      <c r="I128" s="4" t="n">
        <v>0.716</v>
      </c>
      <c r="J128" s="4" t="n">
        <v>0.695</v>
      </c>
      <c r="K128" s="3" t="n">
        <v>123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0.0935082733631134</v>
      </c>
      <c r="C129" s="4" t="n">
        <v>0.9824689626693726</v>
      </c>
      <c r="D129" s="4" t="n">
        <v>0.9691638350486755</v>
      </c>
      <c r="E129" s="3" t="n">
        <v>1</v>
      </c>
      <c r="F129" s="4" t="n">
        <v>0.6840000000000001</v>
      </c>
      <c r="G129" s="4" t="n">
        <v>0.6830000000000001</v>
      </c>
      <c r="H129" s="4" t="n">
        <v>0.01</v>
      </c>
      <c r="I129" s="4" t="n">
        <v>0.716</v>
      </c>
      <c r="J129" s="4" t="n">
        <v>0.695</v>
      </c>
      <c r="K129" s="3" t="n">
        <v>123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0.05879642069339752</v>
      </c>
      <c r="C130" s="4" t="n">
        <v>0.975283682346344</v>
      </c>
      <c r="D130" s="4" t="n">
        <v>0.9637492895126343</v>
      </c>
      <c r="E130" s="3" t="n">
        <v>1</v>
      </c>
      <c r="F130" s="4" t="n">
        <v>0.68</v>
      </c>
      <c r="G130" s="4" t="n">
        <v>0.6899999999999999</v>
      </c>
      <c r="H130" s="4" t="n">
        <v>0.01</v>
      </c>
      <c r="I130" s="4" t="n">
        <v>0.716</v>
      </c>
      <c r="J130" s="4" t="n">
        <v>0.695</v>
      </c>
      <c r="K130" s="3" t="n">
        <v>123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0.0781664103269577</v>
      </c>
      <c r="C131" s="4" t="n">
        <v>0.9534366726875305</v>
      </c>
      <c r="D131" s="4" t="n">
        <v>0.9443081021308899</v>
      </c>
      <c r="E131" s="3" t="n">
        <v>1</v>
      </c>
      <c r="F131" s="4" t="n">
        <v>0.6899999999999999</v>
      </c>
      <c r="G131" s="4" t="n">
        <v>0.7</v>
      </c>
      <c r="H131" s="4" t="n">
        <v>0.01</v>
      </c>
      <c r="I131" s="4" t="n">
        <v>0.716</v>
      </c>
      <c r="J131" s="4" t="n">
        <v>0.695</v>
      </c>
      <c r="K131" s="3" t="n">
        <v>123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0.07481673359870911</v>
      </c>
      <c r="C132" s="4" t="n">
        <v>0.9380903244018555</v>
      </c>
      <c r="D132" s="4" t="n">
        <v>0.9366456866264343</v>
      </c>
      <c r="E132" s="3" t="n">
        <v>1</v>
      </c>
      <c r="F132" s="4" t="n">
        <v>0.6919999999999999</v>
      </c>
      <c r="G132" s="4" t="n">
        <v>0.6929999999999999</v>
      </c>
      <c r="H132" s="4" t="n">
        <v>0.01</v>
      </c>
      <c r="I132" s="4" t="n">
        <v>0.716</v>
      </c>
      <c r="J132" s="4" t="n">
        <v>0.695</v>
      </c>
      <c r="K132" s="3" t="n">
        <v>123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0.07732731848955154</v>
      </c>
      <c r="C133" s="4" t="n">
        <v>0.9182502627372742</v>
      </c>
      <c r="D133" s="4" t="n">
        <v>0.926740825176239</v>
      </c>
      <c r="E133" s="3" t="n">
        <v>1</v>
      </c>
      <c r="F133" s="4" t="n">
        <v>0.71</v>
      </c>
      <c r="G133" s="4" t="n">
        <v>0.6909999999999999</v>
      </c>
      <c r="H133" s="4" t="n">
        <v>0.01</v>
      </c>
      <c r="I133" s="4" t="n">
        <v>0.716</v>
      </c>
      <c r="J133" s="4" t="n">
        <v>0.695</v>
      </c>
      <c r="K133" s="3" t="n">
        <v>123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0.07253258675336838</v>
      </c>
      <c r="C134" s="4" t="n">
        <v>0.9163321852684021</v>
      </c>
      <c r="D134" s="4" t="n">
        <v>0.9324831366539001</v>
      </c>
      <c r="E134" s="3" t="n">
        <v>1</v>
      </c>
      <c r="F134" s="4" t="n">
        <v>0.716</v>
      </c>
      <c r="G134" s="4" t="n">
        <v>0.6919999999999999</v>
      </c>
      <c r="H134" s="4" t="n">
        <v>0.01</v>
      </c>
      <c r="I134" s="4" t="n">
        <v>0.716</v>
      </c>
      <c r="J134" s="4" t="n">
        <v>0.695</v>
      </c>
      <c r="K134" s="3" t="n">
        <v>123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0.06197598949074745</v>
      </c>
      <c r="C135" s="4" t="n">
        <v>0.9202539920806885</v>
      </c>
      <c r="D135" s="4" t="n">
        <v>0.9373170733451843</v>
      </c>
      <c r="E135" s="3" t="n">
        <v>1</v>
      </c>
      <c r="F135" s="4" t="n">
        <v>0.704</v>
      </c>
      <c r="G135" s="4" t="n">
        <v>0.6899999999999999</v>
      </c>
      <c r="H135" s="4" t="n">
        <v>0.01</v>
      </c>
      <c r="I135" s="4" t="n">
        <v>0.716</v>
      </c>
      <c r="J135" s="4" t="n">
        <v>0.695</v>
      </c>
      <c r="K135" s="3" t="n">
        <v>123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0.07015952467918396</v>
      </c>
      <c r="C136" s="4" t="n">
        <v>0.9267920851707458</v>
      </c>
      <c r="D136" s="4" t="n">
        <v>0.9356236457824707</v>
      </c>
      <c r="E136" s="3" t="n">
        <v>1</v>
      </c>
      <c r="F136" s="4" t="n">
        <v>0.704</v>
      </c>
      <c r="G136" s="4" t="n">
        <v>0.694</v>
      </c>
      <c r="H136" s="4" t="n">
        <v>0.01</v>
      </c>
      <c r="I136" s="4" t="n">
        <v>0.716</v>
      </c>
      <c r="J136" s="4" t="n">
        <v>0.695</v>
      </c>
      <c r="K136" s="3" t="n">
        <v>123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0.06208056956529617</v>
      </c>
      <c r="C137" s="4" t="n">
        <v>0.9427515864372253</v>
      </c>
      <c r="D137" s="4" t="n">
        <v>0.9371748566627502</v>
      </c>
      <c r="E137" s="3" t="n">
        <v>1</v>
      </c>
      <c r="F137" s="4" t="n">
        <v>0.7</v>
      </c>
      <c r="G137" s="4" t="n">
        <v>0.696</v>
      </c>
      <c r="H137" s="4" t="n">
        <v>0.01</v>
      </c>
      <c r="I137" s="4" t="n">
        <v>0.716</v>
      </c>
      <c r="J137" s="4" t="n">
        <v>0.695</v>
      </c>
      <c r="K137" s="3" t="n">
        <v>123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0.09059628844261169</v>
      </c>
      <c r="C138" s="4" t="n">
        <v>0.9723648428916931</v>
      </c>
      <c r="D138" s="4" t="n">
        <v>0.9524933695793152</v>
      </c>
      <c r="E138" s="3" t="n">
        <v>1</v>
      </c>
      <c r="F138" s="4" t="n">
        <v>0.6879999999999999</v>
      </c>
      <c r="G138" s="4" t="n">
        <v>0.6850000000000001</v>
      </c>
      <c r="H138" s="4" t="n">
        <v>0.01</v>
      </c>
      <c r="I138" s="4" t="n">
        <v>0.716</v>
      </c>
      <c r="J138" s="4" t="n">
        <v>0.695</v>
      </c>
      <c r="K138" s="3" t="n">
        <v>123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0.0727262943983078</v>
      </c>
      <c r="C139" s="4" t="n">
        <v>0.9865614771842957</v>
      </c>
      <c r="D139" s="4" t="n">
        <v>0.9616780281066895</v>
      </c>
      <c r="E139" s="3" t="n">
        <v>1</v>
      </c>
      <c r="F139" s="4" t="n">
        <v>0.6860000000000001</v>
      </c>
      <c r="G139" s="4" t="n">
        <v>0.679</v>
      </c>
      <c r="H139" s="4" t="n">
        <v>0.01</v>
      </c>
      <c r="I139" s="4" t="n">
        <v>0.716</v>
      </c>
      <c r="J139" s="4" t="n">
        <v>0.695</v>
      </c>
      <c r="K139" s="3" t="n">
        <v>123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0.07414256781339645</v>
      </c>
      <c r="C140" s="4" t="n">
        <v>0.9707478284835815</v>
      </c>
      <c r="D140" s="4" t="n">
        <v>0.9528536796569824</v>
      </c>
      <c r="E140" s="3" t="n">
        <v>1</v>
      </c>
      <c r="F140" s="4" t="n">
        <v>0.6879999999999999</v>
      </c>
      <c r="G140" s="4" t="n">
        <v>0.6820000000000001</v>
      </c>
      <c r="H140" s="4" t="n">
        <v>0.01</v>
      </c>
      <c r="I140" s="4" t="n">
        <v>0.716</v>
      </c>
      <c r="J140" s="4" t="n">
        <v>0.695</v>
      </c>
      <c r="K140" s="3" t="n">
        <v>123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0.07891152799129486</v>
      </c>
      <c r="C141" s="4" t="n">
        <v>0.9423724412918091</v>
      </c>
      <c r="D141" s="4" t="n">
        <v>0.9370908141136169</v>
      </c>
      <c r="E141" s="3" t="n">
        <v>1</v>
      </c>
      <c r="F141" s="4" t="n">
        <v>0.694</v>
      </c>
      <c r="G141" s="4" t="n">
        <v>0.696</v>
      </c>
      <c r="H141" s="4" t="n">
        <v>0.01</v>
      </c>
      <c r="I141" s="4" t="n">
        <v>0.716</v>
      </c>
      <c r="J141" s="4" t="n">
        <v>0.695</v>
      </c>
      <c r="K141" s="3" t="n">
        <v>123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0.08031371235847473</v>
      </c>
      <c r="C142" s="4" t="n">
        <v>0.9310999512672424</v>
      </c>
      <c r="D142" s="4" t="n">
        <v>0.9381343126296997</v>
      </c>
      <c r="E142" s="3" t="n">
        <v>1</v>
      </c>
      <c r="F142" s="4" t="n">
        <v>0.712</v>
      </c>
      <c r="G142" s="4" t="n">
        <v>0.697</v>
      </c>
      <c r="H142" s="4" t="n">
        <v>0.01</v>
      </c>
      <c r="I142" s="4" t="n">
        <v>0.716</v>
      </c>
      <c r="J142" s="4" t="n">
        <v>0.695</v>
      </c>
      <c r="K142" s="3" t="n">
        <v>123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0.05666004121303558</v>
      </c>
      <c r="C143" s="4" t="n">
        <v>0.9316485524177551</v>
      </c>
      <c r="D143" s="4" t="n">
        <v>0.9470974206924438</v>
      </c>
      <c r="E143" s="3" t="n">
        <v>1</v>
      </c>
      <c r="F143" s="4" t="n">
        <v>0.708</v>
      </c>
      <c r="G143" s="4" t="n">
        <v>0.6929999999999999</v>
      </c>
      <c r="H143" s="4" t="n">
        <v>0.01</v>
      </c>
      <c r="I143" s="4" t="n">
        <v>0.716</v>
      </c>
      <c r="J143" s="4" t="n">
        <v>0.695</v>
      </c>
      <c r="K143" s="3" t="n">
        <v>123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0.09096159785985947</v>
      </c>
      <c r="C144" s="4" t="n">
        <v>0.938194215297699</v>
      </c>
      <c r="D144" s="4" t="n">
        <v>0.9536451697349548</v>
      </c>
      <c r="E144" s="3" t="n">
        <v>1</v>
      </c>
      <c r="F144" s="4" t="n">
        <v>0.6879999999999999</v>
      </c>
      <c r="G144" s="4" t="n">
        <v>0.6889999999999999</v>
      </c>
      <c r="H144" s="4" t="n">
        <v>0.01</v>
      </c>
      <c r="I144" s="4" t="n">
        <v>0.716</v>
      </c>
      <c r="J144" s="4" t="n">
        <v>0.695</v>
      </c>
      <c r="K144" s="3" t="n">
        <v>123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0.06328550726175308</v>
      </c>
      <c r="C145" s="4" t="n">
        <v>0.9429718255996704</v>
      </c>
      <c r="D145" s="4" t="n">
        <v>0.9517780542373657</v>
      </c>
      <c r="E145" s="3" t="n">
        <v>1</v>
      </c>
      <c r="F145" s="4" t="n">
        <v>0.696</v>
      </c>
      <c r="G145" s="4" t="n">
        <v>0.6840000000000001</v>
      </c>
      <c r="H145" s="4" t="n">
        <v>0.01</v>
      </c>
      <c r="I145" s="4" t="n">
        <v>0.716</v>
      </c>
      <c r="J145" s="4" t="n">
        <v>0.695</v>
      </c>
      <c r="K145" s="3" t="n">
        <v>123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0.07346353679895401</v>
      </c>
      <c r="C146" s="4" t="n">
        <v>0.9432154297828674</v>
      </c>
      <c r="D146" s="4" t="n">
        <v>0.9430350661277771</v>
      </c>
      <c r="E146" s="3" t="n">
        <v>1</v>
      </c>
      <c r="F146" s="4" t="n">
        <v>0.696</v>
      </c>
      <c r="G146" s="4" t="n">
        <v>0.6879999999999999</v>
      </c>
      <c r="H146" s="4" t="n">
        <v>0.01</v>
      </c>
      <c r="I146" s="4" t="n">
        <v>0.716</v>
      </c>
      <c r="J146" s="4" t="n">
        <v>0.695</v>
      </c>
      <c r="K146" s="3" t="n">
        <v>123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0.06211964413523674</v>
      </c>
      <c r="C147" s="4" t="n">
        <v>0.9499731063842773</v>
      </c>
      <c r="D147" s="4" t="n">
        <v>0.938173770904541</v>
      </c>
      <c r="E147" s="3" t="n">
        <v>1</v>
      </c>
      <c r="F147" s="4" t="n">
        <v>0.6899999999999999</v>
      </c>
      <c r="G147" s="4" t="n">
        <v>0.694</v>
      </c>
      <c r="H147" s="4" t="n">
        <v>0.01</v>
      </c>
      <c r="I147" s="4" t="n">
        <v>0.716</v>
      </c>
      <c r="J147" s="4" t="n">
        <v>0.695</v>
      </c>
      <c r="K147" s="3" t="n">
        <v>123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0.05918115749955177</v>
      </c>
      <c r="C148" s="4" t="n">
        <v>0.9631000757217407</v>
      </c>
      <c r="D148" s="4" t="n">
        <v>0.9433872103691101</v>
      </c>
      <c r="E148" s="3" t="n">
        <v>1</v>
      </c>
      <c r="F148" s="4" t="n">
        <v>0.694</v>
      </c>
      <c r="G148" s="4" t="n">
        <v>0.6909999999999999</v>
      </c>
      <c r="H148" s="4" t="n">
        <v>0.01</v>
      </c>
      <c r="I148" s="4" t="n">
        <v>0.716</v>
      </c>
      <c r="J148" s="4" t="n">
        <v>0.695</v>
      </c>
      <c r="K148" s="3" t="n">
        <v>123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0.05308843776583672</v>
      </c>
      <c r="C149" s="4" t="n">
        <v>0.9729171991348267</v>
      </c>
      <c r="D149" s="4" t="n">
        <v>0.9480990767478943</v>
      </c>
      <c r="E149" s="3" t="n">
        <v>1</v>
      </c>
      <c r="F149" s="4" t="n">
        <v>0.6879999999999999</v>
      </c>
      <c r="G149" s="4" t="n">
        <v>0.6840000000000001</v>
      </c>
      <c r="H149" s="4" t="n">
        <v>0.01</v>
      </c>
      <c r="I149" s="4" t="n">
        <v>0.716</v>
      </c>
      <c r="J149" s="4" t="n">
        <v>0.695</v>
      </c>
      <c r="K149" s="3" t="n">
        <v>123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0.06837660819292068</v>
      </c>
      <c r="C150" s="4" t="n">
        <v>0.9722301363945007</v>
      </c>
      <c r="D150" s="4" t="n">
        <v>0.9440233707427979</v>
      </c>
      <c r="E150" s="3" t="n">
        <v>1</v>
      </c>
      <c r="F150" s="4" t="n">
        <v>0.7</v>
      </c>
      <c r="G150" s="4" t="n">
        <v>0.6889999999999999</v>
      </c>
      <c r="H150" s="4" t="n">
        <v>0.01</v>
      </c>
      <c r="I150" s="4" t="n">
        <v>0.716</v>
      </c>
      <c r="J150" s="4" t="n">
        <v>0.695</v>
      </c>
      <c r="K150" s="3" t="n">
        <v>123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0.0761079341173172</v>
      </c>
      <c r="C151" s="4" t="n">
        <v>0.9538952112197876</v>
      </c>
      <c r="D151" s="4" t="n">
        <v>0.9306778907775879</v>
      </c>
      <c r="E151" s="3" t="n">
        <v>1</v>
      </c>
      <c r="F151" s="4" t="n">
        <v>0.696</v>
      </c>
      <c r="G151" s="4" t="n">
        <v>0.6850000000000001</v>
      </c>
      <c r="H151" s="4" t="n">
        <v>0.01</v>
      </c>
      <c r="I151" s="4" t="n">
        <v>0.716</v>
      </c>
      <c r="J151" s="4" t="n">
        <v>0.695</v>
      </c>
      <c r="K151" s="3" t="n">
        <v>123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0.05838064476847649</v>
      </c>
      <c r="C152" s="4" t="n">
        <v>0.9418928623199463</v>
      </c>
      <c r="D152" s="4" t="n">
        <v>0.9306827187538147</v>
      </c>
      <c r="E152" s="3" t="n">
        <v>1</v>
      </c>
      <c r="F152" s="4" t="n">
        <v>0.698</v>
      </c>
      <c r="G152" s="4" t="n">
        <v>0.6929999999999999</v>
      </c>
      <c r="H152" s="4" t="n">
        <v>0.01</v>
      </c>
      <c r="I152" s="4" t="n">
        <v>0.716</v>
      </c>
      <c r="J152" s="4" t="n">
        <v>0.695</v>
      </c>
      <c r="K152" s="3" t="n">
        <v>123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0.05439143627882004</v>
      </c>
      <c r="C153" s="4" t="n">
        <v>0.9453026652336121</v>
      </c>
      <c r="D153" s="4" t="n">
        <v>0.9430519938468933</v>
      </c>
      <c r="E153" s="3" t="n">
        <v>1</v>
      </c>
      <c r="F153" s="4" t="n">
        <v>0.696</v>
      </c>
      <c r="G153" s="4" t="n">
        <v>0.694</v>
      </c>
      <c r="H153" s="4" t="n">
        <v>0.01</v>
      </c>
      <c r="I153" s="4" t="n">
        <v>0.716</v>
      </c>
      <c r="J153" s="4" t="n">
        <v>0.695</v>
      </c>
      <c r="K153" s="3" t="n">
        <v>123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0.07054238021373749</v>
      </c>
      <c r="C154" s="4" t="n">
        <v>0.9472708106040955</v>
      </c>
      <c r="D154" s="4" t="n">
        <v>0.9493381977081299</v>
      </c>
      <c r="E154" s="3" t="n">
        <v>1</v>
      </c>
      <c r="F154" s="4" t="n">
        <v>0.6919999999999999</v>
      </c>
      <c r="G154" s="4" t="n">
        <v>0.6899999999999999</v>
      </c>
      <c r="H154" s="4" t="n">
        <v>0.01</v>
      </c>
      <c r="I154" s="4" t="n">
        <v>0.716</v>
      </c>
      <c r="J154" s="4" t="n">
        <v>0.695</v>
      </c>
      <c r="K154" s="3" t="n">
        <v>123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0.07164986431598663</v>
      </c>
      <c r="C155" s="4" t="n">
        <v>0.9517149925231934</v>
      </c>
      <c r="D155" s="4" t="n">
        <v>0.9515752196311951</v>
      </c>
      <c r="E155" s="3" t="n">
        <v>1</v>
      </c>
      <c r="F155" s="4" t="n">
        <v>0.6820000000000001</v>
      </c>
      <c r="G155" s="4" t="n">
        <v>0.696</v>
      </c>
      <c r="H155" s="4" t="n">
        <v>0.01</v>
      </c>
      <c r="I155" s="4" t="n">
        <v>0.716</v>
      </c>
      <c r="J155" s="4" t="n">
        <v>0.695</v>
      </c>
      <c r="K155" s="3" t="n">
        <v>123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0.07294468581676483</v>
      </c>
      <c r="C156" s="4" t="n">
        <v>0.9580102562904358</v>
      </c>
      <c r="D156" s="4" t="n">
        <v>0.9541226625442505</v>
      </c>
      <c r="E156" s="3" t="n">
        <v>1</v>
      </c>
      <c r="F156" s="4" t="n">
        <v>0.6879999999999999</v>
      </c>
      <c r="G156" s="4" t="n">
        <v>0.6929999999999999</v>
      </c>
      <c r="H156" s="4" t="n">
        <v>0.01</v>
      </c>
      <c r="I156" s="4" t="n">
        <v>0.716</v>
      </c>
      <c r="J156" s="4" t="n">
        <v>0.695</v>
      </c>
      <c r="K156" s="3" t="n">
        <v>123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0.05844908207654953</v>
      </c>
      <c r="C157" s="4" t="n">
        <v>0.9624176621437073</v>
      </c>
      <c r="D157" s="4" t="n">
        <v>0.9550580978393555</v>
      </c>
      <c r="E157" s="3" t="n">
        <v>1</v>
      </c>
      <c r="F157" s="4" t="n">
        <v>0.698</v>
      </c>
      <c r="G157" s="4" t="n">
        <v>0.695</v>
      </c>
      <c r="H157" s="4" t="n">
        <v>0.01</v>
      </c>
      <c r="I157" s="4" t="n">
        <v>0.716</v>
      </c>
      <c r="J157" s="4" t="n">
        <v>0.695</v>
      </c>
      <c r="K157" s="3" t="n">
        <v>123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0.07736361026763916</v>
      </c>
      <c r="C158" s="4" t="n">
        <v>0.9424222707748413</v>
      </c>
      <c r="D158" s="4" t="n">
        <v>0.935124397277832</v>
      </c>
      <c r="E158" s="3" t="n">
        <v>1</v>
      </c>
      <c r="F158" s="4" t="n">
        <v>0.694</v>
      </c>
      <c r="G158" s="4" t="n">
        <v>0.697</v>
      </c>
      <c r="H158" s="4" t="n">
        <v>0.01</v>
      </c>
      <c r="I158" s="4" t="n">
        <v>0.716</v>
      </c>
      <c r="J158" s="4" t="n">
        <v>0.695</v>
      </c>
      <c r="K158" s="3" t="n">
        <v>123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0.06955423951148987</v>
      </c>
      <c r="C159" s="4" t="n">
        <v>0.935912549495697</v>
      </c>
      <c r="D159" s="4" t="n">
        <v>0.9284687638282776</v>
      </c>
      <c r="E159" s="3" t="n">
        <v>1</v>
      </c>
      <c r="F159" s="4" t="n">
        <v>0.6899999999999999</v>
      </c>
      <c r="G159" s="4" t="n">
        <v>0.696</v>
      </c>
      <c r="H159" s="4" t="n">
        <v>0.01</v>
      </c>
      <c r="I159" s="4" t="n">
        <v>0.716</v>
      </c>
      <c r="J159" s="4" t="n">
        <v>0.695</v>
      </c>
      <c r="K159" s="3" t="n">
        <v>123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0.05351944267749786</v>
      </c>
      <c r="C160" s="4" t="n">
        <v>0.9459136724472046</v>
      </c>
      <c r="D160" s="4" t="n">
        <v>0.9354881644248962</v>
      </c>
      <c r="E160" s="3" t="n">
        <v>1</v>
      </c>
      <c r="F160" s="4" t="n">
        <v>0.6820000000000001</v>
      </c>
      <c r="G160" s="4" t="n">
        <v>0.6899999999999999</v>
      </c>
      <c r="H160" s="4" t="n">
        <v>0.01</v>
      </c>
      <c r="I160" s="4" t="n">
        <v>0.716</v>
      </c>
      <c r="J160" s="4" t="n">
        <v>0.695</v>
      </c>
      <c r="K160" s="3" t="n">
        <v>123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0.08183933794498444</v>
      </c>
      <c r="C161" s="4" t="n">
        <v>0.9515681266784668</v>
      </c>
      <c r="D161" s="4" t="n">
        <v>0.9360046982765198</v>
      </c>
      <c r="E161" s="3" t="n">
        <v>1</v>
      </c>
      <c r="F161" s="4" t="n">
        <v>0.6860000000000001</v>
      </c>
      <c r="G161" s="4" t="n">
        <v>0.6840000000000001</v>
      </c>
      <c r="H161" s="4" t="n">
        <v>0.01</v>
      </c>
      <c r="I161" s="4" t="n">
        <v>0.716</v>
      </c>
      <c r="J161" s="4" t="n">
        <v>0.695</v>
      </c>
      <c r="K161" s="3" t="n">
        <v>123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0.0577905960381031</v>
      </c>
      <c r="C162" s="4" t="n">
        <v>0.9459131956100464</v>
      </c>
      <c r="D162" s="4" t="n">
        <v>0.9285000562667847</v>
      </c>
      <c r="E162" s="3" t="n">
        <v>1</v>
      </c>
      <c r="F162" s="4" t="n">
        <v>0.698</v>
      </c>
      <c r="G162" s="4" t="n">
        <v>0.6899999999999999</v>
      </c>
      <c r="H162" s="4" t="n">
        <v>0.01</v>
      </c>
      <c r="I162" s="4" t="n">
        <v>0.716</v>
      </c>
      <c r="J162" s="4" t="n">
        <v>0.695</v>
      </c>
      <c r="K162" s="3" t="n">
        <v>123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0.05722274258732796</v>
      </c>
      <c r="C163" s="4" t="n">
        <v>0.9373493790626526</v>
      </c>
      <c r="D163" s="4" t="n">
        <v>0.9195001125335693</v>
      </c>
      <c r="E163" s="3" t="n">
        <v>1</v>
      </c>
      <c r="F163" s="4" t="n">
        <v>0.6899999999999999</v>
      </c>
      <c r="G163" s="4" t="n">
        <v>0.6919999999999999</v>
      </c>
      <c r="H163" s="4" t="n">
        <v>0.01</v>
      </c>
      <c r="I163" s="4" t="n">
        <v>0.716</v>
      </c>
      <c r="J163" s="4" t="n">
        <v>0.695</v>
      </c>
      <c r="K163" s="3" t="n">
        <v>123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0.08058492094278336</v>
      </c>
      <c r="C164" s="4" t="n">
        <v>0.9372527599334717</v>
      </c>
      <c r="D164" s="4" t="n">
        <v>0.9199112057685852</v>
      </c>
      <c r="E164" s="3" t="n">
        <v>1</v>
      </c>
      <c r="F164" s="4" t="n">
        <v>0.6919999999999999</v>
      </c>
      <c r="G164" s="4" t="n">
        <v>0.694</v>
      </c>
      <c r="H164" s="4" t="n">
        <v>0.01</v>
      </c>
      <c r="I164" s="4" t="n">
        <v>0.716</v>
      </c>
      <c r="J164" s="4" t="n">
        <v>0.695</v>
      </c>
      <c r="K164" s="3" t="n">
        <v>123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0.08150652050971985</v>
      </c>
      <c r="C165" s="4" t="n">
        <v>0.9352718591690063</v>
      </c>
      <c r="D165" s="4" t="n">
        <v>0.9250465035438538</v>
      </c>
      <c r="E165" s="3" t="n">
        <v>1</v>
      </c>
      <c r="F165" s="4" t="n">
        <v>0.704</v>
      </c>
      <c r="G165" s="4" t="n">
        <v>0.699</v>
      </c>
      <c r="H165" s="4" t="n">
        <v>0.01</v>
      </c>
      <c r="I165" s="4" t="n">
        <v>0.716</v>
      </c>
      <c r="J165" s="4" t="n">
        <v>0.695</v>
      </c>
      <c r="K165" s="3" t="n">
        <v>123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0.06539221853017807</v>
      </c>
      <c r="C166" s="4" t="n">
        <v>0.9432558417320251</v>
      </c>
      <c r="D166" s="4" t="n">
        <v>0.9417688846588135</v>
      </c>
      <c r="E166" s="3" t="n">
        <v>1</v>
      </c>
      <c r="F166" s="4" t="n">
        <v>0.6879999999999999</v>
      </c>
      <c r="G166" s="4" t="n">
        <v>0.6919999999999999</v>
      </c>
      <c r="H166" s="4" t="n">
        <v>0.01</v>
      </c>
      <c r="I166" s="4" t="n">
        <v>0.716</v>
      </c>
      <c r="J166" s="4" t="n">
        <v>0.695</v>
      </c>
      <c r="K166" s="3" t="n">
        <v>123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0.0690929964184761</v>
      </c>
      <c r="C167" s="4" t="n">
        <v>0.9568105340003967</v>
      </c>
      <c r="D167" s="4" t="n">
        <v>0.9606357216835022</v>
      </c>
      <c r="E167" s="3" t="n">
        <v>1</v>
      </c>
      <c r="F167" s="4" t="n">
        <v>0.6919999999999999</v>
      </c>
      <c r="G167" s="4" t="n">
        <v>0.6879999999999999</v>
      </c>
      <c r="H167" s="4" t="n">
        <v>0.01</v>
      </c>
      <c r="I167" s="4" t="n">
        <v>0.716</v>
      </c>
      <c r="J167" s="4" t="n">
        <v>0.695</v>
      </c>
      <c r="K167" s="3" t="n">
        <v>123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0.05142463743686676</v>
      </c>
      <c r="C168" s="4" t="n">
        <v>0.9675352573394775</v>
      </c>
      <c r="D168" s="4" t="n">
        <v>0.9747885465621948</v>
      </c>
      <c r="E168" s="3" t="n">
        <v>1</v>
      </c>
      <c r="F168" s="4" t="n">
        <v>0.6879999999999999</v>
      </c>
      <c r="G168" s="4" t="n">
        <v>0.6830000000000001</v>
      </c>
      <c r="H168" s="4" t="n">
        <v>0.01</v>
      </c>
      <c r="I168" s="4" t="n">
        <v>0.716</v>
      </c>
      <c r="J168" s="4" t="n">
        <v>0.695</v>
      </c>
      <c r="K168" s="3" t="n">
        <v>123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0.08332911133766174</v>
      </c>
      <c r="C169" s="4" t="n">
        <v>0.9609898924827576</v>
      </c>
      <c r="D169" s="4" t="n">
        <v>0.9668811559677124</v>
      </c>
      <c r="E169" s="3" t="n">
        <v>1</v>
      </c>
      <c r="F169" s="4" t="n">
        <v>0.6879999999999999</v>
      </c>
      <c r="G169" s="4" t="n">
        <v>0.6889999999999999</v>
      </c>
      <c r="H169" s="4" t="n">
        <v>0.01</v>
      </c>
      <c r="I169" s="4" t="n">
        <v>0.716</v>
      </c>
      <c r="J169" s="4" t="n">
        <v>0.695</v>
      </c>
      <c r="K169" s="3" t="n">
        <v>123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0.0644906684756279</v>
      </c>
      <c r="C170" s="4" t="n">
        <v>0.9485458731651306</v>
      </c>
      <c r="D170" s="4" t="n">
        <v>0.9482130408287048</v>
      </c>
      <c r="E170" s="3" t="n">
        <v>1</v>
      </c>
      <c r="F170" s="4" t="n">
        <v>0.6879999999999999</v>
      </c>
      <c r="G170" s="4" t="n">
        <v>0.698</v>
      </c>
      <c r="H170" s="4" t="n">
        <v>0.01</v>
      </c>
      <c r="I170" s="4" t="n">
        <v>0.716</v>
      </c>
      <c r="J170" s="4" t="n">
        <v>0.695</v>
      </c>
      <c r="K170" s="3" t="n">
        <v>123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0.0583508275449276</v>
      </c>
      <c r="C171" s="4" t="n">
        <v>0.9307504892349243</v>
      </c>
      <c r="D171" s="4" t="n">
        <v>0.9199540019035339</v>
      </c>
      <c r="E171" s="3" t="n">
        <v>1</v>
      </c>
      <c r="F171" s="4" t="n">
        <v>0.698</v>
      </c>
      <c r="G171" s="4" t="n">
        <v>0.703</v>
      </c>
      <c r="H171" s="4" t="n">
        <v>0.01</v>
      </c>
      <c r="I171" s="4" t="n">
        <v>0.716</v>
      </c>
      <c r="J171" s="4" t="n">
        <v>0.695</v>
      </c>
      <c r="K171" s="3" t="n">
        <v>123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0.06399213522672653</v>
      </c>
      <c r="C172" s="4" t="n">
        <v>0.9255704879760742</v>
      </c>
      <c r="D172" s="4" t="n">
        <v>0.9078895449638367</v>
      </c>
      <c r="E172" s="3" t="n">
        <v>1</v>
      </c>
      <c r="F172" s="4" t="n">
        <v>0.702</v>
      </c>
      <c r="G172" s="4" t="n">
        <v>0.704</v>
      </c>
      <c r="H172" s="4" t="n">
        <v>0.01</v>
      </c>
      <c r="I172" s="4" t="n">
        <v>0.716</v>
      </c>
      <c r="J172" s="4" t="n">
        <v>0.695</v>
      </c>
      <c r="K172" s="3" t="n">
        <v>123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0.06855950504541397</v>
      </c>
      <c r="C173" s="4" t="n">
        <v>0.918116569519043</v>
      </c>
      <c r="D173" s="4" t="n">
        <v>0.8981606364250183</v>
      </c>
      <c r="E173" s="3" t="n">
        <v>1</v>
      </c>
      <c r="F173" s="4" t="n">
        <v>0.704</v>
      </c>
      <c r="G173" s="4" t="n">
        <v>0.699</v>
      </c>
      <c r="H173" s="4" t="n">
        <v>0.01</v>
      </c>
      <c r="I173" s="4" t="n">
        <v>0.716</v>
      </c>
      <c r="J173" s="4" t="n">
        <v>0.695</v>
      </c>
      <c r="K173" s="3" t="n">
        <v>123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0.0692828968167305</v>
      </c>
      <c r="C174" s="4" t="n">
        <v>0.911943256855011</v>
      </c>
      <c r="D174" s="4" t="n">
        <v>0.8954887986183167</v>
      </c>
      <c r="E174" s="3" t="n">
        <v>1</v>
      </c>
      <c r="F174" s="4" t="n">
        <v>0.71</v>
      </c>
      <c r="G174" s="4" t="n">
        <v>0.697</v>
      </c>
      <c r="H174" s="4" t="n">
        <v>0.01</v>
      </c>
      <c r="I174" s="4" t="n">
        <v>0.716</v>
      </c>
      <c r="J174" s="4" t="n">
        <v>0.695</v>
      </c>
      <c r="K174" s="3" t="n">
        <v>123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0.06931193917989731</v>
      </c>
      <c r="C175" s="4" t="n">
        <v>0.9111378192901611</v>
      </c>
      <c r="D175" s="4" t="n">
        <v>0.9022275805473328</v>
      </c>
      <c r="E175" s="3" t="n">
        <v>1</v>
      </c>
      <c r="F175" s="4" t="n">
        <v>0.71</v>
      </c>
      <c r="G175" s="4" t="n">
        <v>0.699</v>
      </c>
      <c r="H175" s="4" t="n">
        <v>0.01</v>
      </c>
      <c r="I175" s="4" t="n">
        <v>0.716</v>
      </c>
      <c r="J175" s="4" t="n">
        <v>0.695</v>
      </c>
      <c r="K175" s="3" t="n">
        <v>123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0.0665181428194046</v>
      </c>
      <c r="C176" s="4" t="n">
        <v>0.9216176271438599</v>
      </c>
      <c r="D176" s="4" t="n">
        <v>0.9205439686775208</v>
      </c>
      <c r="E176" s="3" t="n">
        <v>1</v>
      </c>
      <c r="F176" s="4" t="n">
        <v>0.702</v>
      </c>
      <c r="G176" s="4" t="n">
        <v>0.698</v>
      </c>
      <c r="H176" s="4" t="n">
        <v>0.01</v>
      </c>
      <c r="I176" s="4" t="n">
        <v>0.716</v>
      </c>
      <c r="J176" s="4" t="n">
        <v>0.695</v>
      </c>
      <c r="K176" s="3" t="n">
        <v>123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0.06004684790968895</v>
      </c>
      <c r="C177" s="4" t="n">
        <v>0.9499880075454712</v>
      </c>
      <c r="D177" s="4" t="n">
        <v>0.9522135257720947</v>
      </c>
      <c r="E177" s="3" t="n">
        <v>1</v>
      </c>
      <c r="F177" s="4" t="n">
        <v>0.6879999999999999</v>
      </c>
      <c r="G177" s="4" t="n">
        <v>0.6850000000000001</v>
      </c>
      <c r="H177" s="4" t="n">
        <v>0.01</v>
      </c>
      <c r="I177" s="4" t="n">
        <v>0.716</v>
      </c>
      <c r="J177" s="4" t="n">
        <v>0.695</v>
      </c>
      <c r="K177" s="3" t="n">
        <v>123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0.06520624458789825</v>
      </c>
      <c r="C178" s="4" t="n">
        <v>0.9871905446052551</v>
      </c>
      <c r="D178" s="4" t="n">
        <v>0.9880545139312744</v>
      </c>
      <c r="E178" s="3" t="n">
        <v>1</v>
      </c>
      <c r="F178" s="4" t="n">
        <v>0.6820000000000001</v>
      </c>
      <c r="G178" s="4" t="n">
        <v>0.681</v>
      </c>
      <c r="H178" s="4" t="n">
        <v>0.01</v>
      </c>
      <c r="I178" s="4" t="n">
        <v>0.716</v>
      </c>
      <c r="J178" s="4" t="n">
        <v>0.695</v>
      </c>
      <c r="K178" s="3" t="n">
        <v>123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0.08145146816968918</v>
      </c>
      <c r="C179" s="4" t="n">
        <v>1.010961174964905</v>
      </c>
      <c r="D179" s="4" t="n">
        <v>1.008508920669556</v>
      </c>
      <c r="E179" s="3" t="n">
        <v>1</v>
      </c>
      <c r="F179" s="4" t="n">
        <v>0.674</v>
      </c>
      <c r="G179" s="4" t="n">
        <v>0.6860000000000001</v>
      </c>
      <c r="H179" s="4" t="n">
        <v>0.01</v>
      </c>
      <c r="I179" s="4" t="n">
        <v>0.716</v>
      </c>
      <c r="J179" s="4" t="n">
        <v>0.695</v>
      </c>
      <c r="K179" s="3" t="n">
        <v>123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0.05837385728955269</v>
      </c>
      <c r="C180" s="4" t="n">
        <v>1.003450393676758</v>
      </c>
      <c r="D180" s="4" t="n">
        <v>0.9937452077865601</v>
      </c>
      <c r="E180" s="3" t="n">
        <v>1</v>
      </c>
      <c r="F180" s="4" t="n">
        <v>0.674</v>
      </c>
      <c r="G180" s="4" t="n">
        <v>0.696</v>
      </c>
      <c r="H180" s="4" t="n">
        <v>0.01</v>
      </c>
      <c r="I180" s="4" t="n">
        <v>0.716</v>
      </c>
      <c r="J180" s="4" t="n">
        <v>0.695</v>
      </c>
      <c r="K180" s="3" t="n">
        <v>123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0.07015880197286606</v>
      </c>
      <c r="C181" s="4" t="n">
        <v>0.9733051657676697</v>
      </c>
      <c r="D181" s="4" t="n">
        <v>0.9607605338096619</v>
      </c>
      <c r="E181" s="3" t="n">
        <v>1</v>
      </c>
      <c r="F181" s="4" t="n">
        <v>0.6820000000000001</v>
      </c>
      <c r="G181" s="4" t="n">
        <v>0.6929999999999999</v>
      </c>
      <c r="H181" s="4" t="n">
        <v>0.01</v>
      </c>
      <c r="I181" s="4" t="n">
        <v>0.716</v>
      </c>
      <c r="J181" s="4" t="n">
        <v>0.695</v>
      </c>
      <c r="K181" s="3" t="n">
        <v>123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0.0608241930603981</v>
      </c>
      <c r="C182" s="4" t="n">
        <v>0.9389858245849609</v>
      </c>
      <c r="D182" s="4" t="n">
        <v>0.9244438409805298</v>
      </c>
      <c r="E182" s="3" t="n">
        <v>1</v>
      </c>
      <c r="F182" s="4" t="n">
        <v>0.6919999999999999</v>
      </c>
      <c r="G182" s="4" t="n">
        <v>0.702</v>
      </c>
      <c r="H182" s="4" t="n">
        <v>0.01</v>
      </c>
      <c r="I182" s="4" t="n">
        <v>0.716</v>
      </c>
      <c r="J182" s="4" t="n">
        <v>0.695</v>
      </c>
      <c r="K182" s="3" t="n">
        <v>123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0.07392315566539764</v>
      </c>
      <c r="C183" s="4" t="n">
        <v>0.9386290311813354</v>
      </c>
      <c r="D183" s="4" t="n">
        <v>0.9193390011787415</v>
      </c>
      <c r="E183" s="3" t="n">
        <v>1</v>
      </c>
      <c r="F183" s="4" t="n">
        <v>0.694</v>
      </c>
      <c r="G183" s="4" t="n">
        <v>0.7</v>
      </c>
      <c r="H183" s="4" t="n">
        <v>0.01</v>
      </c>
      <c r="I183" s="4" t="n">
        <v>0.716</v>
      </c>
      <c r="J183" s="4" t="n">
        <v>0.695</v>
      </c>
      <c r="K183" s="3" t="n">
        <v>123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0.05164292827248573</v>
      </c>
      <c r="C184" s="4" t="n">
        <v>0.9459131360054016</v>
      </c>
      <c r="D184" s="4" t="n">
        <v>0.9232867956161499</v>
      </c>
      <c r="E184" s="3" t="n">
        <v>1</v>
      </c>
      <c r="F184" s="4" t="n">
        <v>0.6899999999999999</v>
      </c>
      <c r="G184" s="4" t="n">
        <v>0.694</v>
      </c>
      <c r="H184" s="4" t="n">
        <v>0.01</v>
      </c>
      <c r="I184" s="4" t="n">
        <v>0.716</v>
      </c>
      <c r="J184" s="4" t="n">
        <v>0.695</v>
      </c>
      <c r="K184" s="3" t="n">
        <v>123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0.06316698342561722</v>
      </c>
      <c r="C185" s="4" t="n">
        <v>0.9442232847213745</v>
      </c>
      <c r="D185" s="4" t="n">
        <v>0.9218339323997498</v>
      </c>
      <c r="E185" s="3" t="n">
        <v>1</v>
      </c>
      <c r="F185" s="4" t="n">
        <v>0.6860000000000001</v>
      </c>
      <c r="G185" s="4" t="n">
        <v>0.6899999999999999</v>
      </c>
      <c r="H185" s="4" t="n">
        <v>0.01</v>
      </c>
      <c r="I185" s="4" t="n">
        <v>0.716</v>
      </c>
      <c r="J185" s="4" t="n">
        <v>0.695</v>
      </c>
      <c r="K185" s="3" t="n">
        <v>123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0.06183259561657906</v>
      </c>
      <c r="C186" s="4" t="n">
        <v>0.9339285492897034</v>
      </c>
      <c r="D186" s="4" t="n">
        <v>0.9162841439247131</v>
      </c>
      <c r="E186" s="3" t="n">
        <v>1</v>
      </c>
      <c r="F186" s="4" t="n">
        <v>0.698</v>
      </c>
      <c r="G186" s="4" t="n">
        <v>0.6919999999999999</v>
      </c>
      <c r="H186" s="4" t="n">
        <v>0.01</v>
      </c>
      <c r="I186" s="4" t="n">
        <v>0.716</v>
      </c>
      <c r="J186" s="4" t="n">
        <v>0.695</v>
      </c>
      <c r="K186" s="3" t="n">
        <v>123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0.05309046059846878</v>
      </c>
      <c r="C187" s="4" t="n">
        <v>0.9342244267463684</v>
      </c>
      <c r="D187" s="4" t="n">
        <v>0.92159104347229</v>
      </c>
      <c r="E187" s="3" t="n">
        <v>1</v>
      </c>
      <c r="F187" s="4" t="n">
        <v>0.702</v>
      </c>
      <c r="G187" s="4" t="n">
        <v>0.6929999999999999</v>
      </c>
      <c r="H187" s="4" t="n">
        <v>0.01</v>
      </c>
      <c r="I187" s="4" t="n">
        <v>0.716</v>
      </c>
      <c r="J187" s="4" t="n">
        <v>0.695</v>
      </c>
      <c r="K187" s="3" t="n">
        <v>123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0.06179165467619896</v>
      </c>
      <c r="C188" s="4" t="n">
        <v>0.9344379901885986</v>
      </c>
      <c r="D188" s="4" t="n">
        <v>0.9267892837524414</v>
      </c>
      <c r="E188" s="3" t="n">
        <v>1</v>
      </c>
      <c r="F188" s="4" t="n">
        <v>0.706</v>
      </c>
      <c r="G188" s="4" t="n">
        <v>0.7</v>
      </c>
      <c r="H188" s="4" t="n">
        <v>0.01</v>
      </c>
      <c r="I188" s="4" t="n">
        <v>0.716</v>
      </c>
      <c r="J188" s="4" t="n">
        <v>0.695</v>
      </c>
      <c r="K188" s="3" t="n">
        <v>123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0.05906875059008598</v>
      </c>
      <c r="C189" s="4" t="n">
        <v>0.9371781945228577</v>
      </c>
      <c r="D189" s="4" t="n">
        <v>0.9343007206916809</v>
      </c>
      <c r="E189" s="3" t="n">
        <v>1</v>
      </c>
      <c r="F189" s="4" t="n">
        <v>0.706</v>
      </c>
      <c r="G189" s="4" t="n">
        <v>0.704</v>
      </c>
      <c r="H189" s="4" t="n">
        <v>0.01</v>
      </c>
      <c r="I189" s="4" t="n">
        <v>0.716</v>
      </c>
      <c r="J189" s="4" t="n">
        <v>0.695</v>
      </c>
      <c r="K189" s="3" t="n">
        <v>123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0.06551145762205124</v>
      </c>
      <c r="C190" s="4" t="n">
        <v>0.9398323893547058</v>
      </c>
      <c r="D190" s="4" t="n">
        <v>0.9413034319877625</v>
      </c>
      <c r="E190" s="3" t="n">
        <v>1</v>
      </c>
      <c r="F190" s="4" t="n">
        <v>0.702</v>
      </c>
      <c r="G190" s="4" t="n">
        <v>0.702</v>
      </c>
      <c r="H190" s="4" t="n">
        <v>0.01</v>
      </c>
      <c r="I190" s="4" t="n">
        <v>0.716</v>
      </c>
      <c r="J190" s="4" t="n">
        <v>0.695</v>
      </c>
      <c r="K190" s="3" t="n">
        <v>123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0.09274795651435852</v>
      </c>
      <c r="C191" s="4" t="n">
        <v>0.9263770580291748</v>
      </c>
      <c r="D191" s="4" t="n">
        <v>0.929625391960144</v>
      </c>
      <c r="E191" s="3" t="n">
        <v>1</v>
      </c>
      <c r="F191" s="4" t="n">
        <v>0.714</v>
      </c>
      <c r="G191" s="4" t="n">
        <v>0.702</v>
      </c>
      <c r="H191" s="4" t="n">
        <v>0.01</v>
      </c>
      <c r="I191" s="4" t="n">
        <v>0.716</v>
      </c>
      <c r="J191" s="4" t="n">
        <v>0.695</v>
      </c>
      <c r="K191" s="3" t="n">
        <v>123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0.06602016091346741</v>
      </c>
      <c r="C192" s="4" t="n">
        <v>0.9265019297599792</v>
      </c>
      <c r="D192" s="4" t="n">
        <v>0.9278382658958435</v>
      </c>
      <c r="E192" s="3" t="n">
        <v>1</v>
      </c>
      <c r="F192" s="4" t="n">
        <v>0.716</v>
      </c>
      <c r="G192" s="4" t="n">
        <v>0.702</v>
      </c>
      <c r="H192" s="4" t="n">
        <v>0.01</v>
      </c>
      <c r="I192" s="4" t="n">
        <v>0.716</v>
      </c>
      <c r="J192" s="4" t="n">
        <v>0.695</v>
      </c>
      <c r="K192" s="3" t="n">
        <v>123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0.07313624024391174</v>
      </c>
      <c r="C193" s="4" t="n">
        <v>0.9313598275184631</v>
      </c>
      <c r="D193" s="4" t="n">
        <v>0.9295760989189148</v>
      </c>
      <c r="E193" s="3" t="n">
        <v>1</v>
      </c>
      <c r="F193" s="4" t="n">
        <v>0.704</v>
      </c>
      <c r="G193" s="4" t="n">
        <v>0.697</v>
      </c>
      <c r="H193" s="4" t="n">
        <v>0.01</v>
      </c>
      <c r="I193" s="4" t="n">
        <v>0.716</v>
      </c>
      <c r="J193" s="4" t="n">
        <v>0.695</v>
      </c>
      <c r="K193" s="3" t="n">
        <v>123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0.06789855659008026</v>
      </c>
      <c r="C194" s="4" t="n">
        <v>0.9361260533332825</v>
      </c>
      <c r="D194" s="4" t="n">
        <v>0.9291589260101318</v>
      </c>
      <c r="E194" s="3" t="n">
        <v>1</v>
      </c>
      <c r="F194" s="4" t="n">
        <v>0.6899999999999999</v>
      </c>
      <c r="G194" s="4" t="n">
        <v>0.695</v>
      </c>
      <c r="H194" s="4" t="n">
        <v>0.01</v>
      </c>
      <c r="I194" s="4" t="n">
        <v>0.716</v>
      </c>
      <c r="J194" s="4" t="n">
        <v>0.695</v>
      </c>
      <c r="K194" s="3" t="n">
        <v>123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0.0647491067647934</v>
      </c>
      <c r="C195" s="4" t="n">
        <v>0.952779233455658</v>
      </c>
      <c r="D195" s="4" t="n">
        <v>0.9367486834526062</v>
      </c>
      <c r="E195" s="3" t="n">
        <v>1</v>
      </c>
      <c r="F195" s="4" t="n">
        <v>0.6899999999999999</v>
      </c>
      <c r="G195" s="4" t="n">
        <v>0.698</v>
      </c>
      <c r="H195" s="4" t="n">
        <v>0.01</v>
      </c>
      <c r="I195" s="4" t="n">
        <v>0.716</v>
      </c>
      <c r="J195" s="4" t="n">
        <v>0.695</v>
      </c>
      <c r="K195" s="3" t="n">
        <v>123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0.06335587054491043</v>
      </c>
      <c r="C196" s="4" t="n">
        <v>0.9717313647270203</v>
      </c>
      <c r="D196" s="4" t="n">
        <v>0.9517825841903687</v>
      </c>
      <c r="E196" s="3" t="n">
        <v>1</v>
      </c>
      <c r="F196" s="4" t="n">
        <v>0.6899999999999999</v>
      </c>
      <c r="G196" s="4" t="n">
        <v>0.6919999999999999</v>
      </c>
      <c r="H196" s="4" t="n">
        <v>0.01</v>
      </c>
      <c r="I196" s="4" t="n">
        <v>0.716</v>
      </c>
      <c r="J196" s="4" t="n">
        <v>0.695</v>
      </c>
      <c r="K196" s="3" t="n">
        <v>123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0.07599544525146484</v>
      </c>
      <c r="C197" s="4" t="n">
        <v>0.9549586176872253</v>
      </c>
      <c r="D197" s="4" t="n">
        <v>0.9461342692375183</v>
      </c>
      <c r="E197" s="3" t="n">
        <v>1</v>
      </c>
      <c r="F197" s="4" t="n">
        <v>0.6820000000000001</v>
      </c>
      <c r="G197" s="4" t="n">
        <v>0.6899999999999999</v>
      </c>
      <c r="H197" s="4" t="n">
        <v>0.01</v>
      </c>
      <c r="I197" s="4" t="n">
        <v>0.716</v>
      </c>
      <c r="J197" s="4" t="n">
        <v>0.695</v>
      </c>
      <c r="K197" s="3" t="n">
        <v>123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0.07683894783258438</v>
      </c>
      <c r="C198" s="4" t="n">
        <v>0.9408750534057617</v>
      </c>
      <c r="D198" s="4" t="n">
        <v>0.9471227526664734</v>
      </c>
      <c r="E198" s="3" t="n">
        <v>1</v>
      </c>
      <c r="F198" s="4" t="n">
        <v>0.694</v>
      </c>
      <c r="G198" s="4" t="n">
        <v>0.6830000000000001</v>
      </c>
      <c r="H198" s="4" t="n">
        <v>0.01</v>
      </c>
      <c r="I198" s="4" t="n">
        <v>0.716</v>
      </c>
      <c r="J198" s="4" t="n">
        <v>0.695</v>
      </c>
      <c r="K198" s="3" t="n">
        <v>123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0.05391053482890129</v>
      </c>
      <c r="C199" s="4" t="n">
        <v>0.9398963451385498</v>
      </c>
      <c r="D199" s="4" t="n">
        <v>0.9571893215179443</v>
      </c>
      <c r="E199" s="3" t="n">
        <v>1</v>
      </c>
      <c r="F199" s="4" t="n">
        <v>0.7</v>
      </c>
      <c r="G199" s="4" t="n">
        <v>0.6889999999999999</v>
      </c>
      <c r="H199" s="4" t="n">
        <v>0.01</v>
      </c>
      <c r="I199" s="4" t="n">
        <v>0.716</v>
      </c>
      <c r="J199" s="4" t="n">
        <v>0.695</v>
      </c>
      <c r="K199" s="3" t="n">
        <v>123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0.05880475789308548</v>
      </c>
      <c r="C200" s="4" t="n">
        <v>0.9412451386451721</v>
      </c>
      <c r="D200" s="4" t="n">
        <v>0.9685582518577576</v>
      </c>
      <c r="E200" s="3" t="n">
        <v>1</v>
      </c>
      <c r="F200" s="4" t="n">
        <v>0.7</v>
      </c>
      <c r="G200" s="4" t="n">
        <v>0.68</v>
      </c>
      <c r="H200" s="4" t="n">
        <v>0.01</v>
      </c>
      <c r="I200" s="4" t="n">
        <v>0.716</v>
      </c>
      <c r="J200" s="4" t="n">
        <v>0.695</v>
      </c>
      <c r="K200" s="3" t="n">
        <v>123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0.07350181043148041</v>
      </c>
      <c r="C201" s="4" t="n">
        <v>0.9259845018386841</v>
      </c>
      <c r="D201" s="4" t="n">
        <v>0.957913339138031</v>
      </c>
      <c r="E201" s="3" t="n">
        <v>1</v>
      </c>
      <c r="F201" s="4" t="n">
        <v>0.712</v>
      </c>
      <c r="G201" s="4" t="n">
        <v>0.677</v>
      </c>
      <c r="H201" s="4" t="n">
        <v>0.01</v>
      </c>
      <c r="I201" s="4" t="n">
        <v>0.716</v>
      </c>
      <c r="J201" s="4" t="n">
        <v>0.695</v>
      </c>
      <c r="K201" s="3" t="n">
        <v>123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0.07856909185647964</v>
      </c>
      <c r="C202" s="4" t="n">
        <v>0.9131585955619812</v>
      </c>
      <c r="D202" s="4" t="n">
        <v>0.9442902803421021</v>
      </c>
      <c r="E202" s="3" t="n">
        <v>1</v>
      </c>
      <c r="F202" s="4" t="n">
        <v>0.704</v>
      </c>
      <c r="G202" s="4" t="n">
        <v>0.6879999999999999</v>
      </c>
      <c r="H202" s="4" t="n">
        <v>0.01</v>
      </c>
      <c r="I202" s="4" t="n">
        <v>0.716</v>
      </c>
      <c r="J202" s="4" t="n">
        <v>0.695</v>
      </c>
      <c r="K202" s="3" t="n">
        <v>123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0.06374672800302505</v>
      </c>
      <c r="C203" s="4" t="n">
        <v>0.9155491590499878</v>
      </c>
      <c r="D203" s="4" t="n">
        <v>0.9389960169792175</v>
      </c>
      <c r="E203" s="3" t="n">
        <v>1</v>
      </c>
      <c r="F203" s="4" t="n">
        <v>0.706</v>
      </c>
      <c r="G203" s="4" t="n">
        <v>0.6879999999999999</v>
      </c>
      <c r="H203" s="4" t="n">
        <v>0.01</v>
      </c>
      <c r="I203" s="4" t="n">
        <v>0.716</v>
      </c>
      <c r="J203" s="4" t="n">
        <v>0.695</v>
      </c>
      <c r="K203" s="3" t="n">
        <v>123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0.06717259436845779</v>
      </c>
      <c r="C204" s="4" t="n">
        <v>0.9288557171821594</v>
      </c>
      <c r="D204" s="4" t="n">
        <v>0.9404353499412537</v>
      </c>
      <c r="E204" s="3" t="n">
        <v>1</v>
      </c>
      <c r="F204" s="4" t="n">
        <v>0.694</v>
      </c>
      <c r="G204" s="4" t="n">
        <v>0.6909999999999999</v>
      </c>
      <c r="H204" s="4" t="n">
        <v>0.01</v>
      </c>
      <c r="I204" s="4" t="n">
        <v>0.716</v>
      </c>
      <c r="J204" s="4" t="n">
        <v>0.695</v>
      </c>
      <c r="K204" s="3" t="n">
        <v>123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0.06252210587263107</v>
      </c>
      <c r="C205" s="4" t="n">
        <v>0.9365190267562866</v>
      </c>
      <c r="D205" s="4" t="n">
        <v>0.944638729095459</v>
      </c>
      <c r="E205" s="3" t="n">
        <v>1</v>
      </c>
      <c r="F205" s="4" t="n">
        <v>0.6840000000000001</v>
      </c>
      <c r="G205" s="4" t="n">
        <v>0.6879999999999999</v>
      </c>
      <c r="H205" s="4" t="n">
        <v>0.01</v>
      </c>
      <c r="I205" s="4" t="n">
        <v>0.716</v>
      </c>
      <c r="J205" s="4" t="n">
        <v>0.695</v>
      </c>
      <c r="K205" s="3" t="n">
        <v>123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0.06888943165540695</v>
      </c>
      <c r="C206" s="4" t="n">
        <v>0.9372245669364929</v>
      </c>
      <c r="D206" s="4" t="n">
        <v>0.9418284893035889</v>
      </c>
      <c r="E206" s="3" t="n">
        <v>1</v>
      </c>
      <c r="F206" s="4" t="n">
        <v>0.6820000000000001</v>
      </c>
      <c r="G206" s="4" t="n">
        <v>0.6919999999999999</v>
      </c>
      <c r="H206" s="4" t="n">
        <v>0.01</v>
      </c>
      <c r="I206" s="4" t="n">
        <v>0.716</v>
      </c>
      <c r="J206" s="4" t="n">
        <v>0.695</v>
      </c>
      <c r="K206" s="3" t="n">
        <v>123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0.05224576964974403</v>
      </c>
      <c r="C207" s="4" t="n">
        <v>0.9339842796325684</v>
      </c>
      <c r="D207" s="4" t="n">
        <v>0.9381079077720642</v>
      </c>
      <c r="E207" s="3" t="n">
        <v>1</v>
      </c>
      <c r="F207" s="4" t="n">
        <v>0.6860000000000001</v>
      </c>
      <c r="G207" s="4" t="n">
        <v>0.694</v>
      </c>
      <c r="H207" s="4" t="n">
        <v>0.01</v>
      </c>
      <c r="I207" s="4" t="n">
        <v>0.716</v>
      </c>
      <c r="J207" s="4" t="n">
        <v>0.695</v>
      </c>
      <c r="K207" s="3" t="n">
        <v>123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0.05597459524869919</v>
      </c>
      <c r="C208" s="4" t="n">
        <v>0.9166356921195984</v>
      </c>
      <c r="D208" s="4" t="n">
        <v>0.9262765049934387</v>
      </c>
      <c r="E208" s="3" t="n">
        <v>1</v>
      </c>
      <c r="F208" s="4" t="n">
        <v>0.6919999999999999</v>
      </c>
      <c r="G208" s="4" t="n">
        <v>0.696</v>
      </c>
      <c r="H208" s="4" t="n">
        <v>0.01</v>
      </c>
      <c r="I208" s="4" t="n">
        <v>0.716</v>
      </c>
      <c r="J208" s="4" t="n">
        <v>0.695</v>
      </c>
      <c r="K208" s="3" t="n">
        <v>123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0.06594051420688629</v>
      </c>
      <c r="C209" s="4" t="n">
        <v>0.909093976020813</v>
      </c>
      <c r="D209" s="4" t="n">
        <v>0.9225444793701172</v>
      </c>
      <c r="E209" s="3" t="n">
        <v>1</v>
      </c>
      <c r="F209" s="4" t="n">
        <v>0.698</v>
      </c>
      <c r="G209" s="4" t="n">
        <v>0.701</v>
      </c>
      <c r="H209" s="4" t="n">
        <v>0.01</v>
      </c>
      <c r="I209" s="4" t="n">
        <v>0.716</v>
      </c>
      <c r="J209" s="4" t="n">
        <v>0.695</v>
      </c>
      <c r="K209" s="3" t="n">
        <v>123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0.0495171993970871</v>
      </c>
      <c r="C210" s="4" t="n">
        <v>0.909666121006012</v>
      </c>
      <c r="D210" s="4" t="n">
        <v>0.9251977801322937</v>
      </c>
      <c r="E210" s="3" t="n">
        <v>1</v>
      </c>
      <c r="F210" s="4" t="n">
        <v>0.704</v>
      </c>
      <c r="G210" s="4" t="n">
        <v>0.703</v>
      </c>
      <c r="H210" s="4" t="n">
        <v>0.01</v>
      </c>
      <c r="I210" s="4" t="n">
        <v>0.716</v>
      </c>
      <c r="J210" s="4" t="n">
        <v>0.695</v>
      </c>
      <c r="K210" s="3" t="n">
        <v>123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0.07049768418073654</v>
      </c>
      <c r="C211" s="4" t="n">
        <v>0.9257054328918457</v>
      </c>
      <c r="D211" s="4" t="n">
        <v>0.938601553440094</v>
      </c>
      <c r="E211" s="3" t="n">
        <v>1</v>
      </c>
      <c r="F211" s="4" t="n">
        <v>0.694</v>
      </c>
      <c r="G211" s="4" t="n">
        <v>0.704</v>
      </c>
      <c r="H211" s="4" t="n">
        <v>0.01</v>
      </c>
      <c r="I211" s="4" t="n">
        <v>0.716</v>
      </c>
      <c r="J211" s="4" t="n">
        <v>0.695</v>
      </c>
      <c r="K211" s="3" t="n">
        <v>123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0.08020011335611343</v>
      </c>
      <c r="C212" s="4" t="n">
        <v>0.9510440826416016</v>
      </c>
      <c r="D212" s="4" t="n">
        <v>0.9541671872138977</v>
      </c>
      <c r="E212" s="3" t="n">
        <v>1</v>
      </c>
      <c r="F212" s="4" t="n">
        <v>0.6840000000000001</v>
      </c>
      <c r="G212" s="4" t="n">
        <v>0.696</v>
      </c>
      <c r="H212" s="4" t="n">
        <v>0.01</v>
      </c>
      <c r="I212" s="4" t="n">
        <v>0.716</v>
      </c>
      <c r="J212" s="4" t="n">
        <v>0.695</v>
      </c>
      <c r="K212" s="3" t="n">
        <v>123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0.05961290746927261</v>
      </c>
      <c r="C213" s="4" t="n">
        <v>0.9645845890045166</v>
      </c>
      <c r="D213" s="4" t="n">
        <v>0.9614294767379761</v>
      </c>
      <c r="E213" s="3" t="n">
        <v>1</v>
      </c>
      <c r="F213" s="4" t="n">
        <v>0.678</v>
      </c>
      <c r="G213" s="4" t="n">
        <v>0.6929999999999999</v>
      </c>
      <c r="H213" s="4" t="n">
        <v>0.01</v>
      </c>
      <c r="I213" s="4" t="n">
        <v>0.716</v>
      </c>
      <c r="J213" s="4" t="n">
        <v>0.695</v>
      </c>
      <c r="K213" s="3" t="n">
        <v>123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0.07769361883401871</v>
      </c>
      <c r="C214" s="4" t="n">
        <v>0.9387398362159729</v>
      </c>
      <c r="D214" s="4" t="n">
        <v>0.9403356909751892</v>
      </c>
      <c r="E214" s="3" t="n">
        <v>1</v>
      </c>
      <c r="F214" s="4" t="n">
        <v>0.6860000000000001</v>
      </c>
      <c r="G214" s="4" t="n">
        <v>0.699</v>
      </c>
      <c r="H214" s="4" t="n">
        <v>0.01</v>
      </c>
      <c r="I214" s="4" t="n">
        <v>0.716</v>
      </c>
      <c r="J214" s="4" t="n">
        <v>0.695</v>
      </c>
      <c r="K214" s="3" t="n">
        <v>123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0.05885342881083488</v>
      </c>
      <c r="C215" s="4" t="n">
        <v>0.9229815006256104</v>
      </c>
      <c r="D215" s="4" t="n">
        <v>0.9320573210716248</v>
      </c>
      <c r="E215" s="3" t="n">
        <v>1</v>
      </c>
      <c r="F215" s="4" t="n">
        <v>0.694</v>
      </c>
      <c r="G215" s="4" t="n">
        <v>0.7</v>
      </c>
      <c r="H215" s="4" t="n">
        <v>0.01</v>
      </c>
      <c r="I215" s="4" t="n">
        <v>0.716</v>
      </c>
      <c r="J215" s="4" t="n">
        <v>0.695</v>
      </c>
      <c r="K215" s="3" t="n">
        <v>123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0.06736882776021957</v>
      </c>
      <c r="C216" s="4" t="n">
        <v>0.9081029891967773</v>
      </c>
      <c r="D216" s="4" t="n">
        <v>0.9229814410209656</v>
      </c>
      <c r="E216" s="3" t="n">
        <v>1</v>
      </c>
      <c r="F216" s="4" t="n">
        <v>0.698</v>
      </c>
      <c r="G216" s="4" t="n">
        <v>0.703</v>
      </c>
      <c r="H216" s="4" t="n">
        <v>0.01</v>
      </c>
      <c r="I216" s="4" t="n">
        <v>0.716</v>
      </c>
      <c r="J216" s="4" t="n">
        <v>0.695</v>
      </c>
      <c r="K216" s="3" t="n">
        <v>123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0.05787176266312599</v>
      </c>
      <c r="C217" s="4" t="n">
        <v>0.9003604650497437</v>
      </c>
      <c r="D217" s="4" t="n">
        <v>0.9199902415275574</v>
      </c>
      <c r="E217" s="3" t="n">
        <v>1</v>
      </c>
      <c r="F217" s="4" t="n">
        <v>0.71</v>
      </c>
      <c r="G217" s="4" t="n">
        <v>0.702</v>
      </c>
      <c r="H217" s="4" t="n">
        <v>0.01</v>
      </c>
      <c r="I217" s="4" t="n">
        <v>0.716</v>
      </c>
      <c r="J217" s="4" t="n">
        <v>0.695</v>
      </c>
      <c r="K217" s="3" t="n">
        <v>123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0.06333579868078232</v>
      </c>
      <c r="C218" s="4" t="n">
        <v>0.9079027771949768</v>
      </c>
      <c r="D218" s="4" t="n">
        <v>0.9281038045883179</v>
      </c>
      <c r="E218" s="3" t="n">
        <v>1</v>
      </c>
      <c r="F218" s="4" t="n">
        <v>0.706</v>
      </c>
      <c r="G218" s="4" t="n">
        <v>0.699</v>
      </c>
      <c r="H218" s="4" t="n">
        <v>0.01</v>
      </c>
      <c r="I218" s="4" t="n">
        <v>0.716</v>
      </c>
      <c r="J218" s="4" t="n">
        <v>0.695</v>
      </c>
      <c r="K218" s="3" t="n">
        <v>123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0.06857085973024368</v>
      </c>
      <c r="C219" s="4" t="n">
        <v>0.919384777545929</v>
      </c>
      <c r="D219" s="4" t="n">
        <v>0.9403592348098755</v>
      </c>
      <c r="E219" s="3" t="n">
        <v>1</v>
      </c>
      <c r="F219" s="4" t="n">
        <v>0.702</v>
      </c>
      <c r="G219" s="4" t="n">
        <v>0.695</v>
      </c>
      <c r="H219" s="4" t="n">
        <v>0.01</v>
      </c>
      <c r="I219" s="4" t="n">
        <v>0.716</v>
      </c>
      <c r="J219" s="4" t="n">
        <v>0.695</v>
      </c>
      <c r="K219" s="3" t="n">
        <v>123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0.06077451258897781</v>
      </c>
      <c r="C220" s="4" t="n">
        <v>0.9201995730400085</v>
      </c>
      <c r="D220" s="4" t="n">
        <v>0.941369891166687</v>
      </c>
      <c r="E220" s="3" t="n">
        <v>1</v>
      </c>
      <c r="F220" s="4" t="n">
        <v>0.704</v>
      </c>
      <c r="G220" s="4" t="n">
        <v>0.6899999999999999</v>
      </c>
      <c r="H220" s="4" t="n">
        <v>0.01</v>
      </c>
      <c r="I220" s="4" t="n">
        <v>0.716</v>
      </c>
      <c r="J220" s="4" t="n">
        <v>0.695</v>
      </c>
      <c r="K220" s="3" t="n">
        <v>123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0.05732682719826698</v>
      </c>
      <c r="C221" s="4" t="n">
        <v>0.9302392601966858</v>
      </c>
      <c r="D221" s="4" t="n">
        <v>0.9483489394187927</v>
      </c>
      <c r="E221" s="3" t="n">
        <v>1</v>
      </c>
      <c r="F221" s="4" t="n">
        <v>0.704</v>
      </c>
      <c r="G221" s="4" t="n">
        <v>0.6860000000000001</v>
      </c>
      <c r="H221" s="4" t="n">
        <v>0.01</v>
      </c>
      <c r="I221" s="4" t="n">
        <v>0.716</v>
      </c>
      <c r="J221" s="4" t="n">
        <v>0.695</v>
      </c>
      <c r="K221" s="3" t="n">
        <v>123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0.072541743516922</v>
      </c>
      <c r="C222" s="4" t="n">
        <v>0.9269786477088928</v>
      </c>
      <c r="D222" s="4" t="n">
        <v>0.9386835694313049</v>
      </c>
      <c r="E222" s="3" t="n">
        <v>1</v>
      </c>
      <c r="F222" s="4" t="n">
        <v>0.708</v>
      </c>
      <c r="G222" s="4" t="n">
        <v>0.6860000000000001</v>
      </c>
      <c r="H222" s="4" t="n">
        <v>0.01</v>
      </c>
      <c r="I222" s="4" t="n">
        <v>0.716</v>
      </c>
      <c r="J222" s="4" t="n">
        <v>0.695</v>
      </c>
      <c r="K222" s="3" t="n">
        <v>123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0.06344995647668839</v>
      </c>
      <c r="C223" s="4" t="n">
        <v>0.9254481196403503</v>
      </c>
      <c r="D223" s="4" t="n">
        <v>0.9298135042190552</v>
      </c>
      <c r="E223" s="3" t="n">
        <v>1</v>
      </c>
      <c r="F223" s="4" t="n">
        <v>0.714</v>
      </c>
      <c r="G223" s="4" t="n">
        <v>0.6860000000000001</v>
      </c>
      <c r="H223" s="4" t="n">
        <v>0.01</v>
      </c>
      <c r="I223" s="4" t="n">
        <v>0.716</v>
      </c>
      <c r="J223" s="4" t="n">
        <v>0.695</v>
      </c>
      <c r="K223" s="3" t="n">
        <v>123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0.07478001713752747</v>
      </c>
      <c r="C224" s="4" t="n">
        <v>0.9217903017997742</v>
      </c>
      <c r="D224" s="4" t="n">
        <v>0.9232891798019409</v>
      </c>
      <c r="E224" s="3" t="n">
        <v>1</v>
      </c>
      <c r="F224" s="4" t="n">
        <v>0.706</v>
      </c>
      <c r="G224" s="4" t="n">
        <v>0.6870000000000001</v>
      </c>
      <c r="H224" s="4" t="n">
        <v>0.01</v>
      </c>
      <c r="I224" s="4" t="n">
        <v>0.716</v>
      </c>
      <c r="J224" s="4" t="n">
        <v>0.695</v>
      </c>
      <c r="K224" s="3" t="n">
        <v>123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0.05638759210705757</v>
      </c>
      <c r="C225" s="4" t="n">
        <v>0.9187089800834656</v>
      </c>
      <c r="D225" s="4" t="n">
        <v>0.9177647233009338</v>
      </c>
      <c r="E225" s="3" t="n">
        <v>1</v>
      </c>
      <c r="F225" s="4" t="n">
        <v>0.718</v>
      </c>
      <c r="G225" s="4" t="n">
        <v>0.7</v>
      </c>
      <c r="H225" s="4" t="n">
        <v>0.01</v>
      </c>
      <c r="I225" s="4" t="n">
        <v>0.718</v>
      </c>
      <c r="J225" s="4" t="n">
        <v>0.7</v>
      </c>
      <c r="K225" s="3" t="n">
        <v>223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0.06369648873806</v>
      </c>
      <c r="C226" s="4" t="n">
        <v>0.9160534143447876</v>
      </c>
      <c r="D226" s="4" t="n">
        <v>0.9162104725837708</v>
      </c>
      <c r="E226" s="3" t="n">
        <v>1</v>
      </c>
      <c r="F226" s="4" t="n">
        <v>0.718</v>
      </c>
      <c r="G226" s="4" t="n">
        <v>0.702</v>
      </c>
      <c r="H226" s="4" t="n">
        <v>0.01</v>
      </c>
      <c r="I226" s="4" t="n">
        <v>0.718</v>
      </c>
      <c r="J226" s="4" t="n">
        <v>0.7</v>
      </c>
      <c r="K226" s="3" t="n">
        <v>223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0.05518142879009247</v>
      </c>
      <c r="C227" s="4" t="n">
        <v>0.9184479713439941</v>
      </c>
      <c r="D227" s="4" t="n">
        <v>0.9206745624542236</v>
      </c>
      <c r="E227" s="3" t="n">
        <v>1</v>
      </c>
      <c r="F227" s="4" t="n">
        <v>0.718</v>
      </c>
      <c r="G227" s="4" t="n">
        <v>0.702</v>
      </c>
      <c r="H227" s="4" t="n">
        <v>0.01</v>
      </c>
      <c r="I227" s="4" t="n">
        <v>0.718</v>
      </c>
      <c r="J227" s="4" t="n">
        <v>0.7</v>
      </c>
      <c r="K227" s="3" t="n">
        <v>223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0.05728871747851372</v>
      </c>
      <c r="C228" s="4" t="n">
        <v>0.9283521771430969</v>
      </c>
      <c r="D228" s="4" t="n">
        <v>0.9339855909347534</v>
      </c>
      <c r="E228" s="3" t="n">
        <v>1</v>
      </c>
      <c r="F228" s="4" t="n">
        <v>0.712</v>
      </c>
      <c r="G228" s="4" t="n">
        <v>0.695</v>
      </c>
      <c r="H228" s="4" t="n">
        <v>0.01</v>
      </c>
      <c r="I228" s="4" t="n">
        <v>0.718</v>
      </c>
      <c r="J228" s="4" t="n">
        <v>0.7</v>
      </c>
      <c r="K228" s="3" t="n">
        <v>223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0.07312449067831039</v>
      </c>
      <c r="C229" s="4" t="n">
        <v>0.9481399059295654</v>
      </c>
      <c r="D229" s="4" t="n">
        <v>0.9570023417472839</v>
      </c>
      <c r="E229" s="3" t="n">
        <v>1</v>
      </c>
      <c r="F229" s="4" t="n">
        <v>0.698</v>
      </c>
      <c r="G229" s="4" t="n">
        <v>0.698</v>
      </c>
      <c r="H229" s="4" t="n">
        <v>0.01</v>
      </c>
      <c r="I229" s="4" t="n">
        <v>0.718</v>
      </c>
      <c r="J229" s="4" t="n">
        <v>0.7</v>
      </c>
      <c r="K229" s="3" t="n">
        <v>223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0.06990452855825424</v>
      </c>
      <c r="C230" s="4" t="n">
        <v>0.9659217596054077</v>
      </c>
      <c r="D230" s="4" t="n">
        <v>0.9801536798477173</v>
      </c>
      <c r="E230" s="3" t="n">
        <v>1</v>
      </c>
      <c r="F230" s="4" t="n">
        <v>0.6860000000000001</v>
      </c>
      <c r="G230" s="4" t="n">
        <v>0.6909999999999999</v>
      </c>
      <c r="H230" s="4" t="n">
        <v>0.01</v>
      </c>
      <c r="I230" s="4" t="n">
        <v>0.718</v>
      </c>
      <c r="J230" s="4" t="n">
        <v>0.7</v>
      </c>
      <c r="K230" s="3" t="n">
        <v>223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0.06439237296581268</v>
      </c>
      <c r="C231" s="4" t="n">
        <v>0.9619025588035583</v>
      </c>
      <c r="D231" s="4" t="n">
        <v>0.978719174861908</v>
      </c>
      <c r="E231" s="3" t="n">
        <v>1</v>
      </c>
      <c r="F231" s="4" t="n">
        <v>0.696</v>
      </c>
      <c r="G231" s="4" t="n">
        <v>0.6929999999999999</v>
      </c>
      <c r="H231" s="4" t="n">
        <v>0.01</v>
      </c>
      <c r="I231" s="4" t="n">
        <v>0.718</v>
      </c>
      <c r="J231" s="4" t="n">
        <v>0.7</v>
      </c>
      <c r="K231" s="3" t="n">
        <v>223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0.04246776923537254</v>
      </c>
      <c r="C232" s="4" t="n">
        <v>0.9481351971626282</v>
      </c>
      <c r="D232" s="4" t="n">
        <v>0.9642552137374878</v>
      </c>
      <c r="E232" s="3" t="n">
        <v>1</v>
      </c>
      <c r="F232" s="4" t="n">
        <v>0.702</v>
      </c>
      <c r="G232" s="4" t="n">
        <v>0.6899999999999999</v>
      </c>
      <c r="H232" s="4" t="n">
        <v>0.01</v>
      </c>
      <c r="I232" s="4" t="n">
        <v>0.718</v>
      </c>
      <c r="J232" s="4" t="n">
        <v>0.7</v>
      </c>
      <c r="K232" s="3" t="n">
        <v>223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0.06964507699012756</v>
      </c>
      <c r="C233" s="4" t="n">
        <v>0.9380061626434326</v>
      </c>
      <c r="D233" s="4" t="n">
        <v>0.9513431191444397</v>
      </c>
      <c r="E233" s="3" t="n">
        <v>1</v>
      </c>
      <c r="F233" s="4" t="n">
        <v>0.704</v>
      </c>
      <c r="G233" s="4" t="n">
        <v>0.6860000000000001</v>
      </c>
      <c r="H233" s="4" t="n">
        <v>0.01</v>
      </c>
      <c r="I233" s="4" t="n">
        <v>0.718</v>
      </c>
      <c r="J233" s="4" t="n">
        <v>0.7</v>
      </c>
      <c r="K233" s="3" t="n">
        <v>223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0.05416079238057137</v>
      </c>
      <c r="C234" s="4" t="n">
        <v>0.9253346920013428</v>
      </c>
      <c r="D234" s="4" t="n">
        <v>0.9388624429702759</v>
      </c>
      <c r="E234" s="3" t="n">
        <v>1</v>
      </c>
      <c r="F234" s="4" t="n">
        <v>0.706</v>
      </c>
      <c r="G234" s="4" t="n">
        <v>0.6860000000000001</v>
      </c>
      <c r="H234" s="4" t="n">
        <v>0.01</v>
      </c>
      <c r="I234" s="4" t="n">
        <v>0.718</v>
      </c>
      <c r="J234" s="4" t="n">
        <v>0.7</v>
      </c>
      <c r="K234" s="3" t="n">
        <v>223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0.05855889618396759</v>
      </c>
      <c r="C235" s="4" t="n">
        <v>0.9128618836402893</v>
      </c>
      <c r="D235" s="4" t="n">
        <v>0.9325885772705078</v>
      </c>
      <c r="E235" s="3" t="n">
        <v>1</v>
      </c>
      <c r="F235" s="4" t="n">
        <v>0.7</v>
      </c>
      <c r="G235" s="4" t="n">
        <v>0.6820000000000001</v>
      </c>
      <c r="H235" s="4" t="n">
        <v>0.01</v>
      </c>
      <c r="I235" s="4" t="n">
        <v>0.718</v>
      </c>
      <c r="J235" s="4" t="n">
        <v>0.7</v>
      </c>
      <c r="K235" s="3" t="n">
        <v>223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0.0545889288187027</v>
      </c>
      <c r="C236" s="4" t="n">
        <v>0.914050281047821</v>
      </c>
      <c r="D236" s="4" t="n">
        <v>0.9367949366569519</v>
      </c>
      <c r="E236" s="3" t="n">
        <v>1</v>
      </c>
      <c r="F236" s="4" t="n">
        <v>0.7</v>
      </c>
      <c r="G236" s="4" t="n">
        <v>0.6820000000000001</v>
      </c>
      <c r="H236" s="4" t="n">
        <v>0.01</v>
      </c>
      <c r="I236" s="4" t="n">
        <v>0.718</v>
      </c>
      <c r="J236" s="4" t="n">
        <v>0.7</v>
      </c>
      <c r="K236" s="3" t="n">
        <v>223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0.07409455627202988</v>
      </c>
      <c r="C237" s="4" t="n">
        <v>0.9208019971847534</v>
      </c>
      <c r="D237" s="4" t="n">
        <v>0.9406097531318665</v>
      </c>
      <c r="E237" s="3" t="n">
        <v>1</v>
      </c>
      <c r="F237" s="4" t="n">
        <v>0.7</v>
      </c>
      <c r="G237" s="4" t="n">
        <v>0.6840000000000001</v>
      </c>
      <c r="H237" s="4" t="n">
        <v>0.01</v>
      </c>
      <c r="I237" s="4" t="n">
        <v>0.718</v>
      </c>
      <c r="J237" s="4" t="n">
        <v>0.7</v>
      </c>
      <c r="K237" s="3" t="n">
        <v>223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0.04885708540678024</v>
      </c>
      <c r="C238" s="4" t="n">
        <v>0.9314278960227966</v>
      </c>
      <c r="D238" s="4" t="n">
        <v>0.9482114911079407</v>
      </c>
      <c r="E238" s="3" t="n">
        <v>1</v>
      </c>
      <c r="F238" s="4" t="n">
        <v>0.706</v>
      </c>
      <c r="G238" s="4" t="n">
        <v>0.6889999999999999</v>
      </c>
      <c r="H238" s="4" t="n">
        <v>0.01</v>
      </c>
      <c r="I238" s="4" t="n">
        <v>0.718</v>
      </c>
      <c r="J238" s="4" t="n">
        <v>0.7</v>
      </c>
      <c r="K238" s="3" t="n">
        <v>223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0.05780661106109619</v>
      </c>
      <c r="C239" s="4" t="n">
        <v>0.9531495571136475</v>
      </c>
      <c r="D239" s="4" t="n">
        <v>0.9638940691947937</v>
      </c>
      <c r="E239" s="3" t="n">
        <v>1</v>
      </c>
      <c r="F239" s="4" t="n">
        <v>0.698</v>
      </c>
      <c r="G239" s="4" t="n">
        <v>0.6850000000000001</v>
      </c>
      <c r="H239" s="4" t="n">
        <v>0.01</v>
      </c>
      <c r="I239" s="4" t="n">
        <v>0.718</v>
      </c>
      <c r="J239" s="4" t="n">
        <v>0.7</v>
      </c>
      <c r="K239" s="3" t="n">
        <v>223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0.05120210722088814</v>
      </c>
      <c r="C240" s="4" t="n">
        <v>0.9753362536430359</v>
      </c>
      <c r="D240" s="4" t="n">
        <v>0.979316234588623</v>
      </c>
      <c r="E240" s="3" t="n">
        <v>1</v>
      </c>
      <c r="F240" s="4" t="n">
        <v>0.694</v>
      </c>
      <c r="G240" s="4" t="n">
        <v>0.6820000000000001</v>
      </c>
      <c r="H240" s="4" t="n">
        <v>0.01</v>
      </c>
      <c r="I240" s="4" t="n">
        <v>0.718</v>
      </c>
      <c r="J240" s="4" t="n">
        <v>0.7</v>
      </c>
      <c r="K240" s="3" t="n">
        <v>223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0.07495538145303726</v>
      </c>
      <c r="C241" s="4" t="n">
        <v>0.9560138583183289</v>
      </c>
      <c r="D241" s="4" t="n">
        <v>0.9621015787124634</v>
      </c>
      <c r="E241" s="3" t="n">
        <v>1</v>
      </c>
      <c r="F241" s="4" t="n">
        <v>0.698</v>
      </c>
      <c r="G241" s="4" t="n">
        <v>0.6840000000000001</v>
      </c>
      <c r="H241" s="4" t="n">
        <v>0.01</v>
      </c>
      <c r="I241" s="4" t="n">
        <v>0.718</v>
      </c>
      <c r="J241" s="4" t="n">
        <v>0.7</v>
      </c>
      <c r="K241" s="3" t="n">
        <v>223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0.05931184440851212</v>
      </c>
      <c r="C242" s="4" t="n">
        <v>0.9426717758178711</v>
      </c>
      <c r="D242" s="4" t="n">
        <v>0.9539061188697815</v>
      </c>
      <c r="E242" s="3" t="n">
        <v>1</v>
      </c>
      <c r="F242" s="4" t="n">
        <v>0.696</v>
      </c>
      <c r="G242" s="4" t="n">
        <v>0.6850000000000001</v>
      </c>
      <c r="H242" s="4" t="n">
        <v>0.01</v>
      </c>
      <c r="I242" s="4" t="n">
        <v>0.718</v>
      </c>
      <c r="J242" s="4" t="n">
        <v>0.7</v>
      </c>
      <c r="K242" s="3" t="n">
        <v>223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0.05209260061383247</v>
      </c>
      <c r="C243" s="4" t="n">
        <v>0.9349409341812134</v>
      </c>
      <c r="D243" s="4" t="n">
        <v>0.9556106328964233</v>
      </c>
      <c r="E243" s="3" t="n">
        <v>1</v>
      </c>
      <c r="F243" s="4" t="n">
        <v>0.6840000000000001</v>
      </c>
      <c r="G243" s="4" t="n">
        <v>0.6840000000000001</v>
      </c>
      <c r="H243" s="4" t="n">
        <v>0.01</v>
      </c>
      <c r="I243" s="4" t="n">
        <v>0.718</v>
      </c>
      <c r="J243" s="4" t="n">
        <v>0.7</v>
      </c>
      <c r="K243" s="3" t="n">
        <v>223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0.06949954479932785</v>
      </c>
      <c r="C244" s="4" t="n">
        <v>0.9308860898017883</v>
      </c>
      <c r="D244" s="4" t="n">
        <v>0.958347499370575</v>
      </c>
      <c r="E244" s="3" t="n">
        <v>1</v>
      </c>
      <c r="F244" s="4" t="n">
        <v>0.6820000000000001</v>
      </c>
      <c r="G244" s="4" t="n">
        <v>0.6840000000000001</v>
      </c>
      <c r="H244" s="4" t="n">
        <v>0.01</v>
      </c>
      <c r="I244" s="4" t="n">
        <v>0.718</v>
      </c>
      <c r="J244" s="4" t="n">
        <v>0.7</v>
      </c>
      <c r="K244" s="3" t="n">
        <v>223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0.05537069588899612</v>
      </c>
      <c r="C245" s="4" t="n">
        <v>0.9174549579620361</v>
      </c>
      <c r="D245" s="4" t="n">
        <v>0.9460681080818176</v>
      </c>
      <c r="E245" s="3" t="n">
        <v>1</v>
      </c>
      <c r="F245" s="4" t="n">
        <v>0.6879999999999999</v>
      </c>
      <c r="G245" s="4" t="n">
        <v>0.681</v>
      </c>
      <c r="H245" s="4" t="n">
        <v>0.01</v>
      </c>
      <c r="I245" s="4" t="n">
        <v>0.718</v>
      </c>
      <c r="J245" s="4" t="n">
        <v>0.7</v>
      </c>
      <c r="K245" s="3" t="n">
        <v>223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0.07464960962533951</v>
      </c>
      <c r="C246" s="4" t="n">
        <v>0.9027121067047119</v>
      </c>
      <c r="D246" s="4" t="n">
        <v>0.928128719329834</v>
      </c>
      <c r="E246" s="3" t="n">
        <v>1</v>
      </c>
      <c r="F246" s="4" t="n">
        <v>0.708</v>
      </c>
      <c r="G246" s="4" t="n">
        <v>0.6850000000000001</v>
      </c>
      <c r="H246" s="4" t="n">
        <v>0.01</v>
      </c>
      <c r="I246" s="4" t="n">
        <v>0.718</v>
      </c>
      <c r="J246" s="4" t="n">
        <v>0.7</v>
      </c>
      <c r="K246" s="3" t="n">
        <v>223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0.0913325622677803</v>
      </c>
      <c r="C247" s="4" t="n">
        <v>0.9065902233123779</v>
      </c>
      <c r="D247" s="4" t="n">
        <v>0.9197410941123962</v>
      </c>
      <c r="E247" s="3" t="n">
        <v>1</v>
      </c>
      <c r="F247" s="4" t="n">
        <v>0.702</v>
      </c>
      <c r="G247" s="4" t="n">
        <v>0.6899999999999999</v>
      </c>
      <c r="H247" s="4" t="n">
        <v>0.01</v>
      </c>
      <c r="I247" s="4" t="n">
        <v>0.718</v>
      </c>
      <c r="J247" s="4" t="n">
        <v>0.7</v>
      </c>
      <c r="K247" s="3" t="n">
        <v>223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0.07168511301279068</v>
      </c>
      <c r="C248" s="4" t="n">
        <v>0.9348952770233154</v>
      </c>
      <c r="D248" s="4" t="n">
        <v>0.9373276233673096</v>
      </c>
      <c r="E248" s="3" t="n">
        <v>1</v>
      </c>
      <c r="F248" s="4" t="n">
        <v>0.698</v>
      </c>
      <c r="G248" s="4" t="n">
        <v>0.6850000000000001</v>
      </c>
      <c r="H248" s="4" t="n">
        <v>0.01</v>
      </c>
      <c r="I248" s="4" t="n">
        <v>0.718</v>
      </c>
      <c r="J248" s="4" t="n">
        <v>0.7</v>
      </c>
      <c r="K248" s="3" t="n">
        <v>223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0.06772232055664062</v>
      </c>
      <c r="C249" s="4" t="n">
        <v>0.9527319073677063</v>
      </c>
      <c r="D249" s="4" t="n">
        <v>0.9527106285095215</v>
      </c>
      <c r="E249" s="3" t="n">
        <v>1</v>
      </c>
      <c r="F249" s="4" t="n">
        <v>0.696</v>
      </c>
      <c r="G249" s="4" t="n">
        <v>0.681</v>
      </c>
      <c r="H249" s="4" t="n">
        <v>0.01</v>
      </c>
      <c r="I249" s="4" t="n">
        <v>0.718</v>
      </c>
      <c r="J249" s="4" t="n">
        <v>0.7</v>
      </c>
      <c r="K249" s="3" t="n">
        <v>223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0.06938089430332184</v>
      </c>
      <c r="C250" s="4" t="n">
        <v>0.9468573927879333</v>
      </c>
      <c r="D250" s="4" t="n">
        <v>0.9504267573356628</v>
      </c>
      <c r="E250" s="3" t="n">
        <v>1</v>
      </c>
      <c r="F250" s="4" t="n">
        <v>0.696</v>
      </c>
      <c r="G250" s="4" t="n">
        <v>0.6830000000000001</v>
      </c>
      <c r="H250" s="4" t="n">
        <v>0.01</v>
      </c>
      <c r="I250" s="4" t="n">
        <v>0.718</v>
      </c>
      <c r="J250" s="4" t="n">
        <v>0.7</v>
      </c>
      <c r="K250" s="3" t="n">
        <v>223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0.08723888546228409</v>
      </c>
      <c r="C251" s="4" t="n">
        <v>0.9476468563079834</v>
      </c>
      <c r="D251" s="4" t="n">
        <v>0.954914927482605</v>
      </c>
      <c r="E251" s="3" t="n">
        <v>1</v>
      </c>
      <c r="F251" s="4" t="n">
        <v>0.6899999999999999</v>
      </c>
      <c r="G251" s="4" t="n">
        <v>0.6879999999999999</v>
      </c>
      <c r="H251" s="4" t="n">
        <v>0.01</v>
      </c>
      <c r="I251" s="4" t="n">
        <v>0.718</v>
      </c>
      <c r="J251" s="4" t="n">
        <v>0.7</v>
      </c>
      <c r="K251" s="3" t="n">
        <v>223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0.05579984188079834</v>
      </c>
      <c r="C252" s="4" t="n">
        <v>0.9824858903884888</v>
      </c>
      <c r="D252" s="4" t="n">
        <v>0.9927065372467041</v>
      </c>
      <c r="E252" s="3" t="n">
        <v>1</v>
      </c>
      <c r="F252" s="4" t="n">
        <v>0.6820000000000001</v>
      </c>
      <c r="G252" s="4" t="n">
        <v>0.6830000000000001</v>
      </c>
      <c r="H252" s="4" t="n">
        <v>0.01</v>
      </c>
      <c r="I252" s="4" t="n">
        <v>0.718</v>
      </c>
      <c r="J252" s="4" t="n">
        <v>0.7</v>
      </c>
      <c r="K252" s="3" t="n">
        <v>223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0.06055862456560135</v>
      </c>
      <c r="C253" s="4" t="n">
        <v>1.012137174606323</v>
      </c>
      <c r="D253" s="4" t="n">
        <v>1.021904587745667</v>
      </c>
      <c r="E253" s="3" t="n">
        <v>1</v>
      </c>
      <c r="F253" s="4" t="n">
        <v>0.674</v>
      </c>
      <c r="G253" s="4" t="n">
        <v>0.681</v>
      </c>
      <c r="H253" s="4" t="n">
        <v>0.01</v>
      </c>
      <c r="I253" s="4" t="n">
        <v>0.718</v>
      </c>
      <c r="J253" s="4" t="n">
        <v>0.7</v>
      </c>
      <c r="K253" s="3" t="n">
        <v>223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0.05595751479268074</v>
      </c>
      <c r="C254" s="4" t="n">
        <v>1.002401113510132</v>
      </c>
      <c r="D254" s="4" t="n">
        <v>1.008942723274231</v>
      </c>
      <c r="E254" s="3" t="n">
        <v>1</v>
      </c>
      <c r="F254" s="4" t="n">
        <v>0.678</v>
      </c>
      <c r="G254" s="4" t="n">
        <v>0.6830000000000001</v>
      </c>
      <c r="H254" s="4" t="n">
        <v>0.01</v>
      </c>
      <c r="I254" s="4" t="n">
        <v>0.718</v>
      </c>
      <c r="J254" s="4" t="n">
        <v>0.7</v>
      </c>
      <c r="K254" s="3" t="n">
        <v>223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0.05617069080471992</v>
      </c>
      <c r="C255" s="4" t="n">
        <v>0.9777709245681763</v>
      </c>
      <c r="D255" s="4" t="n">
        <v>0.9789262413978577</v>
      </c>
      <c r="E255" s="3" t="n">
        <v>1</v>
      </c>
      <c r="F255" s="4" t="n">
        <v>0.678</v>
      </c>
      <c r="G255" s="4" t="n">
        <v>0.6879999999999999</v>
      </c>
      <c r="H255" s="4" t="n">
        <v>0.01</v>
      </c>
      <c r="I255" s="4" t="n">
        <v>0.718</v>
      </c>
      <c r="J255" s="4" t="n">
        <v>0.7</v>
      </c>
      <c r="K255" s="3" t="n">
        <v>223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0.05253113806247711</v>
      </c>
      <c r="C256" s="4" t="n">
        <v>0.9644460678100586</v>
      </c>
      <c r="D256" s="4" t="n">
        <v>0.9596214890480042</v>
      </c>
      <c r="E256" s="3" t="n">
        <v>1</v>
      </c>
      <c r="F256" s="4" t="n">
        <v>0.6879999999999999</v>
      </c>
      <c r="G256" s="4" t="n">
        <v>0.6889999999999999</v>
      </c>
      <c r="H256" s="4" t="n">
        <v>0.01</v>
      </c>
      <c r="I256" s="4" t="n">
        <v>0.718</v>
      </c>
      <c r="J256" s="4" t="n">
        <v>0.7</v>
      </c>
      <c r="K256" s="3" t="n">
        <v>223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0.04761310294270515</v>
      </c>
      <c r="C257" s="4" t="n">
        <v>0.9549601674079895</v>
      </c>
      <c r="D257" s="4" t="n">
        <v>0.9427456855773926</v>
      </c>
      <c r="E257" s="3" t="n">
        <v>1</v>
      </c>
      <c r="F257" s="4" t="n">
        <v>0.68</v>
      </c>
      <c r="G257" s="4" t="n">
        <v>0.6909999999999999</v>
      </c>
      <c r="H257" s="4" t="n">
        <v>0.01</v>
      </c>
      <c r="I257" s="4" t="n">
        <v>0.718</v>
      </c>
      <c r="J257" s="4" t="n">
        <v>0.7</v>
      </c>
      <c r="K257" s="3" t="n">
        <v>223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0.07627043128013611</v>
      </c>
      <c r="C258" s="4" t="n">
        <v>0.9552452564239502</v>
      </c>
      <c r="D258" s="4" t="n">
        <v>0.9366955161094666</v>
      </c>
      <c r="E258" s="3" t="n">
        <v>1</v>
      </c>
      <c r="F258" s="4" t="n">
        <v>0.6860000000000001</v>
      </c>
      <c r="G258" s="4" t="n">
        <v>0.6840000000000001</v>
      </c>
      <c r="H258" s="4" t="n">
        <v>0.01</v>
      </c>
      <c r="I258" s="4" t="n">
        <v>0.718</v>
      </c>
      <c r="J258" s="4" t="n">
        <v>0.7</v>
      </c>
      <c r="K258" s="3" t="n">
        <v>223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0.06403546035289764</v>
      </c>
      <c r="C259" s="4" t="n">
        <v>0.9663379192352295</v>
      </c>
      <c r="D259" s="4" t="n">
        <v>0.9431555271148682</v>
      </c>
      <c r="E259" s="3" t="n">
        <v>1</v>
      </c>
      <c r="F259" s="4" t="n">
        <v>0.6840000000000001</v>
      </c>
      <c r="G259" s="4" t="n">
        <v>0.6820000000000001</v>
      </c>
      <c r="H259" s="4" t="n">
        <v>0.01</v>
      </c>
      <c r="I259" s="4" t="n">
        <v>0.718</v>
      </c>
      <c r="J259" s="4" t="n">
        <v>0.7</v>
      </c>
      <c r="K259" s="3" t="n">
        <v>223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0.06994748115539551</v>
      </c>
      <c r="C260" s="4" t="n">
        <v>0.9842512607574463</v>
      </c>
      <c r="D260" s="4" t="n">
        <v>0.9617892503738403</v>
      </c>
      <c r="E260" s="3" t="n">
        <v>1</v>
      </c>
      <c r="F260" s="4" t="n">
        <v>0.676</v>
      </c>
      <c r="G260" s="4" t="n">
        <v>0.6820000000000001</v>
      </c>
      <c r="H260" s="4" t="n">
        <v>0.01</v>
      </c>
      <c r="I260" s="4" t="n">
        <v>0.718</v>
      </c>
      <c r="J260" s="4" t="n">
        <v>0.7</v>
      </c>
      <c r="K260" s="3" t="n">
        <v>223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0.07089505344629288</v>
      </c>
      <c r="C261" s="4" t="n">
        <v>0.9754535555839539</v>
      </c>
      <c r="D261" s="4" t="n">
        <v>0.9635874629020691</v>
      </c>
      <c r="E261" s="3" t="n">
        <v>1</v>
      </c>
      <c r="F261" s="4" t="n">
        <v>0.678</v>
      </c>
      <c r="G261" s="4" t="n">
        <v>0.6860000000000001</v>
      </c>
      <c r="H261" s="4" t="n">
        <v>0.01</v>
      </c>
      <c r="I261" s="4" t="n">
        <v>0.718</v>
      </c>
      <c r="J261" s="4" t="n">
        <v>0.7</v>
      </c>
      <c r="K261" s="3" t="n">
        <v>223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0.04500935599207878</v>
      </c>
      <c r="C262" s="4" t="n">
        <v>0.9658473134040833</v>
      </c>
      <c r="D262" s="4" t="n">
        <v>0.9642000794410706</v>
      </c>
      <c r="E262" s="3" t="n">
        <v>1</v>
      </c>
      <c r="F262" s="4" t="n">
        <v>0.6919999999999999</v>
      </c>
      <c r="G262" s="4" t="n">
        <v>0.6909999999999999</v>
      </c>
      <c r="H262" s="4" t="n">
        <v>0.01</v>
      </c>
      <c r="I262" s="4" t="n">
        <v>0.718</v>
      </c>
      <c r="J262" s="4" t="n">
        <v>0.7</v>
      </c>
      <c r="K262" s="3" t="n">
        <v>223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0.05393894389271736</v>
      </c>
      <c r="C263" s="4" t="n">
        <v>0.9507856369018555</v>
      </c>
      <c r="D263" s="4" t="n">
        <v>0.9550853967666626</v>
      </c>
      <c r="E263" s="3" t="n">
        <v>1</v>
      </c>
      <c r="F263" s="4" t="n">
        <v>0.6860000000000001</v>
      </c>
      <c r="G263" s="4" t="n">
        <v>0.6909999999999999</v>
      </c>
      <c r="H263" s="4" t="n">
        <v>0.01</v>
      </c>
      <c r="I263" s="4" t="n">
        <v>0.718</v>
      </c>
      <c r="J263" s="4" t="n">
        <v>0.7</v>
      </c>
      <c r="K263" s="3" t="n">
        <v>223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0.06250892579555511</v>
      </c>
      <c r="C264" s="4" t="n">
        <v>0.9324385523796082</v>
      </c>
      <c r="D264" s="4" t="n">
        <v>0.9346907734870911</v>
      </c>
      <c r="E264" s="3" t="n">
        <v>1</v>
      </c>
      <c r="F264" s="4" t="n">
        <v>0.6840000000000001</v>
      </c>
      <c r="G264" s="4" t="n">
        <v>0.699</v>
      </c>
      <c r="H264" s="4" t="n">
        <v>0.01</v>
      </c>
      <c r="I264" s="4" t="n">
        <v>0.718</v>
      </c>
      <c r="J264" s="4" t="n">
        <v>0.7</v>
      </c>
      <c r="K264" s="3" t="n">
        <v>223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0.06218535825610161</v>
      </c>
      <c r="C265" s="4" t="n">
        <v>0.9247381687164307</v>
      </c>
      <c r="D265" s="4" t="n">
        <v>0.9192399382591248</v>
      </c>
      <c r="E265" s="3" t="n">
        <v>1</v>
      </c>
      <c r="F265" s="4" t="n">
        <v>0.6840000000000001</v>
      </c>
      <c r="G265" s="4" t="n">
        <v>0.701</v>
      </c>
      <c r="H265" s="4" t="n">
        <v>0.01</v>
      </c>
      <c r="I265" s="4" t="n">
        <v>0.718</v>
      </c>
      <c r="J265" s="4" t="n">
        <v>0.7</v>
      </c>
      <c r="K265" s="3" t="n">
        <v>223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0.06432471424341202</v>
      </c>
      <c r="C266" s="4" t="n">
        <v>0.9317624568939209</v>
      </c>
      <c r="D266" s="4" t="n">
        <v>0.9176010489463806</v>
      </c>
      <c r="E266" s="3" t="n">
        <v>1</v>
      </c>
      <c r="F266" s="4" t="n">
        <v>0.698</v>
      </c>
      <c r="G266" s="4" t="n">
        <v>0.704</v>
      </c>
      <c r="H266" s="4" t="n">
        <v>0.01</v>
      </c>
      <c r="I266" s="4" t="n">
        <v>0.718</v>
      </c>
      <c r="J266" s="4" t="n">
        <v>0.7</v>
      </c>
      <c r="K266" s="3" t="n">
        <v>223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0.05799861624836922</v>
      </c>
      <c r="C267" s="4" t="n">
        <v>0.9390806555747986</v>
      </c>
      <c r="D267" s="4" t="n">
        <v>0.9192037582397461</v>
      </c>
      <c r="E267" s="3" t="n">
        <v>1</v>
      </c>
      <c r="F267" s="4" t="n">
        <v>0.6899999999999999</v>
      </c>
      <c r="G267" s="4" t="n">
        <v>0.702</v>
      </c>
      <c r="H267" s="4" t="n">
        <v>0.01</v>
      </c>
      <c r="I267" s="4" t="n">
        <v>0.718</v>
      </c>
      <c r="J267" s="4" t="n">
        <v>0.7</v>
      </c>
      <c r="K267" s="3" t="n">
        <v>223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0.06598065793514252</v>
      </c>
      <c r="C268" s="4" t="n">
        <v>0.94544517993927</v>
      </c>
      <c r="D268" s="4" t="n">
        <v>0.9233644008636475</v>
      </c>
      <c r="E268" s="3" t="n">
        <v>1</v>
      </c>
      <c r="F268" s="4" t="n">
        <v>0.6820000000000001</v>
      </c>
      <c r="G268" s="4" t="n">
        <v>0.7</v>
      </c>
      <c r="H268" s="4" t="n">
        <v>0.01</v>
      </c>
      <c r="I268" s="4" t="n">
        <v>0.718</v>
      </c>
      <c r="J268" s="4" t="n">
        <v>0.7</v>
      </c>
      <c r="K268" s="3" t="n">
        <v>223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0.05324037745594978</v>
      </c>
      <c r="C269" s="4" t="n">
        <v>0.9643976092338562</v>
      </c>
      <c r="D269" s="4" t="n">
        <v>0.9424642324447632</v>
      </c>
      <c r="E269" s="3" t="n">
        <v>1</v>
      </c>
      <c r="F269" s="4" t="n">
        <v>0.68</v>
      </c>
      <c r="G269" s="4" t="n">
        <v>0.6919999999999999</v>
      </c>
      <c r="H269" s="4" t="n">
        <v>0.01</v>
      </c>
      <c r="I269" s="4" t="n">
        <v>0.718</v>
      </c>
      <c r="J269" s="4" t="n">
        <v>0.7</v>
      </c>
      <c r="K269" s="3" t="n">
        <v>223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0.06893483549356461</v>
      </c>
      <c r="C270" s="4" t="n">
        <v>0.9801417589187622</v>
      </c>
      <c r="D270" s="4" t="n">
        <v>0.9615264534950256</v>
      </c>
      <c r="E270" s="3" t="n">
        <v>1</v>
      </c>
      <c r="F270" s="4" t="n">
        <v>0.676</v>
      </c>
      <c r="G270" s="4" t="n">
        <v>0.6870000000000001</v>
      </c>
      <c r="H270" s="4" t="n">
        <v>0.01</v>
      </c>
      <c r="I270" s="4" t="n">
        <v>0.718</v>
      </c>
      <c r="J270" s="4" t="n">
        <v>0.7</v>
      </c>
      <c r="K270" s="3" t="n">
        <v>223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0.05963961035013199</v>
      </c>
      <c r="C271" s="4" t="n">
        <v>0.969540536403656</v>
      </c>
      <c r="D271" s="4" t="n">
        <v>0.9609481692314148</v>
      </c>
      <c r="E271" s="3" t="n">
        <v>1</v>
      </c>
      <c r="F271" s="4" t="n">
        <v>0.678</v>
      </c>
      <c r="G271" s="4" t="n">
        <v>0.6909999999999999</v>
      </c>
      <c r="H271" s="4" t="n">
        <v>0.01</v>
      </c>
      <c r="I271" s="4" t="n">
        <v>0.718</v>
      </c>
      <c r="J271" s="4" t="n">
        <v>0.7</v>
      </c>
      <c r="K271" s="3" t="n">
        <v>223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0.06874067336320877</v>
      </c>
      <c r="C272" s="4" t="n">
        <v>0.9548119902610779</v>
      </c>
      <c r="D272" s="4" t="n">
        <v>0.9560545682907104</v>
      </c>
      <c r="E272" s="3" t="n">
        <v>1</v>
      </c>
      <c r="F272" s="4" t="n">
        <v>0.678</v>
      </c>
      <c r="G272" s="4" t="n">
        <v>0.6870000000000001</v>
      </c>
      <c r="H272" s="4" t="n">
        <v>0.01</v>
      </c>
      <c r="I272" s="4" t="n">
        <v>0.718</v>
      </c>
      <c r="J272" s="4" t="n">
        <v>0.7</v>
      </c>
      <c r="K272" s="3" t="n">
        <v>223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0.05988229066133499</v>
      </c>
      <c r="C273" s="4" t="n">
        <v>0.9443279504776001</v>
      </c>
      <c r="D273" s="4" t="n">
        <v>0.9544647336006165</v>
      </c>
      <c r="E273" s="3" t="n">
        <v>1</v>
      </c>
      <c r="F273" s="4" t="n">
        <v>0.6919999999999999</v>
      </c>
      <c r="G273" s="4" t="n">
        <v>0.681</v>
      </c>
      <c r="H273" s="4" t="n">
        <v>0.01</v>
      </c>
      <c r="I273" s="4" t="n">
        <v>0.718</v>
      </c>
      <c r="J273" s="4" t="n">
        <v>0.7</v>
      </c>
      <c r="K273" s="3" t="n">
        <v>223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0.05753741413354874</v>
      </c>
      <c r="C274" s="4" t="n">
        <v>0.9369232654571533</v>
      </c>
      <c r="D274" s="4" t="n">
        <v>0.9472219347953796</v>
      </c>
      <c r="E274" s="3" t="n">
        <v>1</v>
      </c>
      <c r="F274" s="4" t="n">
        <v>0.6879999999999999</v>
      </c>
      <c r="G274" s="4" t="n">
        <v>0.6830000000000001</v>
      </c>
      <c r="H274" s="4" t="n">
        <v>0.01</v>
      </c>
      <c r="I274" s="4" t="n">
        <v>0.718</v>
      </c>
      <c r="J274" s="4" t="n">
        <v>0.7</v>
      </c>
      <c r="K274" s="3" t="n">
        <v>223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0.06827225536108017</v>
      </c>
      <c r="C275" s="4" t="n">
        <v>0.9283347129821777</v>
      </c>
      <c r="D275" s="4" t="n">
        <v>0.9360896944999695</v>
      </c>
      <c r="E275" s="3" t="n">
        <v>1</v>
      </c>
      <c r="F275" s="4" t="n">
        <v>0.702</v>
      </c>
      <c r="G275" s="4" t="n">
        <v>0.6889999999999999</v>
      </c>
      <c r="H275" s="4" t="n">
        <v>0.01</v>
      </c>
      <c r="I275" s="4" t="n">
        <v>0.718</v>
      </c>
      <c r="J275" s="4" t="n">
        <v>0.7</v>
      </c>
      <c r="K275" s="3" t="n">
        <v>223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0.05899014696478844</v>
      </c>
      <c r="C276" s="4" t="n">
        <v>0.9255044460296631</v>
      </c>
      <c r="D276" s="4" t="n">
        <v>0.9247286915779114</v>
      </c>
      <c r="E276" s="3" t="n">
        <v>1</v>
      </c>
      <c r="F276" s="4" t="n">
        <v>0.698</v>
      </c>
      <c r="G276" s="4" t="n">
        <v>0.6909999999999999</v>
      </c>
      <c r="H276" s="4" t="n">
        <v>0.01</v>
      </c>
      <c r="I276" s="4" t="n">
        <v>0.718</v>
      </c>
      <c r="J276" s="4" t="n">
        <v>0.7</v>
      </c>
      <c r="K276" s="3" t="n">
        <v>223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0.05339119583368301</v>
      </c>
      <c r="C277" s="4" t="n">
        <v>0.9352353811264038</v>
      </c>
      <c r="D277" s="4" t="n">
        <v>0.9243242144584656</v>
      </c>
      <c r="E277" s="3" t="n">
        <v>1</v>
      </c>
      <c r="F277" s="4" t="n">
        <v>0.6919999999999999</v>
      </c>
      <c r="G277" s="4" t="n">
        <v>0.7</v>
      </c>
      <c r="H277" s="4" t="n">
        <v>0.01</v>
      </c>
      <c r="I277" s="4" t="n">
        <v>0.718</v>
      </c>
      <c r="J277" s="4" t="n">
        <v>0.7</v>
      </c>
      <c r="K277" s="3" t="n">
        <v>223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0.0556090734899044</v>
      </c>
      <c r="C278" s="4" t="n">
        <v>0.9559004902839661</v>
      </c>
      <c r="D278" s="4" t="n">
        <v>0.9371626377105713</v>
      </c>
      <c r="E278" s="3" t="n">
        <v>1</v>
      </c>
      <c r="F278" s="4" t="n">
        <v>0.6820000000000001</v>
      </c>
      <c r="G278" s="4" t="n">
        <v>0.6929999999999999</v>
      </c>
      <c r="H278" s="4" t="n">
        <v>0.01</v>
      </c>
      <c r="I278" s="4" t="n">
        <v>0.718</v>
      </c>
      <c r="J278" s="4" t="n">
        <v>0.7</v>
      </c>
      <c r="K278" s="3" t="n">
        <v>223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0.0632733553647995</v>
      </c>
      <c r="C279" s="4" t="n">
        <v>0.9789421558380127</v>
      </c>
      <c r="D279" s="4" t="n">
        <v>0.9531266689300537</v>
      </c>
      <c r="E279" s="3" t="n">
        <v>1</v>
      </c>
      <c r="F279" s="4" t="n">
        <v>0.67</v>
      </c>
      <c r="G279" s="4" t="n">
        <v>0.6879999999999999</v>
      </c>
      <c r="H279" s="4" t="n">
        <v>0.01</v>
      </c>
      <c r="I279" s="4" t="n">
        <v>0.718</v>
      </c>
      <c r="J279" s="4" t="n">
        <v>0.7</v>
      </c>
      <c r="K279" s="3" t="n">
        <v>223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0.05996522679924965</v>
      </c>
      <c r="C280" s="4" t="n">
        <v>1.006365060806274</v>
      </c>
      <c r="D280" s="4" t="n">
        <v>0.975275993347168</v>
      </c>
      <c r="E280" s="3" t="n">
        <v>1</v>
      </c>
      <c r="F280" s="4" t="n">
        <v>0.666</v>
      </c>
      <c r="G280" s="4" t="n">
        <v>0.6830000000000001</v>
      </c>
      <c r="H280" s="4" t="n">
        <v>0.01</v>
      </c>
      <c r="I280" s="4" t="n">
        <v>0.718</v>
      </c>
      <c r="J280" s="4" t="n">
        <v>0.7</v>
      </c>
      <c r="K280" s="3" t="n">
        <v>223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0.07045776396989822</v>
      </c>
      <c r="C281" s="4" t="n">
        <v>1.027122259140015</v>
      </c>
      <c r="D281" s="4" t="n">
        <v>0.9936831593513489</v>
      </c>
      <c r="E281" s="3" t="n">
        <v>1</v>
      </c>
      <c r="F281" s="4" t="n">
        <v>0.664</v>
      </c>
      <c r="G281" s="4" t="n">
        <v>0.675</v>
      </c>
      <c r="H281" s="4" t="n">
        <v>0.01</v>
      </c>
      <c r="I281" s="4" t="n">
        <v>0.718</v>
      </c>
      <c r="J281" s="4" t="n">
        <v>0.7</v>
      </c>
      <c r="K281" s="3" t="n">
        <v>223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0.07105407863855362</v>
      </c>
      <c r="C282" s="4" t="n">
        <v>1.006974458694458</v>
      </c>
      <c r="D282" s="4" t="n">
        <v>0.9826499819755554</v>
      </c>
      <c r="E282" s="3" t="n">
        <v>1</v>
      </c>
      <c r="F282" s="4" t="n">
        <v>0.68</v>
      </c>
      <c r="G282" s="4" t="n">
        <v>0.6820000000000001</v>
      </c>
      <c r="H282" s="4" t="n">
        <v>0.01</v>
      </c>
      <c r="I282" s="4" t="n">
        <v>0.718</v>
      </c>
      <c r="J282" s="4" t="n">
        <v>0.7</v>
      </c>
      <c r="K282" s="3" t="n">
        <v>223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0.05819928646087646</v>
      </c>
      <c r="C283" s="4" t="n">
        <v>0.9789590239524841</v>
      </c>
      <c r="D283" s="4" t="n">
        <v>0.9638291597366333</v>
      </c>
      <c r="E283" s="3" t="n">
        <v>1</v>
      </c>
      <c r="F283" s="4" t="n">
        <v>0.6840000000000001</v>
      </c>
      <c r="G283" s="4" t="n">
        <v>0.6830000000000001</v>
      </c>
      <c r="H283" s="4" t="n">
        <v>0.01</v>
      </c>
      <c r="I283" s="4" t="n">
        <v>0.718</v>
      </c>
      <c r="J283" s="4" t="n">
        <v>0.7</v>
      </c>
      <c r="K283" s="3" t="n">
        <v>223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0.07199740409851074</v>
      </c>
      <c r="C284" s="4" t="n">
        <v>0.9461019039154053</v>
      </c>
      <c r="D284" s="4" t="n">
        <v>0.9360068440437317</v>
      </c>
      <c r="E284" s="3" t="n">
        <v>1</v>
      </c>
      <c r="F284" s="4" t="n">
        <v>0.6879999999999999</v>
      </c>
      <c r="G284" s="4" t="n">
        <v>0.6879999999999999</v>
      </c>
      <c r="H284" s="4" t="n">
        <v>0.01</v>
      </c>
      <c r="I284" s="4" t="n">
        <v>0.718</v>
      </c>
      <c r="J284" s="4" t="n">
        <v>0.7</v>
      </c>
      <c r="K284" s="3" t="n">
        <v>223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0.05913953110575676</v>
      </c>
      <c r="C285" s="4" t="n">
        <v>0.9235709309577942</v>
      </c>
      <c r="D285" s="4" t="n">
        <v>0.917791485786438</v>
      </c>
      <c r="E285" s="3" t="n">
        <v>1</v>
      </c>
      <c r="F285" s="4" t="n">
        <v>0.704</v>
      </c>
      <c r="G285" s="4" t="n">
        <v>0.695</v>
      </c>
      <c r="H285" s="4" t="n">
        <v>0.01</v>
      </c>
      <c r="I285" s="4" t="n">
        <v>0.718</v>
      </c>
      <c r="J285" s="4" t="n">
        <v>0.7</v>
      </c>
      <c r="K285" s="3" t="n">
        <v>223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0.06853159517049789</v>
      </c>
      <c r="C286" s="4" t="n">
        <v>0.9206213355064392</v>
      </c>
      <c r="D286" s="4" t="n">
        <v>0.9178200960159302</v>
      </c>
      <c r="E286" s="3" t="n">
        <v>1</v>
      </c>
      <c r="F286" s="4" t="n">
        <v>0.71</v>
      </c>
      <c r="G286" s="4" t="n">
        <v>0.6909999999999999</v>
      </c>
      <c r="H286" s="4" t="n">
        <v>0.01</v>
      </c>
      <c r="I286" s="4" t="n">
        <v>0.718</v>
      </c>
      <c r="J286" s="4" t="n">
        <v>0.7</v>
      </c>
      <c r="K286" s="3" t="n">
        <v>223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0.06375741958618164</v>
      </c>
      <c r="C287" s="4" t="n">
        <v>0.9187695384025574</v>
      </c>
      <c r="D287" s="4" t="n">
        <v>0.9169924855232239</v>
      </c>
      <c r="E287" s="3" t="n">
        <v>1</v>
      </c>
      <c r="F287" s="4" t="n">
        <v>0.71</v>
      </c>
      <c r="G287" s="4" t="n">
        <v>0.6889999999999999</v>
      </c>
      <c r="H287" s="4" t="n">
        <v>0.01</v>
      </c>
      <c r="I287" s="4" t="n">
        <v>0.718</v>
      </c>
      <c r="J287" s="4" t="n">
        <v>0.7</v>
      </c>
      <c r="K287" s="3" t="n">
        <v>223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0.05478972569108009</v>
      </c>
      <c r="C288" s="4" t="n">
        <v>0.9254787564277649</v>
      </c>
      <c r="D288" s="4" t="n">
        <v>0.9222986698150635</v>
      </c>
      <c r="E288" s="3" t="n">
        <v>1</v>
      </c>
      <c r="F288" s="4" t="n">
        <v>0.698</v>
      </c>
      <c r="G288" s="4" t="n">
        <v>0.6820000000000001</v>
      </c>
      <c r="H288" s="4" t="n">
        <v>0.01</v>
      </c>
      <c r="I288" s="4" t="n">
        <v>0.718</v>
      </c>
      <c r="J288" s="4" t="n">
        <v>0.7</v>
      </c>
      <c r="K288" s="3" t="n">
        <v>223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0.05338849872350693</v>
      </c>
      <c r="C289" s="4" t="n">
        <v>0.9369539022445679</v>
      </c>
      <c r="D289" s="4" t="n">
        <v>0.9303256869316101</v>
      </c>
      <c r="E289" s="3" t="n">
        <v>1</v>
      </c>
      <c r="F289" s="4" t="n">
        <v>0.6919999999999999</v>
      </c>
      <c r="G289" s="4" t="n">
        <v>0.6850000000000001</v>
      </c>
      <c r="H289" s="4" t="n">
        <v>0.01</v>
      </c>
      <c r="I289" s="4" t="n">
        <v>0.718</v>
      </c>
      <c r="J289" s="4" t="n">
        <v>0.7</v>
      </c>
      <c r="K289" s="3" t="n">
        <v>223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0.05539015680551529</v>
      </c>
      <c r="C290" s="4" t="n">
        <v>0.9559181928634644</v>
      </c>
      <c r="D290" s="4" t="n">
        <v>0.9434309005737305</v>
      </c>
      <c r="E290" s="3" t="n">
        <v>1</v>
      </c>
      <c r="F290" s="4" t="n">
        <v>0.6899999999999999</v>
      </c>
      <c r="G290" s="4" t="n">
        <v>0.6830000000000001</v>
      </c>
      <c r="H290" s="4" t="n">
        <v>0.01</v>
      </c>
      <c r="I290" s="4" t="n">
        <v>0.718</v>
      </c>
      <c r="J290" s="4" t="n">
        <v>0.7</v>
      </c>
      <c r="K290" s="3" t="n">
        <v>223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0.0525546632707119</v>
      </c>
      <c r="C291" s="4" t="n">
        <v>0.9704926609992981</v>
      </c>
      <c r="D291" s="4" t="n">
        <v>0.9526138305664062</v>
      </c>
      <c r="E291" s="3" t="n">
        <v>1</v>
      </c>
      <c r="F291" s="4" t="n">
        <v>0.6840000000000001</v>
      </c>
      <c r="G291" s="4" t="n">
        <v>0.6850000000000001</v>
      </c>
      <c r="H291" s="4" t="n">
        <v>0.01</v>
      </c>
      <c r="I291" s="4" t="n">
        <v>0.718</v>
      </c>
      <c r="J291" s="4" t="n">
        <v>0.7</v>
      </c>
      <c r="K291" s="3" t="n">
        <v>223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0.05224994197487831</v>
      </c>
      <c r="C292" s="4" t="n">
        <v>0.9655476212501526</v>
      </c>
      <c r="D292" s="4" t="n">
        <v>0.9471048712730408</v>
      </c>
      <c r="E292" s="3" t="n">
        <v>1</v>
      </c>
      <c r="F292" s="4" t="n">
        <v>0.6879999999999999</v>
      </c>
      <c r="G292" s="4" t="n">
        <v>0.6889999999999999</v>
      </c>
      <c r="H292" s="4" t="n">
        <v>0.01</v>
      </c>
      <c r="I292" s="4" t="n">
        <v>0.718</v>
      </c>
      <c r="J292" s="4" t="n">
        <v>0.7</v>
      </c>
      <c r="K292" s="3" t="n">
        <v>223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0.06245521083474159</v>
      </c>
      <c r="C293" s="4" t="n">
        <v>0.9531656503677368</v>
      </c>
      <c r="D293" s="4" t="n">
        <v>0.9379776120185852</v>
      </c>
      <c r="E293" s="3" t="n">
        <v>1</v>
      </c>
      <c r="F293" s="4" t="n">
        <v>0.6899999999999999</v>
      </c>
      <c r="G293" s="4" t="n">
        <v>0.6870000000000001</v>
      </c>
      <c r="H293" s="4" t="n">
        <v>0.01</v>
      </c>
      <c r="I293" s="4" t="n">
        <v>0.718</v>
      </c>
      <c r="J293" s="4" t="n">
        <v>0.7</v>
      </c>
      <c r="K293" s="3" t="n">
        <v>223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0.05830483138561249</v>
      </c>
      <c r="C294" s="4" t="n">
        <v>0.9430992603302002</v>
      </c>
      <c r="D294" s="4" t="n">
        <v>0.9317411780357361</v>
      </c>
      <c r="E294" s="3" t="n">
        <v>1</v>
      </c>
      <c r="F294" s="4" t="n">
        <v>0.6899999999999999</v>
      </c>
      <c r="G294" s="4" t="n">
        <v>0.6879999999999999</v>
      </c>
      <c r="H294" s="4" t="n">
        <v>0.01</v>
      </c>
      <c r="I294" s="4" t="n">
        <v>0.718</v>
      </c>
      <c r="J294" s="4" t="n">
        <v>0.7</v>
      </c>
      <c r="K294" s="3" t="n">
        <v>223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0.08197443932294846</v>
      </c>
      <c r="C295" s="4" t="n">
        <v>0.939786434173584</v>
      </c>
      <c r="D295" s="4" t="n">
        <v>0.9248754978179932</v>
      </c>
      <c r="E295" s="3" t="n">
        <v>1</v>
      </c>
      <c r="F295" s="4" t="n">
        <v>0.6899999999999999</v>
      </c>
      <c r="G295" s="4" t="n">
        <v>0.6860000000000001</v>
      </c>
      <c r="H295" s="4" t="n">
        <v>0.01</v>
      </c>
      <c r="I295" s="4" t="n">
        <v>0.718</v>
      </c>
      <c r="J295" s="4" t="n">
        <v>0.7</v>
      </c>
      <c r="K295" s="3" t="n">
        <v>223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0.06828431785106659</v>
      </c>
      <c r="C296" s="4" t="n">
        <v>0.9446169137954712</v>
      </c>
      <c r="D296" s="4" t="n">
        <v>0.9288841485977173</v>
      </c>
      <c r="E296" s="3" t="n">
        <v>1</v>
      </c>
      <c r="F296" s="4" t="n">
        <v>0.68</v>
      </c>
      <c r="G296" s="4" t="n">
        <v>0.6860000000000001</v>
      </c>
      <c r="H296" s="4" t="n">
        <v>0.01</v>
      </c>
      <c r="I296" s="4" t="n">
        <v>0.718</v>
      </c>
      <c r="J296" s="4" t="n">
        <v>0.7</v>
      </c>
      <c r="K296" s="3" t="n">
        <v>223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0.06119774281978607</v>
      </c>
      <c r="C297" s="4" t="n">
        <v>0.948108434677124</v>
      </c>
      <c r="D297" s="4" t="n">
        <v>0.9352602362632751</v>
      </c>
      <c r="E297" s="3" t="n">
        <v>1</v>
      </c>
      <c r="F297" s="4" t="n">
        <v>0.68</v>
      </c>
      <c r="G297" s="4" t="n">
        <v>0.68</v>
      </c>
      <c r="H297" s="4" t="n">
        <v>0.01</v>
      </c>
      <c r="I297" s="4" t="n">
        <v>0.718</v>
      </c>
      <c r="J297" s="4" t="n">
        <v>0.7</v>
      </c>
      <c r="K297" s="3" t="n">
        <v>223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0.05791019275784492</v>
      </c>
      <c r="C298" s="4" t="n">
        <v>0.948508083820343</v>
      </c>
      <c r="D298" s="4" t="n">
        <v>0.9418439865112305</v>
      </c>
      <c r="E298" s="3" t="n">
        <v>1</v>
      </c>
      <c r="F298" s="4" t="n">
        <v>0.674</v>
      </c>
      <c r="G298" s="4" t="n">
        <v>0.6840000000000001</v>
      </c>
      <c r="H298" s="4" t="n">
        <v>0.01</v>
      </c>
      <c r="I298" s="4" t="n">
        <v>0.718</v>
      </c>
      <c r="J298" s="4" t="n">
        <v>0.7</v>
      </c>
      <c r="K298" s="3" t="n">
        <v>223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0.05213221535086632</v>
      </c>
      <c r="C299" s="4" t="n">
        <v>0.9455265402793884</v>
      </c>
      <c r="D299" s="4" t="n">
        <v>0.9453914761543274</v>
      </c>
      <c r="E299" s="3" t="n">
        <v>1</v>
      </c>
      <c r="F299" s="4" t="n">
        <v>0.6820000000000001</v>
      </c>
      <c r="G299" s="4" t="n">
        <v>0.6860000000000001</v>
      </c>
      <c r="H299" s="4" t="n">
        <v>0.01</v>
      </c>
      <c r="I299" s="4" t="n">
        <v>0.718</v>
      </c>
      <c r="J299" s="4" t="n">
        <v>0.7</v>
      </c>
      <c r="K299" s="3" t="n">
        <v>223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0.05414626747369766</v>
      </c>
      <c r="C300" s="4" t="n">
        <v>0.9405877590179443</v>
      </c>
      <c r="D300" s="4" t="n">
        <v>0.9459113478660583</v>
      </c>
      <c r="E300" s="3" t="n">
        <v>1</v>
      </c>
      <c r="F300" s="4" t="n">
        <v>0.6879999999999999</v>
      </c>
      <c r="G300" s="4" t="n">
        <v>0.6820000000000001</v>
      </c>
      <c r="H300" s="4" t="n">
        <v>0.01</v>
      </c>
      <c r="I300" s="4" t="n">
        <v>0.718</v>
      </c>
      <c r="J300" s="4" t="n">
        <v>0.7</v>
      </c>
      <c r="K300" s="3" t="n">
        <v>223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0.05253034457564354</v>
      </c>
      <c r="C301" s="4" t="n">
        <v>0.9393582940101624</v>
      </c>
      <c r="D301" s="4" t="n">
        <v>0.946831226348877</v>
      </c>
      <c r="E301" s="3" t="n">
        <v>1</v>
      </c>
      <c r="F301" s="4" t="n">
        <v>0.6840000000000001</v>
      </c>
      <c r="G301" s="4" t="n">
        <v>0.6879999999999999</v>
      </c>
      <c r="H301" s="4" t="n">
        <v>0.01</v>
      </c>
      <c r="I301" s="4" t="n">
        <v>0.718</v>
      </c>
      <c r="J301" s="4" t="n">
        <v>0.7</v>
      </c>
      <c r="K301" s="3" t="n">
        <v>223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2026-04-29T04:50:35Z</dcterms:created>
  <dcterms:modified xsi:type="dcterms:W3CDTF">2026-04-29T04:50:37Z</dcterms:modified>
</cp:coreProperties>
</file>