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1.947470545768738</v>
      </c>
      <c r="C2" s="4" t="n">
        <v>1.935301542282104</v>
      </c>
      <c r="D2" s="4" t="n">
        <v>1.936242699623108</v>
      </c>
      <c r="E2" s="4" t="n">
        <v>0.1428571428571428</v>
      </c>
      <c r="F2" s="4" t="n">
        <v>0.162</v>
      </c>
      <c r="G2" s="4" t="n">
        <v>0.149</v>
      </c>
      <c r="H2" s="4" t="n">
        <v>0.01</v>
      </c>
      <c r="I2" s="4" t="n">
        <v>0.162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1.941483378410339</v>
      </c>
      <c r="C3" s="4" t="n">
        <v>1.937391042709351</v>
      </c>
      <c r="D3" s="4" t="n">
        <v>1.93797755241394</v>
      </c>
      <c r="E3" s="4" t="n">
        <v>0.1571428571428571</v>
      </c>
      <c r="F3" s="4" t="n">
        <v>0.164</v>
      </c>
      <c r="G3" s="4" t="n">
        <v>0.149</v>
      </c>
      <c r="H3" s="4" t="n">
        <v>0.01</v>
      </c>
      <c r="I3" s="4" t="n">
        <v>0.164</v>
      </c>
      <c r="J3" s="4" t="n">
        <v>0.149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1.935559749603271</v>
      </c>
      <c r="C4" s="4" t="n">
        <v>1.93759286403656</v>
      </c>
      <c r="D4" s="4" t="n">
        <v>1.937777876853943</v>
      </c>
      <c r="E4" s="4" t="n">
        <v>0.4285714285714285</v>
      </c>
      <c r="F4" s="4" t="n">
        <v>0.262</v>
      </c>
      <c r="G4" s="4" t="n">
        <v>0.243</v>
      </c>
      <c r="H4" s="4" t="n">
        <v>0.01</v>
      </c>
      <c r="I4" s="4" t="n">
        <v>0.262</v>
      </c>
      <c r="J4" s="4" t="n">
        <v>0.243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1.925846219062805</v>
      </c>
      <c r="C5" s="4" t="n">
        <v>1.936068058013916</v>
      </c>
      <c r="D5" s="4" t="n">
        <v>1.935913562774658</v>
      </c>
      <c r="E5" s="4" t="n">
        <v>0.8285714285714286</v>
      </c>
      <c r="F5" s="4" t="n">
        <v>0.472</v>
      </c>
      <c r="G5" s="4" t="n">
        <v>0.461</v>
      </c>
      <c r="H5" s="4" t="n">
        <v>0.01</v>
      </c>
      <c r="I5" s="4" t="n">
        <v>0.472</v>
      </c>
      <c r="J5" s="4" t="n">
        <v>0.461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1.916839838027954</v>
      </c>
      <c r="C6" s="4" t="n">
        <v>1.932547330856323</v>
      </c>
      <c r="D6" s="4" t="n">
        <v>1.932009100914001</v>
      </c>
      <c r="E6" s="4" t="n">
        <v>0.8214285714285714</v>
      </c>
      <c r="F6" s="4" t="n">
        <v>0.438</v>
      </c>
      <c r="G6" s="4" t="n">
        <v>0.428</v>
      </c>
      <c r="H6" s="4" t="n">
        <v>0.01</v>
      </c>
      <c r="I6" s="4" t="n">
        <v>0.472</v>
      </c>
      <c r="J6" s="4" t="n">
        <v>0.461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1.898851633071899</v>
      </c>
      <c r="C7" s="4" t="n">
        <v>1.927051782608032</v>
      </c>
      <c r="D7" s="4" t="n">
        <v>1.926122188568115</v>
      </c>
      <c r="E7" s="4" t="n">
        <v>0.8357142857142857</v>
      </c>
      <c r="F7" s="4" t="n">
        <v>0.416</v>
      </c>
      <c r="G7" s="4" t="n">
        <v>0.42</v>
      </c>
      <c r="H7" s="4" t="n">
        <v>0.01</v>
      </c>
      <c r="I7" s="4" t="n">
        <v>0.472</v>
      </c>
      <c r="J7" s="4" t="n">
        <v>0.461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1.884333968162537</v>
      </c>
      <c r="C8" s="4" t="n">
        <v>1.919583320617676</v>
      </c>
      <c r="D8" s="4" t="n">
        <v>1.918190479278564</v>
      </c>
      <c r="E8" s="4" t="n">
        <v>0.8857142857142857</v>
      </c>
      <c r="F8" s="4" t="n">
        <v>0.444</v>
      </c>
      <c r="G8" s="4" t="n">
        <v>0.443</v>
      </c>
      <c r="H8" s="4" t="n">
        <v>0.01</v>
      </c>
      <c r="I8" s="4" t="n">
        <v>0.472</v>
      </c>
      <c r="J8" s="4" t="n">
        <v>0.461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1.860885143280029</v>
      </c>
      <c r="C9" s="4" t="n">
        <v>1.910447001457214</v>
      </c>
      <c r="D9" s="4" t="n">
        <v>1.908611536026001</v>
      </c>
      <c r="E9" s="4" t="n">
        <v>0.9571428571428572</v>
      </c>
      <c r="F9" s="4" t="n">
        <v>0.5</v>
      </c>
      <c r="G9" s="4" t="n">
        <v>0.498</v>
      </c>
      <c r="H9" s="4" t="n">
        <v>0.01</v>
      </c>
      <c r="I9" s="4" t="n">
        <v>0.5</v>
      </c>
      <c r="J9" s="4" t="n">
        <v>0.498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1.84255063533783</v>
      </c>
      <c r="C10" s="4" t="n">
        <v>1.89947497844696</v>
      </c>
      <c r="D10" s="4" t="n">
        <v>1.897222518920898</v>
      </c>
      <c r="E10" s="4" t="n">
        <v>0.9785714285714285</v>
      </c>
      <c r="F10" s="4" t="n">
        <v>0.5600000000000001</v>
      </c>
      <c r="G10" s="4" t="n">
        <v>0.58</v>
      </c>
      <c r="H10" s="4" t="n">
        <v>0.01</v>
      </c>
      <c r="I10" s="4" t="n">
        <v>0.5600000000000001</v>
      </c>
      <c r="J10" s="4" t="n">
        <v>0.58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1.816531538963318</v>
      </c>
      <c r="C11" s="4" t="n">
        <v>1.887993693351746</v>
      </c>
      <c r="D11" s="4" t="n">
        <v>1.885416030883789</v>
      </c>
      <c r="E11" s="4" t="n">
        <v>0.9857142857142858</v>
      </c>
      <c r="F11" s="4" t="n">
        <v>0.612</v>
      </c>
      <c r="G11" s="4" t="n">
        <v>0.627</v>
      </c>
      <c r="H11" s="4" t="n">
        <v>0.01</v>
      </c>
      <c r="I11" s="4" t="n">
        <v>0.612</v>
      </c>
      <c r="J11" s="4" t="n">
        <v>0.627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1.787521600723267</v>
      </c>
      <c r="C12" s="4" t="n">
        <v>1.875274181365967</v>
      </c>
      <c r="D12" s="4" t="n">
        <v>1.872445583343506</v>
      </c>
      <c r="E12" s="4" t="n">
        <v>0.9928571428571429</v>
      </c>
      <c r="F12" s="4" t="n">
        <v>0.634</v>
      </c>
      <c r="G12" s="4" t="n">
        <v>0.653</v>
      </c>
      <c r="H12" s="4" t="n">
        <v>0.01</v>
      </c>
      <c r="I12" s="4" t="n">
        <v>0.634</v>
      </c>
      <c r="J12" s="4" t="n">
        <v>0.653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1.765910387039185</v>
      </c>
      <c r="C13" s="4" t="n">
        <v>1.861305713653564</v>
      </c>
      <c r="D13" s="4" t="n">
        <v>1.85811185836792</v>
      </c>
      <c r="E13" s="4" t="n">
        <v>0.9928571428571429</v>
      </c>
      <c r="F13" s="4" t="n">
        <v>0.652</v>
      </c>
      <c r="G13" s="4" t="n">
        <v>0.671</v>
      </c>
      <c r="H13" s="4" t="n">
        <v>0.01</v>
      </c>
      <c r="I13" s="4" t="n">
        <v>0.652</v>
      </c>
      <c r="J13" s="4" t="n">
        <v>0.671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1.721656799316406</v>
      </c>
      <c r="C14" s="4" t="n">
        <v>1.845652341842651</v>
      </c>
      <c r="D14" s="4" t="n">
        <v>1.842145919799805</v>
      </c>
      <c r="E14" s="4" t="n">
        <v>0.9928571428571429</v>
      </c>
      <c r="F14" s="4" t="n">
        <v>0.672</v>
      </c>
      <c r="G14" s="4" t="n">
        <v>0.7</v>
      </c>
      <c r="H14" s="4" t="n">
        <v>0.01</v>
      </c>
      <c r="I14" s="4" t="n">
        <v>0.672</v>
      </c>
      <c r="J14" s="4" t="n">
        <v>0.7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1.686524748802185</v>
      </c>
      <c r="C15" s="4" t="n">
        <v>1.829073429107666</v>
      </c>
      <c r="D15" s="4" t="n">
        <v>1.825296401977539</v>
      </c>
      <c r="E15" s="3" t="n">
        <v>1</v>
      </c>
      <c r="F15" s="4" t="n">
        <v>0.6879999999999999</v>
      </c>
      <c r="G15" s="4" t="n">
        <v>0.7</v>
      </c>
      <c r="H15" s="4" t="n">
        <v>0.01</v>
      </c>
      <c r="I15" s="4" t="n">
        <v>0.6879999999999999</v>
      </c>
      <c r="J15" s="4" t="n">
        <v>0.7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1.645745754241943</v>
      </c>
      <c r="C16" s="4" t="n">
        <v>1.81065821647644</v>
      </c>
      <c r="D16" s="4" t="n">
        <v>1.806681394577026</v>
      </c>
      <c r="E16" s="3" t="n">
        <v>1</v>
      </c>
      <c r="F16" s="4" t="n">
        <v>0.696</v>
      </c>
      <c r="G16" s="4" t="n">
        <v>0.708</v>
      </c>
      <c r="H16" s="4" t="n">
        <v>0.01</v>
      </c>
      <c r="I16" s="4" t="n">
        <v>0.696</v>
      </c>
      <c r="J16" s="4" t="n">
        <v>0.708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1.601255178451538</v>
      </c>
      <c r="C17" s="4" t="n">
        <v>1.791200637817383</v>
      </c>
      <c r="D17" s="4" t="n">
        <v>1.786980390548706</v>
      </c>
      <c r="E17" s="3" t="n">
        <v>1</v>
      </c>
      <c r="F17" s="4" t="n">
        <v>0.698</v>
      </c>
      <c r="G17" s="4" t="n">
        <v>0.709</v>
      </c>
      <c r="H17" s="4" t="n">
        <v>0.01</v>
      </c>
      <c r="I17" s="4" t="n">
        <v>0.698</v>
      </c>
      <c r="J17" s="4" t="n">
        <v>0.709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1.544863820075989</v>
      </c>
      <c r="C18" s="4" t="n">
        <v>1.769731163978577</v>
      </c>
      <c r="D18" s="4" t="n">
        <v>1.765214204788208</v>
      </c>
      <c r="E18" s="3" t="n">
        <v>1</v>
      </c>
      <c r="F18" s="4" t="n">
        <v>0.702</v>
      </c>
      <c r="G18" s="4" t="n">
        <v>0.712</v>
      </c>
      <c r="H18" s="4" t="n">
        <v>0.01</v>
      </c>
      <c r="I18" s="4" t="n">
        <v>0.702</v>
      </c>
      <c r="J18" s="4" t="n">
        <v>0.712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1.495622277259827</v>
      </c>
      <c r="C19" s="4" t="n">
        <v>1.747389674186707</v>
      </c>
      <c r="D19" s="4" t="n">
        <v>1.74239444732666</v>
      </c>
      <c r="E19" s="3" t="n">
        <v>1</v>
      </c>
      <c r="F19" s="4" t="n">
        <v>0.706</v>
      </c>
      <c r="G19" s="4" t="n">
        <v>0.713</v>
      </c>
      <c r="H19" s="4" t="n">
        <v>0.01</v>
      </c>
      <c r="I19" s="4" t="n">
        <v>0.706</v>
      </c>
      <c r="J19" s="4" t="n">
        <v>0.713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1.476652145385742</v>
      </c>
      <c r="C20" s="4" t="n">
        <v>1.72486138343811</v>
      </c>
      <c r="D20" s="4" t="n">
        <v>1.719151973724365</v>
      </c>
      <c r="E20" s="3" t="n">
        <v>1</v>
      </c>
      <c r="F20" s="4" t="n">
        <v>0.71</v>
      </c>
      <c r="G20" s="4" t="n">
        <v>0.716</v>
      </c>
      <c r="H20" s="4" t="n">
        <v>0.01</v>
      </c>
      <c r="I20" s="4" t="n">
        <v>0.71</v>
      </c>
      <c r="J20" s="4" t="n">
        <v>0.716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1.403512597084045</v>
      </c>
      <c r="C21" s="4" t="n">
        <v>1.701463937759399</v>
      </c>
      <c r="D21" s="4" t="n">
        <v>1.695117473602295</v>
      </c>
      <c r="E21" s="3" t="n">
        <v>1</v>
      </c>
      <c r="F21" s="4" t="n">
        <v>0.718</v>
      </c>
      <c r="G21" s="4" t="n">
        <v>0.722</v>
      </c>
      <c r="H21" s="4" t="n">
        <v>0.01</v>
      </c>
      <c r="I21" s="4" t="n">
        <v>0.718</v>
      </c>
      <c r="J21" s="4" t="n">
        <v>0.722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1.368136167526245</v>
      </c>
      <c r="C22" s="4" t="n">
        <v>1.675622582435608</v>
      </c>
      <c r="D22" s="4" t="n">
        <v>1.668590188026428</v>
      </c>
      <c r="E22" s="3" t="n">
        <v>1</v>
      </c>
      <c r="F22" s="4" t="n">
        <v>0.712</v>
      </c>
      <c r="G22" s="4" t="n">
        <v>0.731</v>
      </c>
      <c r="H22" s="4" t="n">
        <v>0.01</v>
      </c>
      <c r="I22" s="4" t="n">
        <v>0.718</v>
      </c>
      <c r="J22" s="4" t="n">
        <v>0.722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1.273128151893616</v>
      </c>
      <c r="C23" s="4" t="n">
        <v>1.648023247718811</v>
      </c>
      <c r="D23" s="4" t="n">
        <v>1.640188097953796</v>
      </c>
      <c r="E23" s="3" t="n">
        <v>1</v>
      </c>
      <c r="F23" s="4" t="n">
        <v>0.718</v>
      </c>
      <c r="G23" s="4" t="n">
        <v>0.733</v>
      </c>
      <c r="H23" s="4" t="n">
        <v>0.01</v>
      </c>
      <c r="I23" s="4" t="n">
        <v>0.718</v>
      </c>
      <c r="J23" s="4" t="n">
        <v>0.722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1.216721296310425</v>
      </c>
      <c r="C24" s="4" t="n">
        <v>1.618952870368958</v>
      </c>
      <c r="D24" s="4" t="n">
        <v>1.610128283500671</v>
      </c>
      <c r="E24" s="3" t="n">
        <v>1</v>
      </c>
      <c r="F24" s="4" t="n">
        <v>0.732</v>
      </c>
      <c r="G24" s="4" t="n">
        <v>0.736</v>
      </c>
      <c r="H24" s="4" t="n">
        <v>0.01</v>
      </c>
      <c r="I24" s="4" t="n">
        <v>0.732</v>
      </c>
      <c r="J24" s="4" t="n">
        <v>0.736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1.189481377601624</v>
      </c>
      <c r="C25" s="4" t="n">
        <v>1.586547493934631</v>
      </c>
      <c r="D25" s="4" t="n">
        <v>1.577332496643066</v>
      </c>
      <c r="E25" s="3" t="n">
        <v>1</v>
      </c>
      <c r="F25" s="4" t="n">
        <v>0.742</v>
      </c>
      <c r="G25" s="4" t="n">
        <v>0.753</v>
      </c>
      <c r="H25" s="4" t="n">
        <v>0.01</v>
      </c>
      <c r="I25" s="4" t="n">
        <v>0.742</v>
      </c>
      <c r="J25" s="4" t="n">
        <v>0.753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1.15422534942627</v>
      </c>
      <c r="C26" s="4" t="n">
        <v>1.555047988891602</v>
      </c>
      <c r="D26" s="4" t="n">
        <v>1.545092582702637</v>
      </c>
      <c r="E26" s="3" t="n">
        <v>1</v>
      </c>
      <c r="F26" s="4" t="n">
        <v>0.738</v>
      </c>
      <c r="G26" s="4" t="n">
        <v>0.752</v>
      </c>
      <c r="H26" s="4" t="n">
        <v>0.01</v>
      </c>
      <c r="I26" s="4" t="n">
        <v>0.742</v>
      </c>
      <c r="J26" s="4" t="n">
        <v>0.753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1.062481284141541</v>
      </c>
      <c r="C27" s="4" t="n">
        <v>1.523339152336121</v>
      </c>
      <c r="D27" s="4" t="n">
        <v>1.512710452079773</v>
      </c>
      <c r="E27" s="3" t="n">
        <v>1</v>
      </c>
      <c r="F27" s="4" t="n">
        <v>0.736</v>
      </c>
      <c r="G27" s="4" t="n">
        <v>0.758</v>
      </c>
      <c r="H27" s="4" t="n">
        <v>0.01</v>
      </c>
      <c r="I27" s="4" t="n">
        <v>0.742</v>
      </c>
      <c r="J27" s="4" t="n">
        <v>0.753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1.012687087059021</v>
      </c>
      <c r="C28" s="4" t="n">
        <v>1.493214845657349</v>
      </c>
      <c r="D28" s="4" t="n">
        <v>1.481644988059998</v>
      </c>
      <c r="E28" s="3" t="n">
        <v>1</v>
      </c>
      <c r="F28" s="4" t="n">
        <v>0.732</v>
      </c>
      <c r="G28" s="4" t="n">
        <v>0.758</v>
      </c>
      <c r="H28" s="4" t="n">
        <v>0.01</v>
      </c>
      <c r="I28" s="4" t="n">
        <v>0.742</v>
      </c>
      <c r="J28" s="4" t="n">
        <v>0.753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0.9423422813415527</v>
      </c>
      <c r="C29" s="4" t="n">
        <v>1.46350371837616</v>
      </c>
      <c r="D29" s="4" t="n">
        <v>1.451280951499939</v>
      </c>
      <c r="E29" s="3" t="n">
        <v>1</v>
      </c>
      <c r="F29" s="4" t="n">
        <v>0.736</v>
      </c>
      <c r="G29" s="4" t="n">
        <v>0.759</v>
      </c>
      <c r="H29" s="4" t="n">
        <v>0.01</v>
      </c>
      <c r="I29" s="4" t="n">
        <v>0.742</v>
      </c>
      <c r="J29" s="4" t="n">
        <v>0.753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0.9536286592483521</v>
      </c>
      <c r="C30" s="4" t="n">
        <v>1.434053182601929</v>
      </c>
      <c r="D30" s="4" t="n">
        <v>1.421385526657104</v>
      </c>
      <c r="E30" s="3" t="n">
        <v>1</v>
      </c>
      <c r="F30" s="4" t="n">
        <v>0.74</v>
      </c>
      <c r="G30" s="4" t="n">
        <v>0.763</v>
      </c>
      <c r="H30" s="4" t="n">
        <v>0.01</v>
      </c>
      <c r="I30" s="4" t="n">
        <v>0.742</v>
      </c>
      <c r="J30" s="4" t="n">
        <v>0.753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0.8521899580955505</v>
      </c>
      <c r="C31" s="4" t="n">
        <v>1.403451681137085</v>
      </c>
      <c r="D31" s="4" t="n">
        <v>1.390709638595581</v>
      </c>
      <c r="E31" s="3" t="n">
        <v>1</v>
      </c>
      <c r="F31" s="4" t="n">
        <v>0.742</v>
      </c>
      <c r="G31" s="4" t="n">
        <v>0.76</v>
      </c>
      <c r="H31" s="4" t="n">
        <v>0.01</v>
      </c>
      <c r="I31" s="4" t="n">
        <v>0.742</v>
      </c>
      <c r="J31" s="4" t="n">
        <v>0.753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0.8348588943481445</v>
      </c>
      <c r="C32" s="4" t="n">
        <v>1.375530958175659</v>
      </c>
      <c r="D32" s="4" t="n">
        <v>1.362127900123596</v>
      </c>
      <c r="E32" s="3" t="n">
        <v>1</v>
      </c>
      <c r="F32" s="4" t="n">
        <v>0.738</v>
      </c>
      <c r="G32" s="4" t="n">
        <v>0.762</v>
      </c>
      <c r="H32" s="4" t="n">
        <v>0.01</v>
      </c>
      <c r="I32" s="4" t="n">
        <v>0.742</v>
      </c>
      <c r="J32" s="4" t="n">
        <v>0.753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0.7340062856674194</v>
      </c>
      <c r="C33" s="4" t="n">
        <v>1.344815731048584</v>
      </c>
      <c r="D33" s="4" t="n">
        <v>1.331146001815796</v>
      </c>
      <c r="E33" s="3" t="n">
        <v>1</v>
      </c>
      <c r="F33" s="4" t="n">
        <v>0.75</v>
      </c>
      <c r="G33" s="4" t="n">
        <v>0.763</v>
      </c>
      <c r="H33" s="4" t="n">
        <v>0.01</v>
      </c>
      <c r="I33" s="4" t="n">
        <v>0.75</v>
      </c>
      <c r="J33" s="4" t="n">
        <v>0.763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0.7322803139686584</v>
      </c>
      <c r="C34" s="4" t="n">
        <v>1.314920544624329</v>
      </c>
      <c r="D34" s="4" t="n">
        <v>1.301513671875</v>
      </c>
      <c r="E34" s="3" t="n">
        <v>1</v>
      </c>
      <c r="F34" s="4" t="n">
        <v>0.756</v>
      </c>
      <c r="G34" s="4" t="n">
        <v>0.768</v>
      </c>
      <c r="H34" s="4" t="n">
        <v>0.01</v>
      </c>
      <c r="I34" s="4" t="n">
        <v>0.756</v>
      </c>
      <c r="J34" s="4" t="n">
        <v>0.768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0.695098876953125</v>
      </c>
      <c r="C35" s="4" t="n">
        <v>1.284833431243896</v>
      </c>
      <c r="D35" s="4" t="n">
        <v>1.27151346206665</v>
      </c>
      <c r="E35" s="3" t="n">
        <v>1</v>
      </c>
      <c r="F35" s="4" t="n">
        <v>0.752</v>
      </c>
      <c r="G35" s="4" t="n">
        <v>0.768</v>
      </c>
      <c r="H35" s="4" t="n">
        <v>0.01</v>
      </c>
      <c r="I35" s="4" t="n">
        <v>0.756</v>
      </c>
      <c r="J35" s="4" t="n">
        <v>0.768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0.6565538644790649</v>
      </c>
      <c r="C36" s="4" t="n">
        <v>1.258424758911133</v>
      </c>
      <c r="D36" s="4" t="n">
        <v>1.244970440864563</v>
      </c>
      <c r="E36" s="3" t="n">
        <v>1</v>
      </c>
      <c r="F36" s="4" t="n">
        <v>0.752</v>
      </c>
      <c r="G36" s="4" t="n">
        <v>0.769</v>
      </c>
      <c r="H36" s="4" t="n">
        <v>0.01</v>
      </c>
      <c r="I36" s="4" t="n">
        <v>0.756</v>
      </c>
      <c r="J36" s="4" t="n">
        <v>0.768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0.6221014261245728</v>
      </c>
      <c r="C37" s="4" t="n">
        <v>1.232247233390808</v>
      </c>
      <c r="D37" s="4" t="n">
        <v>1.218670845031738</v>
      </c>
      <c r="E37" s="3" t="n">
        <v>1</v>
      </c>
      <c r="F37" s="4" t="n">
        <v>0.752</v>
      </c>
      <c r="G37" s="4" t="n">
        <v>0.766</v>
      </c>
      <c r="H37" s="4" t="n">
        <v>0.01</v>
      </c>
      <c r="I37" s="4" t="n">
        <v>0.756</v>
      </c>
      <c r="J37" s="4" t="n">
        <v>0.768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0.6066195964813232</v>
      </c>
      <c r="C38" s="4" t="n">
        <v>1.209126234054565</v>
      </c>
      <c r="D38" s="4" t="n">
        <v>1.195104241371155</v>
      </c>
      <c r="E38" s="3" t="n">
        <v>1</v>
      </c>
      <c r="F38" s="4" t="n">
        <v>0.748</v>
      </c>
      <c r="G38" s="4" t="n">
        <v>0.766</v>
      </c>
      <c r="H38" s="4" t="n">
        <v>0.01</v>
      </c>
      <c r="I38" s="4" t="n">
        <v>0.756</v>
      </c>
      <c r="J38" s="4" t="n">
        <v>0.768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0.5288479924201965</v>
      </c>
      <c r="C39" s="4" t="n">
        <v>1.189519882202148</v>
      </c>
      <c r="D39" s="4" t="n">
        <v>1.174523591995239</v>
      </c>
      <c r="E39" s="3" t="n">
        <v>1</v>
      </c>
      <c r="F39" s="4" t="n">
        <v>0.75</v>
      </c>
      <c r="G39" s="4" t="n">
        <v>0.772</v>
      </c>
      <c r="H39" s="4" t="n">
        <v>0.01</v>
      </c>
      <c r="I39" s="4" t="n">
        <v>0.756</v>
      </c>
      <c r="J39" s="4" t="n">
        <v>0.768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0.4441799819469452</v>
      </c>
      <c r="C40" s="4" t="n">
        <v>1.173792958259583</v>
      </c>
      <c r="D40" s="4" t="n">
        <v>1.157266497612</v>
      </c>
      <c r="E40" s="3" t="n">
        <v>1</v>
      </c>
      <c r="F40" s="4" t="n">
        <v>0.742</v>
      </c>
      <c r="G40" s="4" t="n">
        <v>0.772</v>
      </c>
      <c r="H40" s="4" t="n">
        <v>0.01</v>
      </c>
      <c r="I40" s="4" t="n">
        <v>0.756</v>
      </c>
      <c r="J40" s="4" t="n">
        <v>0.768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0.4972129166126251</v>
      </c>
      <c r="C41" s="4" t="n">
        <v>1.156205773353577</v>
      </c>
      <c r="D41" s="4" t="n">
        <v>1.138633251190186</v>
      </c>
      <c r="E41" s="3" t="n">
        <v>1</v>
      </c>
      <c r="F41" s="4" t="n">
        <v>0.746</v>
      </c>
      <c r="G41" s="4" t="n">
        <v>0.773</v>
      </c>
      <c r="H41" s="4" t="n">
        <v>0.01</v>
      </c>
      <c r="I41" s="4" t="n">
        <v>0.756</v>
      </c>
      <c r="J41" s="4" t="n">
        <v>0.768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0.4422511160373688</v>
      </c>
      <c r="C42" s="4" t="n">
        <v>1.139838814735413</v>
      </c>
      <c r="D42" s="4" t="n">
        <v>1.12070631980896</v>
      </c>
      <c r="E42" s="3" t="n">
        <v>1</v>
      </c>
      <c r="F42" s="4" t="n">
        <v>0.742</v>
      </c>
      <c r="G42" s="4" t="n">
        <v>0.773</v>
      </c>
      <c r="H42" s="4" t="n">
        <v>0.01</v>
      </c>
      <c r="I42" s="4" t="n">
        <v>0.756</v>
      </c>
      <c r="J42" s="4" t="n">
        <v>0.768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0.4026331007480621</v>
      </c>
      <c r="C43" s="4" t="n">
        <v>1.124979853630066</v>
      </c>
      <c r="D43" s="4" t="n">
        <v>1.104537129402161</v>
      </c>
      <c r="E43" s="3" t="n">
        <v>1</v>
      </c>
      <c r="F43" s="4" t="n">
        <v>0.736</v>
      </c>
      <c r="G43" s="4" t="n">
        <v>0.771</v>
      </c>
      <c r="H43" s="4" t="n">
        <v>0.01</v>
      </c>
      <c r="I43" s="4" t="n">
        <v>0.756</v>
      </c>
      <c r="J43" s="4" t="n">
        <v>0.768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0.4324544966220856</v>
      </c>
      <c r="C44" s="4" t="n">
        <v>1.109463810920715</v>
      </c>
      <c r="D44" s="4" t="n">
        <v>1.088944911956787</v>
      </c>
      <c r="E44" s="3" t="n">
        <v>1</v>
      </c>
      <c r="F44" s="4" t="n">
        <v>0.748</v>
      </c>
      <c r="G44" s="4" t="n">
        <v>0.772</v>
      </c>
      <c r="H44" s="4" t="n">
        <v>0.01</v>
      </c>
      <c r="I44" s="4" t="n">
        <v>0.756</v>
      </c>
      <c r="J44" s="4" t="n">
        <v>0.768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0.3966979384422302</v>
      </c>
      <c r="C45" s="4" t="n">
        <v>1.094579815864563</v>
      </c>
      <c r="D45" s="4" t="n">
        <v>1.074290037155151</v>
      </c>
      <c r="E45" s="3" t="n">
        <v>1</v>
      </c>
      <c r="F45" s="4" t="n">
        <v>0.75</v>
      </c>
      <c r="G45" s="4" t="n">
        <v>0.771</v>
      </c>
      <c r="H45" s="4" t="n">
        <v>0.01</v>
      </c>
      <c r="I45" s="4" t="n">
        <v>0.756</v>
      </c>
      <c r="J45" s="4" t="n">
        <v>0.768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0.3809858560562134</v>
      </c>
      <c r="C46" s="4" t="n">
        <v>1.081602215766907</v>
      </c>
      <c r="D46" s="4" t="n">
        <v>1.061650395393372</v>
      </c>
      <c r="E46" s="3" t="n">
        <v>1</v>
      </c>
      <c r="F46" s="4" t="n">
        <v>0.746</v>
      </c>
      <c r="G46" s="4" t="n">
        <v>0.774</v>
      </c>
      <c r="H46" s="4" t="n">
        <v>0.01</v>
      </c>
      <c r="I46" s="4" t="n">
        <v>0.756</v>
      </c>
      <c r="J46" s="4" t="n">
        <v>0.768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0.3277846872806549</v>
      </c>
      <c r="C47" s="4" t="n">
        <v>1.069927573204041</v>
      </c>
      <c r="D47" s="4" t="n">
        <v>1.049924850463867</v>
      </c>
      <c r="E47" s="3" t="n">
        <v>1</v>
      </c>
      <c r="F47" s="4" t="n">
        <v>0.746</v>
      </c>
      <c r="G47" s="4" t="n">
        <v>0.772</v>
      </c>
      <c r="H47" s="4" t="n">
        <v>0.01</v>
      </c>
      <c r="I47" s="4" t="n">
        <v>0.756</v>
      </c>
      <c r="J47" s="4" t="n">
        <v>0.768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0.3581119477748871</v>
      </c>
      <c r="C48" s="4" t="n">
        <v>1.060272693634033</v>
      </c>
      <c r="D48" s="4" t="n">
        <v>1.040230274200439</v>
      </c>
      <c r="E48" s="3" t="n">
        <v>1</v>
      </c>
      <c r="F48" s="4" t="n">
        <v>0.748</v>
      </c>
      <c r="G48" s="4" t="n">
        <v>0.774</v>
      </c>
      <c r="H48" s="4" t="n">
        <v>0.01</v>
      </c>
      <c r="I48" s="4" t="n">
        <v>0.756</v>
      </c>
      <c r="J48" s="4" t="n">
        <v>0.768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0.3682840764522552</v>
      </c>
      <c r="C49" s="4" t="n">
        <v>1.055718541145325</v>
      </c>
      <c r="D49" s="4" t="n">
        <v>1.034447431564331</v>
      </c>
      <c r="E49" s="3" t="n">
        <v>1</v>
      </c>
      <c r="F49" s="4" t="n">
        <v>0.75</v>
      </c>
      <c r="G49" s="4" t="n">
        <v>0.776</v>
      </c>
      <c r="H49" s="4" t="n">
        <v>0.01</v>
      </c>
      <c r="I49" s="4" t="n">
        <v>0.756</v>
      </c>
      <c r="J49" s="4" t="n">
        <v>0.768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0.3216057419776917</v>
      </c>
      <c r="C50" s="4" t="n">
        <v>1.055551767349243</v>
      </c>
      <c r="D50" s="4" t="n">
        <v>1.032586693763733</v>
      </c>
      <c r="E50" s="3" t="n">
        <v>1</v>
      </c>
      <c r="F50" s="4" t="n">
        <v>0.746</v>
      </c>
      <c r="G50" s="4" t="n">
        <v>0.774</v>
      </c>
      <c r="H50" s="4" t="n">
        <v>0.01</v>
      </c>
      <c r="I50" s="4" t="n">
        <v>0.756</v>
      </c>
      <c r="J50" s="4" t="n">
        <v>0.768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0.3479015231132507</v>
      </c>
      <c r="C51" s="4" t="n">
        <v>1.058185577392578</v>
      </c>
      <c r="D51" s="4" t="n">
        <v>1.033372282981873</v>
      </c>
      <c r="E51" s="3" t="n">
        <v>1</v>
      </c>
      <c r="F51" s="4" t="n">
        <v>0.736</v>
      </c>
      <c r="G51" s="4" t="n">
        <v>0.771</v>
      </c>
      <c r="H51" s="4" t="n">
        <v>0.01</v>
      </c>
      <c r="I51" s="4" t="n">
        <v>0.756</v>
      </c>
      <c r="J51" s="4" t="n">
        <v>0.768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0.3200122714042664</v>
      </c>
      <c r="C52" s="4" t="n">
        <v>1.06177806854248</v>
      </c>
      <c r="D52" s="4" t="n">
        <v>1.0354984998703</v>
      </c>
      <c r="E52" s="3" t="n">
        <v>1</v>
      </c>
      <c r="F52" s="4" t="n">
        <v>0.738</v>
      </c>
      <c r="G52" s="4" t="n">
        <v>0.77</v>
      </c>
      <c r="H52" s="4" t="n">
        <v>0.01</v>
      </c>
      <c r="I52" s="4" t="n">
        <v>0.756</v>
      </c>
      <c r="J52" s="4" t="n">
        <v>0.768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0.2998221516609192</v>
      </c>
      <c r="C53" s="4" t="n">
        <v>1.057822465896606</v>
      </c>
      <c r="D53" s="4" t="n">
        <v>1.031014442443848</v>
      </c>
      <c r="E53" s="3" t="n">
        <v>1</v>
      </c>
      <c r="F53" s="4" t="n">
        <v>0.728</v>
      </c>
      <c r="G53" s="4" t="n">
        <v>0.769</v>
      </c>
      <c r="H53" s="4" t="n">
        <v>0.01</v>
      </c>
      <c r="I53" s="4" t="n">
        <v>0.756</v>
      </c>
      <c r="J53" s="4" t="n">
        <v>0.768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0.3225421905517578</v>
      </c>
      <c r="C54" s="4" t="n">
        <v>1.051466941833496</v>
      </c>
      <c r="D54" s="4" t="n">
        <v>1.024217247962952</v>
      </c>
      <c r="E54" s="3" t="n">
        <v>1</v>
      </c>
      <c r="F54" s="4" t="n">
        <v>0.732</v>
      </c>
      <c r="G54" s="4" t="n">
        <v>0.77</v>
      </c>
      <c r="H54" s="4" t="n">
        <v>0.01</v>
      </c>
      <c r="I54" s="4" t="n">
        <v>0.756</v>
      </c>
      <c r="J54" s="4" t="n">
        <v>0.768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0.2728180289268494</v>
      </c>
      <c r="C55" s="4" t="n">
        <v>1.045515179634094</v>
      </c>
      <c r="D55" s="4" t="n">
        <v>1.017475128173828</v>
      </c>
      <c r="E55" s="3" t="n">
        <v>1</v>
      </c>
      <c r="F55" s="4" t="n">
        <v>0.74</v>
      </c>
      <c r="G55" s="4" t="n">
        <v>0.771</v>
      </c>
      <c r="H55" s="4" t="n">
        <v>0.01</v>
      </c>
      <c r="I55" s="4" t="n">
        <v>0.756</v>
      </c>
      <c r="J55" s="4" t="n">
        <v>0.768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0.3009451329708099</v>
      </c>
      <c r="C56" s="4" t="n">
        <v>1.038406372070312</v>
      </c>
      <c r="D56" s="4" t="n">
        <v>1.009920358657837</v>
      </c>
      <c r="E56" s="3" t="n">
        <v>1</v>
      </c>
      <c r="F56" s="4" t="n">
        <v>0.74</v>
      </c>
      <c r="G56" s="4" t="n">
        <v>0.765</v>
      </c>
      <c r="H56" s="4" t="n">
        <v>0.01</v>
      </c>
      <c r="I56" s="4" t="n">
        <v>0.756</v>
      </c>
      <c r="J56" s="4" t="n">
        <v>0.768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0.2560901641845703</v>
      </c>
      <c r="C57" s="4" t="n">
        <v>1.031068563461304</v>
      </c>
      <c r="D57" s="4" t="n">
        <v>1.002294063568115</v>
      </c>
      <c r="E57" s="3" t="n">
        <v>1</v>
      </c>
      <c r="F57" s="4" t="n">
        <v>0.74</v>
      </c>
      <c r="G57" s="4" t="n">
        <v>0.757</v>
      </c>
      <c r="H57" s="4" t="n">
        <v>0.01</v>
      </c>
      <c r="I57" s="4" t="n">
        <v>0.756</v>
      </c>
      <c r="J57" s="4" t="n">
        <v>0.768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0.2642948031425476</v>
      </c>
      <c r="C58" s="4" t="n">
        <v>1.022891402244568</v>
      </c>
      <c r="D58" s="4" t="n">
        <v>0.9943405985832214</v>
      </c>
      <c r="E58" s="3" t="n">
        <v>1</v>
      </c>
      <c r="F58" s="4" t="n">
        <v>0.736</v>
      </c>
      <c r="G58" s="4" t="n">
        <v>0.761</v>
      </c>
      <c r="H58" s="4" t="n">
        <v>0.01</v>
      </c>
      <c r="I58" s="4" t="n">
        <v>0.756</v>
      </c>
      <c r="J58" s="4" t="n">
        <v>0.768</v>
      </c>
      <c r="K58" s="3" t="n">
        <v>32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0.2541499137878418</v>
      </c>
      <c r="C59" s="4" t="n">
        <v>1.014849185943604</v>
      </c>
      <c r="D59" s="4" t="n">
        <v>0.986794114112854</v>
      </c>
      <c r="E59" s="3" t="n">
        <v>1</v>
      </c>
      <c r="F59" s="4" t="n">
        <v>0.732</v>
      </c>
      <c r="G59" s="4" t="n">
        <v>0.765</v>
      </c>
      <c r="H59" s="4" t="n">
        <v>0.01</v>
      </c>
      <c r="I59" s="4" t="n">
        <v>0.756</v>
      </c>
      <c r="J59" s="4" t="n">
        <v>0.768</v>
      </c>
      <c r="K59" s="3" t="n">
        <v>32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0.3032591640949249</v>
      </c>
      <c r="C60" s="4" t="n">
        <v>1.00922429561615</v>
      </c>
      <c r="D60" s="4" t="n">
        <v>0.9808749556541443</v>
      </c>
      <c r="E60" s="3" t="n">
        <v>1</v>
      </c>
      <c r="F60" s="4" t="n">
        <v>0.738</v>
      </c>
      <c r="G60" s="4" t="n">
        <v>0.768</v>
      </c>
      <c r="H60" s="4" t="n">
        <v>0.01</v>
      </c>
      <c r="I60" s="4" t="n">
        <v>0.756</v>
      </c>
      <c r="J60" s="4" t="n">
        <v>0.768</v>
      </c>
      <c r="K60" s="3" t="n">
        <v>32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0.276341050863266</v>
      </c>
      <c r="C61" s="4" t="n">
        <v>1.007737040519714</v>
      </c>
      <c r="D61" s="4" t="n">
        <v>0.9786739945411682</v>
      </c>
      <c r="E61" s="3" t="n">
        <v>1</v>
      </c>
      <c r="F61" s="4" t="n">
        <v>0.738</v>
      </c>
      <c r="G61" s="4" t="n">
        <v>0.763</v>
      </c>
      <c r="H61" s="4" t="n">
        <v>0.01</v>
      </c>
      <c r="I61" s="4" t="n">
        <v>0.756</v>
      </c>
      <c r="J61" s="4" t="n">
        <v>0.768</v>
      </c>
      <c r="K61" s="3" t="n">
        <v>32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0.2695419490337372</v>
      </c>
      <c r="C62" s="4" t="n">
        <v>1.007484316825867</v>
      </c>
      <c r="D62" s="4" t="n">
        <v>0.9772500395774841</v>
      </c>
      <c r="E62" s="3" t="n">
        <v>1</v>
      </c>
      <c r="F62" s="4" t="n">
        <v>0.742</v>
      </c>
      <c r="G62" s="4" t="n">
        <v>0.762</v>
      </c>
      <c r="H62" s="4" t="n">
        <v>0.01</v>
      </c>
      <c r="I62" s="4" t="n">
        <v>0.756</v>
      </c>
      <c r="J62" s="4" t="n">
        <v>0.768</v>
      </c>
      <c r="K62" s="3" t="n">
        <v>32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0.2892557680606842</v>
      </c>
      <c r="C63" s="4" t="n">
        <v>1.013556838035583</v>
      </c>
      <c r="D63" s="4" t="n">
        <v>0.981778621673584</v>
      </c>
      <c r="E63" s="3" t="n">
        <v>1</v>
      </c>
      <c r="F63" s="4" t="n">
        <v>0.74</v>
      </c>
      <c r="G63" s="4" t="n">
        <v>0.764</v>
      </c>
      <c r="H63" s="4" t="n">
        <v>0.01</v>
      </c>
      <c r="I63" s="4" t="n">
        <v>0.756</v>
      </c>
      <c r="J63" s="4" t="n">
        <v>0.768</v>
      </c>
      <c r="K63" s="3" t="n">
        <v>32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0.2368318885564804</v>
      </c>
      <c r="C64" s="4" t="n">
        <v>1.022112607955933</v>
      </c>
      <c r="D64" s="4" t="n">
        <v>0.9889757037162781</v>
      </c>
      <c r="E64" s="3" t="n">
        <v>1</v>
      </c>
      <c r="F64" s="4" t="n">
        <v>0.73</v>
      </c>
      <c r="G64" s="4" t="n">
        <v>0.759</v>
      </c>
      <c r="H64" s="4" t="n">
        <v>0.01</v>
      </c>
      <c r="I64" s="4" t="n">
        <v>0.756</v>
      </c>
      <c r="J64" s="4" t="n">
        <v>0.768</v>
      </c>
      <c r="K64" s="3" t="n">
        <v>32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0.2730931341648102</v>
      </c>
      <c r="C65" s="4" t="n">
        <v>1.03331458568573</v>
      </c>
      <c r="D65" s="4" t="n">
        <v>0.9989465475082397</v>
      </c>
      <c r="E65" s="3" t="n">
        <v>1</v>
      </c>
      <c r="F65" s="4" t="n">
        <v>0.73</v>
      </c>
      <c r="G65" s="4" t="n">
        <v>0.757</v>
      </c>
      <c r="H65" s="4" t="n">
        <v>0.01</v>
      </c>
      <c r="I65" s="4" t="n">
        <v>0.756</v>
      </c>
      <c r="J65" s="4" t="n">
        <v>0.768</v>
      </c>
      <c r="K65" s="3" t="n">
        <v>32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0.2396822273731232</v>
      </c>
      <c r="C66" s="4" t="n">
        <v>1.045737743377686</v>
      </c>
      <c r="D66" s="4" t="n">
        <v>1.010122299194336</v>
      </c>
      <c r="E66" s="3" t="n">
        <v>1</v>
      </c>
      <c r="F66" s="4" t="n">
        <v>0.716</v>
      </c>
      <c r="G66" s="4" t="n">
        <v>0.749</v>
      </c>
      <c r="H66" s="4" t="n">
        <v>0.01</v>
      </c>
      <c r="I66" s="4" t="n">
        <v>0.756</v>
      </c>
      <c r="J66" s="4" t="n">
        <v>0.768</v>
      </c>
      <c r="K66" s="3" t="n">
        <v>32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0.2344741225242615</v>
      </c>
      <c r="C67" s="4" t="n">
        <v>1.055681705474854</v>
      </c>
      <c r="D67" s="4" t="n">
        <v>1.01919424533844</v>
      </c>
      <c r="E67" s="3" t="n">
        <v>1</v>
      </c>
      <c r="F67" s="4" t="n">
        <v>0.712</v>
      </c>
      <c r="G67" s="4" t="n">
        <v>0.742</v>
      </c>
      <c r="H67" s="4" t="n">
        <v>0.01</v>
      </c>
      <c r="I67" s="4" t="n">
        <v>0.756</v>
      </c>
      <c r="J67" s="4" t="n">
        <v>0.768</v>
      </c>
      <c r="K67" s="3" t="n">
        <v>32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0.2585438787937164</v>
      </c>
      <c r="C68" s="4" t="n">
        <v>1.059305191040039</v>
      </c>
      <c r="D68" s="4" t="n">
        <v>1.022252917289734</v>
      </c>
      <c r="E68" s="3" t="n">
        <v>1</v>
      </c>
      <c r="F68" s="4" t="n">
        <v>0.718</v>
      </c>
      <c r="G68" s="4" t="n">
        <v>0.743</v>
      </c>
      <c r="H68" s="4" t="n">
        <v>0.01</v>
      </c>
      <c r="I68" s="4" t="n">
        <v>0.756</v>
      </c>
      <c r="J68" s="4" t="n">
        <v>0.768</v>
      </c>
      <c r="K68" s="3" t="n">
        <v>32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0.2568572461605072</v>
      </c>
      <c r="C69" s="4" t="n">
        <v>1.051820874214172</v>
      </c>
      <c r="D69" s="4" t="n">
        <v>1.014886736869812</v>
      </c>
      <c r="E69" s="3" t="n">
        <v>1</v>
      </c>
      <c r="F69" s="4" t="n">
        <v>0.716</v>
      </c>
      <c r="G69" s="4" t="n">
        <v>0.744</v>
      </c>
      <c r="H69" s="4" t="n">
        <v>0.01</v>
      </c>
      <c r="I69" s="4" t="n">
        <v>0.756</v>
      </c>
      <c r="J69" s="4" t="n">
        <v>0.768</v>
      </c>
      <c r="K69" s="3" t="n">
        <v>32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0.2586371898651123</v>
      </c>
      <c r="C70" s="4" t="n">
        <v>1.030760884284973</v>
      </c>
      <c r="D70" s="4" t="n">
        <v>0.9949250221252441</v>
      </c>
      <c r="E70" s="3" t="n">
        <v>1</v>
      </c>
      <c r="F70" s="4" t="n">
        <v>0.724</v>
      </c>
      <c r="G70" s="4" t="n">
        <v>0.758</v>
      </c>
      <c r="H70" s="4" t="n">
        <v>0.01</v>
      </c>
      <c r="I70" s="4" t="n">
        <v>0.756</v>
      </c>
      <c r="J70" s="4" t="n">
        <v>0.768</v>
      </c>
      <c r="K70" s="3" t="n">
        <v>32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0.2761605381965637</v>
      </c>
      <c r="C71" s="4" t="n">
        <v>1.008113145828247</v>
      </c>
      <c r="D71" s="4" t="n">
        <v>0.9740701913833618</v>
      </c>
      <c r="E71" s="3" t="n">
        <v>1</v>
      </c>
      <c r="F71" s="4" t="n">
        <v>0.742</v>
      </c>
      <c r="G71" s="4" t="n">
        <v>0.764</v>
      </c>
      <c r="H71" s="4" t="n">
        <v>0.01</v>
      </c>
      <c r="I71" s="4" t="n">
        <v>0.756</v>
      </c>
      <c r="J71" s="4" t="n">
        <v>0.768</v>
      </c>
      <c r="K71" s="3" t="n">
        <v>32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0.224163219332695</v>
      </c>
      <c r="C72" s="4" t="n">
        <v>0.994087278842926</v>
      </c>
      <c r="D72" s="4" t="n">
        <v>0.9613184332847595</v>
      </c>
      <c r="E72" s="3" t="n">
        <v>1</v>
      </c>
      <c r="F72" s="4" t="n">
        <v>0.748</v>
      </c>
      <c r="G72" s="4" t="n">
        <v>0.76</v>
      </c>
      <c r="H72" s="4" t="n">
        <v>0.01</v>
      </c>
      <c r="I72" s="4" t="n">
        <v>0.756</v>
      </c>
      <c r="J72" s="4" t="n">
        <v>0.768</v>
      </c>
      <c r="K72" s="3" t="n">
        <v>32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0.2627258896827698</v>
      </c>
      <c r="C73" s="4" t="n">
        <v>0.9916492700576782</v>
      </c>
      <c r="D73" s="4" t="n">
        <v>0.9585555195808411</v>
      </c>
      <c r="E73" s="3" t="n">
        <v>1</v>
      </c>
      <c r="F73" s="4" t="n">
        <v>0.752</v>
      </c>
      <c r="G73" s="4" t="n">
        <v>0.763</v>
      </c>
      <c r="H73" s="4" t="n">
        <v>0.01</v>
      </c>
      <c r="I73" s="4" t="n">
        <v>0.756</v>
      </c>
      <c r="J73" s="4" t="n">
        <v>0.768</v>
      </c>
      <c r="K73" s="3" t="n">
        <v>32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0.2375756949186325</v>
      </c>
      <c r="C74" s="4" t="n">
        <v>0.9971069097518921</v>
      </c>
      <c r="D74" s="4" t="n">
        <v>0.9627038240432739</v>
      </c>
      <c r="E74" s="3" t="n">
        <v>1</v>
      </c>
      <c r="F74" s="4" t="n">
        <v>0.74</v>
      </c>
      <c r="G74" s="4" t="n">
        <v>0.759</v>
      </c>
      <c r="H74" s="4" t="n">
        <v>0.01</v>
      </c>
      <c r="I74" s="4" t="n">
        <v>0.756</v>
      </c>
      <c r="J74" s="4" t="n">
        <v>0.768</v>
      </c>
      <c r="K74" s="3" t="n">
        <v>32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0.2250393778085709</v>
      </c>
      <c r="C75" s="4" t="n">
        <v>1.004780769348145</v>
      </c>
      <c r="D75" s="4" t="n">
        <v>0.9694855213165283</v>
      </c>
      <c r="E75" s="3" t="n">
        <v>1</v>
      </c>
      <c r="F75" s="4" t="n">
        <v>0.732</v>
      </c>
      <c r="G75" s="4" t="n">
        <v>0.757</v>
      </c>
      <c r="H75" s="4" t="n">
        <v>0.01</v>
      </c>
      <c r="I75" s="4" t="n">
        <v>0.756</v>
      </c>
      <c r="J75" s="4" t="n">
        <v>0.768</v>
      </c>
      <c r="K75" s="3" t="n">
        <v>32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0.2337909638881683</v>
      </c>
      <c r="C76" s="4" t="n">
        <v>1.012263774871826</v>
      </c>
      <c r="D76" s="4" t="n">
        <v>0.9768406748771667</v>
      </c>
      <c r="E76" s="3" t="n">
        <v>1</v>
      </c>
      <c r="F76" s="4" t="n">
        <v>0.736</v>
      </c>
      <c r="G76" s="4" t="n">
        <v>0.751</v>
      </c>
      <c r="H76" s="4" t="n">
        <v>0.01</v>
      </c>
      <c r="I76" s="4" t="n">
        <v>0.756</v>
      </c>
      <c r="J76" s="4" t="n">
        <v>0.768</v>
      </c>
      <c r="K76" s="3" t="n">
        <v>32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0.2532248497009277</v>
      </c>
      <c r="C77" s="4" t="n">
        <v>1.026403069496155</v>
      </c>
      <c r="D77" s="4" t="n">
        <v>0.9902129769325256</v>
      </c>
      <c r="E77" s="3" t="n">
        <v>1</v>
      </c>
      <c r="F77" s="4" t="n">
        <v>0.726</v>
      </c>
      <c r="G77" s="4" t="n">
        <v>0.754</v>
      </c>
      <c r="H77" s="4" t="n">
        <v>0.01</v>
      </c>
      <c r="I77" s="4" t="n">
        <v>0.756</v>
      </c>
      <c r="J77" s="4" t="n">
        <v>0.768</v>
      </c>
      <c r="K77" s="3" t="n">
        <v>32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0.2306363731622696</v>
      </c>
      <c r="C78" s="4" t="n">
        <v>1.044564008712769</v>
      </c>
      <c r="D78" s="4" t="n">
        <v>1.007442116737366</v>
      </c>
      <c r="E78" s="3" t="n">
        <v>1</v>
      </c>
      <c r="F78" s="4" t="n">
        <v>0.714</v>
      </c>
      <c r="G78" s="4" t="n">
        <v>0.741</v>
      </c>
      <c r="H78" s="4" t="n">
        <v>0.01</v>
      </c>
      <c r="I78" s="4" t="n">
        <v>0.756</v>
      </c>
      <c r="J78" s="4" t="n">
        <v>0.768</v>
      </c>
      <c r="K78" s="3" t="n">
        <v>32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0.2424631714820862</v>
      </c>
      <c r="C79" s="4" t="n">
        <v>1.055247783660889</v>
      </c>
      <c r="D79" s="4" t="n">
        <v>1.017982125282288</v>
      </c>
      <c r="E79" s="3" t="n">
        <v>1</v>
      </c>
      <c r="F79" s="4" t="n">
        <v>0.706</v>
      </c>
      <c r="G79" s="4" t="n">
        <v>0.739</v>
      </c>
      <c r="H79" s="4" t="n">
        <v>0.01</v>
      </c>
      <c r="I79" s="4" t="n">
        <v>0.756</v>
      </c>
      <c r="J79" s="4" t="n">
        <v>0.768</v>
      </c>
      <c r="K79" s="3" t="n">
        <v>32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0.2028347253799438</v>
      </c>
      <c r="C80" s="4" t="n">
        <v>1.051799535751343</v>
      </c>
      <c r="D80" s="4" t="n">
        <v>1.015666007995605</v>
      </c>
      <c r="E80" s="3" t="n">
        <v>1</v>
      </c>
      <c r="F80" s="4" t="n">
        <v>0.704</v>
      </c>
      <c r="G80" s="4" t="n">
        <v>0.742</v>
      </c>
      <c r="H80" s="4" t="n">
        <v>0.01</v>
      </c>
      <c r="I80" s="4" t="n">
        <v>0.756</v>
      </c>
      <c r="J80" s="4" t="n">
        <v>0.768</v>
      </c>
      <c r="K80" s="3" t="n">
        <v>32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0.2393394708633423</v>
      </c>
      <c r="C81" s="4" t="n">
        <v>1.047377109527588</v>
      </c>
      <c r="D81" s="4" t="n">
        <v>1.011932730674744</v>
      </c>
      <c r="E81" s="3" t="n">
        <v>1</v>
      </c>
      <c r="F81" s="4" t="n">
        <v>0.702</v>
      </c>
      <c r="G81" s="4" t="n">
        <v>0.741</v>
      </c>
      <c r="H81" s="4" t="n">
        <v>0.01</v>
      </c>
      <c r="I81" s="4" t="n">
        <v>0.756</v>
      </c>
      <c r="J81" s="4" t="n">
        <v>0.768</v>
      </c>
      <c r="K81" s="3" t="n">
        <v>32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0.2371578216552734</v>
      </c>
      <c r="C82" s="4" t="n">
        <v>1.037410497665405</v>
      </c>
      <c r="D82" s="4" t="n">
        <v>1.002907037734985</v>
      </c>
      <c r="E82" s="3" t="n">
        <v>1</v>
      </c>
      <c r="F82" s="4" t="n">
        <v>0.712</v>
      </c>
      <c r="G82" s="4" t="n">
        <v>0.745</v>
      </c>
      <c r="H82" s="4" t="n">
        <v>0.01</v>
      </c>
      <c r="I82" s="4" t="n">
        <v>0.756</v>
      </c>
      <c r="J82" s="4" t="n">
        <v>0.768</v>
      </c>
      <c r="K82" s="3" t="n">
        <v>32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0.2459855228662491</v>
      </c>
      <c r="C83" s="4" t="n">
        <v>1.017126321792603</v>
      </c>
      <c r="D83" s="4" t="n">
        <v>0.9845738410949707</v>
      </c>
      <c r="E83" s="3" t="n">
        <v>1</v>
      </c>
      <c r="F83" s="4" t="n">
        <v>0.722</v>
      </c>
      <c r="G83" s="4" t="n">
        <v>0.748</v>
      </c>
      <c r="H83" s="4" t="n">
        <v>0.01</v>
      </c>
      <c r="I83" s="4" t="n">
        <v>0.756</v>
      </c>
      <c r="J83" s="4" t="n">
        <v>0.768</v>
      </c>
      <c r="K83" s="3" t="n">
        <v>32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0.2078257948160172</v>
      </c>
      <c r="C84" s="4" t="n">
        <v>0.9960346221923828</v>
      </c>
      <c r="D84" s="4" t="n">
        <v>0.9658966064453125</v>
      </c>
      <c r="E84" s="3" t="n">
        <v>1</v>
      </c>
      <c r="F84" s="4" t="n">
        <v>0.724</v>
      </c>
      <c r="G84" s="4" t="n">
        <v>0.752</v>
      </c>
      <c r="H84" s="4" t="n">
        <v>0.01</v>
      </c>
      <c r="I84" s="4" t="n">
        <v>0.756</v>
      </c>
      <c r="J84" s="4" t="n">
        <v>0.768</v>
      </c>
      <c r="K84" s="3" t="n">
        <v>32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0.2500831484794617</v>
      </c>
      <c r="C85" s="4" t="n">
        <v>0.9841946363449097</v>
      </c>
      <c r="D85" s="4" t="n">
        <v>0.9555962085723877</v>
      </c>
      <c r="E85" s="3" t="n">
        <v>1</v>
      </c>
      <c r="F85" s="4" t="n">
        <v>0.728</v>
      </c>
      <c r="G85" s="4" t="n">
        <v>0.751</v>
      </c>
      <c r="H85" s="4" t="n">
        <v>0.01</v>
      </c>
      <c r="I85" s="4" t="n">
        <v>0.756</v>
      </c>
      <c r="J85" s="4" t="n">
        <v>0.768</v>
      </c>
      <c r="K85" s="3" t="n">
        <v>32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0.2540290951728821</v>
      </c>
      <c r="C86" s="4" t="n">
        <v>0.98121577501297</v>
      </c>
      <c r="D86" s="4" t="n">
        <v>0.9525833129882812</v>
      </c>
      <c r="E86" s="3" t="n">
        <v>1</v>
      </c>
      <c r="F86" s="4" t="n">
        <v>0.732</v>
      </c>
      <c r="G86" s="4" t="n">
        <v>0.757</v>
      </c>
      <c r="H86" s="4" t="n">
        <v>0.01</v>
      </c>
      <c r="I86" s="4" t="n">
        <v>0.756</v>
      </c>
      <c r="J86" s="4" t="n">
        <v>0.768</v>
      </c>
      <c r="K86" s="3" t="n">
        <v>32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0.2150413990020752</v>
      </c>
      <c r="C87" s="4" t="n">
        <v>0.9805579781532288</v>
      </c>
      <c r="D87" s="4" t="n">
        <v>0.951763927936554</v>
      </c>
      <c r="E87" s="3" t="n">
        <v>1</v>
      </c>
      <c r="F87" s="4" t="n">
        <v>0.742</v>
      </c>
      <c r="G87" s="4" t="n">
        <v>0.75</v>
      </c>
      <c r="H87" s="4" t="n">
        <v>0.01</v>
      </c>
      <c r="I87" s="4" t="n">
        <v>0.756</v>
      </c>
      <c r="J87" s="4" t="n">
        <v>0.768</v>
      </c>
      <c r="K87" s="3" t="n">
        <v>32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0.2198392301797867</v>
      </c>
      <c r="C88" s="4" t="n">
        <v>0.9824270009994507</v>
      </c>
      <c r="D88" s="4" t="n">
        <v>0.9533516764640808</v>
      </c>
      <c r="E88" s="3" t="n">
        <v>1</v>
      </c>
      <c r="F88" s="4" t="n">
        <v>0.748</v>
      </c>
      <c r="G88" s="4" t="n">
        <v>0.752</v>
      </c>
      <c r="H88" s="4" t="n">
        <v>0.01</v>
      </c>
      <c r="I88" s="4" t="n">
        <v>0.756</v>
      </c>
      <c r="J88" s="4" t="n">
        <v>0.768</v>
      </c>
      <c r="K88" s="3" t="n">
        <v>32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0.2082215398550034</v>
      </c>
      <c r="C89" s="4" t="n">
        <v>0.9856435060501099</v>
      </c>
      <c r="D89" s="4" t="n">
        <v>0.9562018513679504</v>
      </c>
      <c r="E89" s="3" t="n">
        <v>1</v>
      </c>
      <c r="F89" s="4" t="n">
        <v>0.752</v>
      </c>
      <c r="G89" s="4" t="n">
        <v>0.755</v>
      </c>
      <c r="H89" s="4" t="n">
        <v>0.01</v>
      </c>
      <c r="I89" s="4" t="n">
        <v>0.756</v>
      </c>
      <c r="J89" s="4" t="n">
        <v>0.768</v>
      </c>
      <c r="K89" s="3" t="n">
        <v>32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0.2179662734270096</v>
      </c>
      <c r="C90" s="4" t="n">
        <v>0.9861159324645996</v>
      </c>
      <c r="D90" s="4" t="n">
        <v>0.9561809301376343</v>
      </c>
      <c r="E90" s="3" t="n">
        <v>1</v>
      </c>
      <c r="F90" s="4" t="n">
        <v>0.748</v>
      </c>
      <c r="G90" s="4" t="n">
        <v>0.756</v>
      </c>
      <c r="H90" s="4" t="n">
        <v>0.01</v>
      </c>
      <c r="I90" s="4" t="n">
        <v>0.756</v>
      </c>
      <c r="J90" s="4" t="n">
        <v>0.768</v>
      </c>
      <c r="K90" s="3" t="n">
        <v>32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0.2340332269668579</v>
      </c>
      <c r="C91" s="4" t="n">
        <v>0.991369366645813</v>
      </c>
      <c r="D91" s="4" t="n">
        <v>0.9597712159156799</v>
      </c>
      <c r="E91" s="3" t="n">
        <v>1</v>
      </c>
      <c r="F91" s="4" t="n">
        <v>0.736</v>
      </c>
      <c r="G91" s="4" t="n">
        <v>0.755</v>
      </c>
      <c r="H91" s="4" t="n">
        <v>0.01</v>
      </c>
      <c r="I91" s="4" t="n">
        <v>0.756</v>
      </c>
      <c r="J91" s="4" t="n">
        <v>0.768</v>
      </c>
      <c r="K91" s="3" t="n">
        <v>32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0.228090226650238</v>
      </c>
      <c r="C92" s="4" t="n">
        <v>0.9990743398666382</v>
      </c>
      <c r="D92" s="4" t="n">
        <v>0.9650838375091553</v>
      </c>
      <c r="E92" s="3" t="n">
        <v>1</v>
      </c>
      <c r="F92" s="4" t="n">
        <v>0.728</v>
      </c>
      <c r="G92" s="4" t="n">
        <v>0.756</v>
      </c>
      <c r="H92" s="4" t="n">
        <v>0.01</v>
      </c>
      <c r="I92" s="4" t="n">
        <v>0.756</v>
      </c>
      <c r="J92" s="4" t="n">
        <v>0.768</v>
      </c>
      <c r="K92" s="3" t="n">
        <v>32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0.2264727801084518</v>
      </c>
      <c r="C93" s="4" t="n">
        <v>1.011045575141907</v>
      </c>
      <c r="D93" s="4" t="n">
        <v>0.9743909239768982</v>
      </c>
      <c r="E93" s="3" t="n">
        <v>1</v>
      </c>
      <c r="F93" s="4" t="n">
        <v>0.72</v>
      </c>
      <c r="G93" s="4" t="n">
        <v>0.747</v>
      </c>
      <c r="H93" s="4" t="n">
        <v>0.01</v>
      </c>
      <c r="I93" s="4" t="n">
        <v>0.756</v>
      </c>
      <c r="J93" s="4" t="n">
        <v>0.768</v>
      </c>
      <c r="K93" s="3" t="n">
        <v>32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0.2204150557518005</v>
      </c>
      <c r="C94" s="4" t="n">
        <v>1.016472101211548</v>
      </c>
      <c r="D94" s="4" t="n">
        <v>0.9780707955360413</v>
      </c>
      <c r="E94" s="3" t="n">
        <v>1</v>
      </c>
      <c r="F94" s="4" t="n">
        <v>0.716</v>
      </c>
      <c r="G94" s="4" t="n">
        <v>0.739</v>
      </c>
      <c r="H94" s="4" t="n">
        <v>0.01</v>
      </c>
      <c r="I94" s="4" t="n">
        <v>0.756</v>
      </c>
      <c r="J94" s="4" t="n">
        <v>0.768</v>
      </c>
      <c r="K94" s="3" t="n">
        <v>32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0.2082815170288086</v>
      </c>
      <c r="C95" s="4" t="n">
        <v>1.015340328216553</v>
      </c>
      <c r="D95" s="4" t="n">
        <v>0.9762628078460693</v>
      </c>
      <c r="E95" s="3" t="n">
        <v>1</v>
      </c>
      <c r="F95" s="4" t="n">
        <v>0.712</v>
      </c>
      <c r="G95" s="4" t="n">
        <v>0.734</v>
      </c>
      <c r="H95" s="4" t="n">
        <v>0.01</v>
      </c>
      <c r="I95" s="4" t="n">
        <v>0.756</v>
      </c>
      <c r="J95" s="4" t="n">
        <v>0.768</v>
      </c>
      <c r="K95" s="3" t="n">
        <v>32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0.2136184275150299</v>
      </c>
      <c r="C96" s="4" t="n">
        <v>1.008140325546265</v>
      </c>
      <c r="D96" s="4" t="n">
        <v>0.9696105718612671</v>
      </c>
      <c r="E96" s="3" t="n">
        <v>1</v>
      </c>
      <c r="F96" s="4" t="n">
        <v>0.714</v>
      </c>
      <c r="G96" s="4" t="n">
        <v>0.736</v>
      </c>
      <c r="H96" s="4" t="n">
        <v>0.01</v>
      </c>
      <c r="I96" s="4" t="n">
        <v>0.756</v>
      </c>
      <c r="J96" s="4" t="n">
        <v>0.768</v>
      </c>
      <c r="K96" s="3" t="n">
        <v>32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0.205257847905159</v>
      </c>
      <c r="C97" s="4" t="n">
        <v>1.00470769405365</v>
      </c>
      <c r="D97" s="4" t="n">
        <v>0.9661905765533447</v>
      </c>
      <c r="E97" s="3" t="n">
        <v>1</v>
      </c>
      <c r="F97" s="4" t="n">
        <v>0.716</v>
      </c>
      <c r="G97" s="4" t="n">
        <v>0.744</v>
      </c>
      <c r="H97" s="4" t="n">
        <v>0.01</v>
      </c>
      <c r="I97" s="4" t="n">
        <v>0.756</v>
      </c>
      <c r="J97" s="4" t="n">
        <v>0.768</v>
      </c>
      <c r="K97" s="3" t="n">
        <v>32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0.1862008571624756</v>
      </c>
      <c r="C98" s="4" t="n">
        <v>0.9997939467430115</v>
      </c>
      <c r="D98" s="4" t="n">
        <v>0.9616550803184509</v>
      </c>
      <c r="E98" s="3" t="n">
        <v>1</v>
      </c>
      <c r="F98" s="4" t="n">
        <v>0.716</v>
      </c>
      <c r="G98" s="4" t="n">
        <v>0.745</v>
      </c>
      <c r="H98" s="4" t="n">
        <v>0.01</v>
      </c>
      <c r="I98" s="4" t="n">
        <v>0.756</v>
      </c>
      <c r="J98" s="4" t="n">
        <v>0.768</v>
      </c>
      <c r="K98" s="3" t="n">
        <v>32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0.2062768638134003</v>
      </c>
      <c r="C99" s="4" t="n">
        <v>0.9982556104660034</v>
      </c>
      <c r="D99" s="4" t="n">
        <v>0.9599124789237976</v>
      </c>
      <c r="E99" s="3" t="n">
        <v>1</v>
      </c>
      <c r="F99" s="4" t="n">
        <v>0.716</v>
      </c>
      <c r="G99" s="4" t="n">
        <v>0.75</v>
      </c>
      <c r="H99" s="4" t="n">
        <v>0.01</v>
      </c>
      <c r="I99" s="4" t="n">
        <v>0.756</v>
      </c>
      <c r="J99" s="4" t="n">
        <v>0.768</v>
      </c>
      <c r="K99" s="3" t="n">
        <v>32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0.2223651558160782</v>
      </c>
      <c r="C100" s="4" t="n">
        <v>1.002595901489258</v>
      </c>
      <c r="D100" s="4" t="n">
        <v>0.9637983441352844</v>
      </c>
      <c r="E100" s="3" t="n">
        <v>1</v>
      </c>
      <c r="F100" s="4" t="n">
        <v>0.708</v>
      </c>
      <c r="G100" s="4" t="n">
        <v>0.752</v>
      </c>
      <c r="H100" s="4" t="n">
        <v>0.01</v>
      </c>
      <c r="I100" s="4" t="n">
        <v>0.756</v>
      </c>
      <c r="J100" s="4" t="n">
        <v>0.768</v>
      </c>
      <c r="K100" s="3" t="n">
        <v>32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0.2353480160236359</v>
      </c>
      <c r="C101" s="4" t="n">
        <v>1.008853316307068</v>
      </c>
      <c r="D101" s="4" t="n">
        <v>0.9686304926872253</v>
      </c>
      <c r="E101" s="3" t="n">
        <v>1</v>
      </c>
      <c r="F101" s="4" t="n">
        <v>0.704</v>
      </c>
      <c r="G101" s="4" t="n">
        <v>0.742</v>
      </c>
      <c r="H101" s="4" t="n">
        <v>0.01</v>
      </c>
      <c r="I101" s="4" t="n">
        <v>0.756</v>
      </c>
      <c r="J101" s="4" t="n">
        <v>0.768</v>
      </c>
      <c r="K101" s="3" t="n">
        <v>32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0.216056227684021</v>
      </c>
      <c r="C102" s="4" t="n">
        <v>1.007997035980225</v>
      </c>
      <c r="D102" s="4" t="n">
        <v>0.9675241112709045</v>
      </c>
      <c r="E102" s="3" t="n">
        <v>1</v>
      </c>
      <c r="F102" s="4" t="n">
        <v>0.714</v>
      </c>
      <c r="G102" s="4" t="n">
        <v>0.742</v>
      </c>
      <c r="H102" s="4" t="n">
        <v>0.01</v>
      </c>
      <c r="I102" s="4" t="n">
        <v>0.756</v>
      </c>
      <c r="J102" s="4" t="n">
        <v>0.768</v>
      </c>
      <c r="K102" s="3" t="n">
        <v>32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0.190676286816597</v>
      </c>
      <c r="C103" s="4" t="n">
        <v>1.005189061164856</v>
      </c>
      <c r="D103" s="4" t="n">
        <v>0.9642332792282104</v>
      </c>
      <c r="E103" s="3" t="n">
        <v>1</v>
      </c>
      <c r="F103" s="4" t="n">
        <v>0.72</v>
      </c>
      <c r="G103" s="4" t="n">
        <v>0.74</v>
      </c>
      <c r="H103" s="4" t="n">
        <v>0.01</v>
      </c>
      <c r="I103" s="4" t="n">
        <v>0.756</v>
      </c>
      <c r="J103" s="4" t="n">
        <v>0.768</v>
      </c>
      <c r="K103" s="3" t="n">
        <v>32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0.195707380771637</v>
      </c>
      <c r="C104" s="4" t="n">
        <v>0.9988869428634644</v>
      </c>
      <c r="D104" s="4" t="n">
        <v>0.957812488079071</v>
      </c>
      <c r="E104" s="3" t="n">
        <v>1</v>
      </c>
      <c r="F104" s="4" t="n">
        <v>0.72</v>
      </c>
      <c r="G104" s="4" t="n">
        <v>0.749</v>
      </c>
      <c r="H104" s="4" t="n">
        <v>0.01</v>
      </c>
      <c r="I104" s="4" t="n">
        <v>0.756</v>
      </c>
      <c r="J104" s="4" t="n">
        <v>0.768</v>
      </c>
      <c r="K104" s="3" t="n">
        <v>32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0.1813690960407257</v>
      </c>
      <c r="C105" s="4" t="n">
        <v>0.9893930554389954</v>
      </c>
      <c r="D105" s="4" t="n">
        <v>0.9502354860305786</v>
      </c>
      <c r="E105" s="3" t="n">
        <v>1</v>
      </c>
      <c r="F105" s="4" t="n">
        <v>0.722</v>
      </c>
      <c r="G105" s="4" t="n">
        <v>0.752</v>
      </c>
      <c r="H105" s="4" t="n">
        <v>0.01</v>
      </c>
      <c r="I105" s="4" t="n">
        <v>0.756</v>
      </c>
      <c r="J105" s="4" t="n">
        <v>0.768</v>
      </c>
      <c r="K105" s="3" t="n">
        <v>32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0.1706619560718536</v>
      </c>
      <c r="C106" s="4" t="n">
        <v>0.9805952310562134</v>
      </c>
      <c r="D106" s="4" t="n">
        <v>0.9441059827804565</v>
      </c>
      <c r="E106" s="3" t="n">
        <v>1</v>
      </c>
      <c r="F106" s="4" t="n">
        <v>0.728</v>
      </c>
      <c r="G106" s="4" t="n">
        <v>0.749</v>
      </c>
      <c r="H106" s="4" t="n">
        <v>0.01</v>
      </c>
      <c r="I106" s="4" t="n">
        <v>0.756</v>
      </c>
      <c r="J106" s="4" t="n">
        <v>0.768</v>
      </c>
      <c r="K106" s="3" t="n">
        <v>32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0.2221952974796295</v>
      </c>
      <c r="C107" s="4" t="n">
        <v>0.9786912202835083</v>
      </c>
      <c r="D107" s="4" t="n">
        <v>0.9437214732170105</v>
      </c>
      <c r="E107" s="3" t="n">
        <v>1</v>
      </c>
      <c r="F107" s="4" t="n">
        <v>0.73</v>
      </c>
      <c r="G107" s="4" t="n">
        <v>0.748</v>
      </c>
      <c r="H107" s="4" t="n">
        <v>0.01</v>
      </c>
      <c r="I107" s="4" t="n">
        <v>0.756</v>
      </c>
      <c r="J107" s="4" t="n">
        <v>0.768</v>
      </c>
      <c r="K107" s="3" t="n">
        <v>32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0.2013525515794754</v>
      </c>
      <c r="C108" s="4" t="n">
        <v>0.976068913936615</v>
      </c>
      <c r="D108" s="4" t="n">
        <v>0.9418486356735229</v>
      </c>
      <c r="E108" s="3" t="n">
        <v>1</v>
      </c>
      <c r="F108" s="4" t="n">
        <v>0.728</v>
      </c>
      <c r="G108" s="4" t="n">
        <v>0.752</v>
      </c>
      <c r="H108" s="4" t="n">
        <v>0.01</v>
      </c>
      <c r="I108" s="4" t="n">
        <v>0.756</v>
      </c>
      <c r="J108" s="4" t="n">
        <v>0.768</v>
      </c>
      <c r="K108" s="3" t="n">
        <v>32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0.2117817550897598</v>
      </c>
      <c r="C109" s="4" t="n">
        <v>0.9777822494506836</v>
      </c>
      <c r="D109" s="4" t="n">
        <v>0.9429057836532593</v>
      </c>
      <c r="E109" s="3" t="n">
        <v>1</v>
      </c>
      <c r="F109" s="4" t="n">
        <v>0.724</v>
      </c>
      <c r="G109" s="4" t="n">
        <v>0.755</v>
      </c>
      <c r="H109" s="4" t="n">
        <v>0.01</v>
      </c>
      <c r="I109" s="4" t="n">
        <v>0.756</v>
      </c>
      <c r="J109" s="4" t="n">
        <v>0.768</v>
      </c>
      <c r="K109" s="3" t="n">
        <v>32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0.183785691857338</v>
      </c>
      <c r="C110" s="4" t="n">
        <v>0.9830451011657715</v>
      </c>
      <c r="D110" s="4" t="n">
        <v>0.9467025399208069</v>
      </c>
      <c r="E110" s="3" t="n">
        <v>1</v>
      </c>
      <c r="F110" s="4" t="n">
        <v>0.724</v>
      </c>
      <c r="G110" s="4" t="n">
        <v>0.755</v>
      </c>
      <c r="H110" s="4" t="n">
        <v>0.01</v>
      </c>
      <c r="I110" s="4" t="n">
        <v>0.756</v>
      </c>
      <c r="J110" s="4" t="n">
        <v>0.768</v>
      </c>
      <c r="K110" s="3" t="n">
        <v>32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0.2123282998800278</v>
      </c>
      <c r="C111" s="4" t="n">
        <v>0.9910166263580322</v>
      </c>
      <c r="D111" s="4" t="n">
        <v>0.9531092047691345</v>
      </c>
      <c r="E111" s="3" t="n">
        <v>1</v>
      </c>
      <c r="F111" s="4" t="n">
        <v>0.722</v>
      </c>
      <c r="G111" s="4" t="n">
        <v>0.75</v>
      </c>
      <c r="H111" s="4" t="n">
        <v>0.01</v>
      </c>
      <c r="I111" s="4" t="n">
        <v>0.756</v>
      </c>
      <c r="J111" s="4" t="n">
        <v>0.768</v>
      </c>
      <c r="K111" s="3" t="n">
        <v>32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0.1974347531795502</v>
      </c>
      <c r="C112" s="4" t="n">
        <v>0.9987024664878845</v>
      </c>
      <c r="D112" s="4" t="n">
        <v>0.9598903656005859</v>
      </c>
      <c r="E112" s="3" t="n">
        <v>1</v>
      </c>
      <c r="F112" s="4" t="n">
        <v>0.72</v>
      </c>
      <c r="G112" s="4" t="n">
        <v>0.751</v>
      </c>
      <c r="H112" s="4" t="n">
        <v>0.01</v>
      </c>
      <c r="I112" s="4" t="n">
        <v>0.756</v>
      </c>
      <c r="J112" s="4" t="n">
        <v>0.768</v>
      </c>
      <c r="K112" s="3" t="n">
        <v>32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0.2214741706848145</v>
      </c>
      <c r="C113" s="4" t="n">
        <v>1.002781867980957</v>
      </c>
      <c r="D113" s="4" t="n">
        <v>0.9626545310020447</v>
      </c>
      <c r="E113" s="3" t="n">
        <v>1</v>
      </c>
      <c r="F113" s="4" t="n">
        <v>0.718</v>
      </c>
      <c r="G113" s="4" t="n">
        <v>0.75</v>
      </c>
      <c r="H113" s="4" t="n">
        <v>0.01</v>
      </c>
      <c r="I113" s="4" t="n">
        <v>0.756</v>
      </c>
      <c r="J113" s="4" t="n">
        <v>0.768</v>
      </c>
      <c r="K113" s="3" t="n">
        <v>32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0.1726586818695068</v>
      </c>
      <c r="C114" s="4" t="n">
        <v>1.011497855186462</v>
      </c>
      <c r="D114" s="4" t="n">
        <v>0.9697268009185791</v>
      </c>
      <c r="E114" s="3" t="n">
        <v>1</v>
      </c>
      <c r="F114" s="4" t="n">
        <v>0.714</v>
      </c>
      <c r="G114" s="4" t="n">
        <v>0.742</v>
      </c>
      <c r="H114" s="4" t="n">
        <v>0.01</v>
      </c>
      <c r="I114" s="4" t="n">
        <v>0.756</v>
      </c>
      <c r="J114" s="4" t="n">
        <v>0.768</v>
      </c>
      <c r="K114" s="3" t="n">
        <v>32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0.2307199239730835</v>
      </c>
      <c r="C115" s="4" t="n">
        <v>1.01310133934021</v>
      </c>
      <c r="D115" s="4" t="n">
        <v>0.9705734848976135</v>
      </c>
      <c r="E115" s="3" t="n">
        <v>1</v>
      </c>
      <c r="F115" s="4" t="n">
        <v>0.71</v>
      </c>
      <c r="G115" s="4" t="n">
        <v>0.744</v>
      </c>
      <c r="H115" s="4" t="n">
        <v>0.01</v>
      </c>
      <c r="I115" s="4" t="n">
        <v>0.756</v>
      </c>
      <c r="J115" s="4" t="n">
        <v>0.768</v>
      </c>
      <c r="K115" s="3" t="n">
        <v>32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0.1936941891908646</v>
      </c>
      <c r="C116" s="4" t="n">
        <v>1.008951902389526</v>
      </c>
      <c r="D116" s="4" t="n">
        <v>0.9665737152099609</v>
      </c>
      <c r="E116" s="3" t="n">
        <v>1</v>
      </c>
      <c r="F116" s="4" t="n">
        <v>0.718</v>
      </c>
      <c r="G116" s="4" t="n">
        <v>0.742</v>
      </c>
      <c r="H116" s="4" t="n">
        <v>0.01</v>
      </c>
      <c r="I116" s="4" t="n">
        <v>0.756</v>
      </c>
      <c r="J116" s="4" t="n">
        <v>0.768</v>
      </c>
      <c r="K116" s="3" t="n">
        <v>32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0.2145895957946777</v>
      </c>
      <c r="C117" s="4" t="n">
        <v>0.9976754188537598</v>
      </c>
      <c r="D117" s="4" t="n">
        <v>0.9569726586341858</v>
      </c>
      <c r="E117" s="3" t="n">
        <v>1</v>
      </c>
      <c r="F117" s="4" t="n">
        <v>0.708</v>
      </c>
      <c r="G117" s="4" t="n">
        <v>0.738</v>
      </c>
      <c r="H117" s="4" t="n">
        <v>0.01</v>
      </c>
      <c r="I117" s="4" t="n">
        <v>0.756</v>
      </c>
      <c r="J117" s="4" t="n">
        <v>0.768</v>
      </c>
      <c r="K117" s="3" t="n">
        <v>32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0.1925896406173706</v>
      </c>
      <c r="C118" s="4" t="n">
        <v>0.9937243461608887</v>
      </c>
      <c r="D118" s="4" t="n">
        <v>0.9542433023452759</v>
      </c>
      <c r="E118" s="3" t="n">
        <v>1</v>
      </c>
      <c r="F118" s="4" t="n">
        <v>0.71</v>
      </c>
      <c r="G118" s="4" t="n">
        <v>0.738</v>
      </c>
      <c r="H118" s="4" t="n">
        <v>0.01</v>
      </c>
      <c r="I118" s="4" t="n">
        <v>0.756</v>
      </c>
      <c r="J118" s="4" t="n">
        <v>0.768</v>
      </c>
      <c r="K118" s="3" t="n">
        <v>32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0.169246032834053</v>
      </c>
      <c r="C119" s="4" t="n">
        <v>0.9917189478874207</v>
      </c>
      <c r="D119" s="4" t="n">
        <v>0.9537790417671204</v>
      </c>
      <c r="E119" s="3" t="n">
        <v>1</v>
      </c>
      <c r="F119" s="4" t="n">
        <v>0.714</v>
      </c>
      <c r="G119" s="4" t="n">
        <v>0.732</v>
      </c>
      <c r="H119" s="4" t="n">
        <v>0.01</v>
      </c>
      <c r="I119" s="4" t="n">
        <v>0.756</v>
      </c>
      <c r="J119" s="4" t="n">
        <v>0.768</v>
      </c>
      <c r="K119" s="3" t="n">
        <v>32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0.1545858383178711</v>
      </c>
      <c r="C120" s="4" t="n">
        <v>0.991472601890564</v>
      </c>
      <c r="D120" s="4" t="n">
        <v>0.9544621109962463</v>
      </c>
      <c r="E120" s="3" t="n">
        <v>1</v>
      </c>
      <c r="F120" s="4" t="n">
        <v>0.716</v>
      </c>
      <c r="G120" s="4" t="n">
        <v>0.731</v>
      </c>
      <c r="H120" s="4" t="n">
        <v>0.01</v>
      </c>
      <c r="I120" s="4" t="n">
        <v>0.756</v>
      </c>
      <c r="J120" s="4" t="n">
        <v>0.768</v>
      </c>
      <c r="K120" s="3" t="n">
        <v>32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0.2291485667228699</v>
      </c>
      <c r="C121" s="4" t="n">
        <v>0.991624116897583</v>
      </c>
      <c r="D121" s="4" t="n">
        <v>0.9551897644996643</v>
      </c>
      <c r="E121" s="3" t="n">
        <v>1</v>
      </c>
      <c r="F121" s="4" t="n">
        <v>0.718</v>
      </c>
      <c r="G121" s="4" t="n">
        <v>0.732</v>
      </c>
      <c r="H121" s="4" t="n">
        <v>0.01</v>
      </c>
      <c r="I121" s="4" t="n">
        <v>0.756</v>
      </c>
      <c r="J121" s="4" t="n">
        <v>0.768</v>
      </c>
      <c r="K121" s="3" t="n">
        <v>32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0.183159276843071</v>
      </c>
      <c r="C122" s="4" t="n">
        <v>0.9901204705238342</v>
      </c>
      <c r="D122" s="4" t="n">
        <v>0.9545233249664307</v>
      </c>
      <c r="E122" s="3" t="n">
        <v>1</v>
      </c>
      <c r="F122" s="4" t="n">
        <v>0.724</v>
      </c>
      <c r="G122" s="4" t="n">
        <v>0.739</v>
      </c>
      <c r="H122" s="4" t="n">
        <v>0.01</v>
      </c>
      <c r="I122" s="4" t="n">
        <v>0.756</v>
      </c>
      <c r="J122" s="4" t="n">
        <v>0.768</v>
      </c>
      <c r="K122" s="3" t="n">
        <v>32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0.1658191084861755</v>
      </c>
      <c r="C123" s="4" t="n">
        <v>0.9855733513832092</v>
      </c>
      <c r="D123" s="4" t="n">
        <v>0.9513552188873291</v>
      </c>
      <c r="E123" s="3" t="n">
        <v>1</v>
      </c>
      <c r="F123" s="4" t="n">
        <v>0.728</v>
      </c>
      <c r="G123" s="4" t="n">
        <v>0.747</v>
      </c>
      <c r="H123" s="4" t="n">
        <v>0.01</v>
      </c>
      <c r="I123" s="4" t="n">
        <v>0.756</v>
      </c>
      <c r="J123" s="4" t="n">
        <v>0.768</v>
      </c>
      <c r="K123" s="3" t="n">
        <v>32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0.1856881529092789</v>
      </c>
      <c r="C124" s="4" t="n">
        <v>0.9808441400527954</v>
      </c>
      <c r="D124" s="4" t="n">
        <v>0.9467781782150269</v>
      </c>
      <c r="E124" s="3" t="n">
        <v>1</v>
      </c>
      <c r="F124" s="4" t="n">
        <v>0.728</v>
      </c>
      <c r="G124" s="4" t="n">
        <v>0.75</v>
      </c>
      <c r="H124" s="4" t="n">
        <v>0.01</v>
      </c>
      <c r="I124" s="4" t="n">
        <v>0.756</v>
      </c>
      <c r="J124" s="4" t="n">
        <v>0.768</v>
      </c>
      <c r="K124" s="3" t="n">
        <v>32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0.1918811500072479</v>
      </c>
      <c r="C125" s="4" t="n">
        <v>0.9773091673851013</v>
      </c>
      <c r="D125" s="4" t="n">
        <v>0.9421387910842896</v>
      </c>
      <c r="E125" s="3" t="n">
        <v>1</v>
      </c>
      <c r="F125" s="4" t="n">
        <v>0.728</v>
      </c>
      <c r="G125" s="4" t="n">
        <v>0.754</v>
      </c>
      <c r="H125" s="4" t="n">
        <v>0.01</v>
      </c>
      <c r="I125" s="4" t="n">
        <v>0.756</v>
      </c>
      <c r="J125" s="4" t="n">
        <v>0.768</v>
      </c>
      <c r="K125" s="3" t="n">
        <v>32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0.1778341382741928</v>
      </c>
      <c r="C126" s="4" t="n">
        <v>0.971663773059845</v>
      </c>
      <c r="D126" s="4" t="n">
        <v>0.9356179237365723</v>
      </c>
      <c r="E126" s="3" t="n">
        <v>1</v>
      </c>
      <c r="F126" s="4" t="n">
        <v>0.732</v>
      </c>
      <c r="G126" s="4" t="n">
        <v>0.756</v>
      </c>
      <c r="H126" s="4" t="n">
        <v>0.01</v>
      </c>
      <c r="I126" s="4" t="n">
        <v>0.756</v>
      </c>
      <c r="J126" s="4" t="n">
        <v>0.768</v>
      </c>
      <c r="K126" s="3" t="n">
        <v>32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0.1847023218870163</v>
      </c>
      <c r="C127" s="4" t="n">
        <v>0.9697416424751282</v>
      </c>
      <c r="D127" s="4" t="n">
        <v>0.9327349066734314</v>
      </c>
      <c r="E127" s="3" t="n">
        <v>1</v>
      </c>
      <c r="F127" s="4" t="n">
        <v>0.728</v>
      </c>
      <c r="G127" s="4" t="n">
        <v>0.755</v>
      </c>
      <c r="H127" s="4" t="n">
        <v>0.01</v>
      </c>
      <c r="I127" s="4" t="n">
        <v>0.756</v>
      </c>
      <c r="J127" s="4" t="n">
        <v>0.768</v>
      </c>
      <c r="K127" s="3" t="n">
        <v>32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0.211445614695549</v>
      </c>
      <c r="C128" s="4" t="n">
        <v>0.9725366830825806</v>
      </c>
      <c r="D128" s="4" t="n">
        <v>0.934396505355835</v>
      </c>
      <c r="E128" s="3" t="n">
        <v>1</v>
      </c>
      <c r="F128" s="4" t="n">
        <v>0.722</v>
      </c>
      <c r="G128" s="4" t="n">
        <v>0.752</v>
      </c>
      <c r="H128" s="4" t="n">
        <v>0.01</v>
      </c>
      <c r="I128" s="4" t="n">
        <v>0.756</v>
      </c>
      <c r="J128" s="4" t="n">
        <v>0.768</v>
      </c>
      <c r="K128" s="3" t="n">
        <v>32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0.2109640091657639</v>
      </c>
      <c r="C129" s="4" t="n">
        <v>0.9795144200325012</v>
      </c>
      <c r="D129" s="4" t="n">
        <v>0.9402946829795837</v>
      </c>
      <c r="E129" s="3" t="n">
        <v>1</v>
      </c>
      <c r="F129" s="4" t="n">
        <v>0.728</v>
      </c>
      <c r="G129" s="4" t="n">
        <v>0.758</v>
      </c>
      <c r="H129" s="4" t="n">
        <v>0.01</v>
      </c>
      <c r="I129" s="4" t="n">
        <v>0.756</v>
      </c>
      <c r="J129" s="4" t="n">
        <v>0.768</v>
      </c>
      <c r="K129" s="3" t="n">
        <v>32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0.1875333040952682</v>
      </c>
      <c r="C130" s="4" t="n">
        <v>0.980108380317688</v>
      </c>
      <c r="D130" s="4" t="n">
        <v>0.9414983987808228</v>
      </c>
      <c r="E130" s="3" t="n">
        <v>1</v>
      </c>
      <c r="F130" s="4" t="n">
        <v>0.726</v>
      </c>
      <c r="G130" s="4" t="n">
        <v>0.756</v>
      </c>
      <c r="H130" s="4" t="n">
        <v>0.01</v>
      </c>
      <c r="I130" s="4" t="n">
        <v>0.756</v>
      </c>
      <c r="J130" s="4" t="n">
        <v>0.768</v>
      </c>
      <c r="K130" s="3" t="n">
        <v>32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0.2112537622451782</v>
      </c>
      <c r="C131" s="4" t="n">
        <v>0.9724321365356445</v>
      </c>
      <c r="D131" s="4" t="n">
        <v>0.9360063076019287</v>
      </c>
      <c r="E131" s="3" t="n">
        <v>1</v>
      </c>
      <c r="F131" s="4" t="n">
        <v>0.73</v>
      </c>
      <c r="G131" s="4" t="n">
        <v>0.76</v>
      </c>
      <c r="H131" s="4" t="n">
        <v>0.01</v>
      </c>
      <c r="I131" s="4" t="n">
        <v>0.756</v>
      </c>
      <c r="J131" s="4" t="n">
        <v>0.768</v>
      </c>
      <c r="K131" s="3" t="n">
        <v>32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0.1765601336956024</v>
      </c>
      <c r="C132" s="4" t="n">
        <v>0.9644331336021423</v>
      </c>
      <c r="D132" s="4" t="n">
        <v>0.9302687644958496</v>
      </c>
      <c r="E132" s="3" t="n">
        <v>1</v>
      </c>
      <c r="F132" s="4" t="n">
        <v>0.738</v>
      </c>
      <c r="G132" s="4" t="n">
        <v>0.759</v>
      </c>
      <c r="H132" s="4" t="n">
        <v>0.01</v>
      </c>
      <c r="I132" s="4" t="n">
        <v>0.756</v>
      </c>
      <c r="J132" s="4" t="n">
        <v>0.768</v>
      </c>
      <c r="K132" s="3" t="n">
        <v>32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0.2100428938865662</v>
      </c>
      <c r="C133" s="4" t="n">
        <v>0.9556783437728882</v>
      </c>
      <c r="D133" s="4" t="n">
        <v>0.9223825931549072</v>
      </c>
      <c r="E133" s="3" t="n">
        <v>1</v>
      </c>
      <c r="F133" s="4" t="n">
        <v>0.742</v>
      </c>
      <c r="G133" s="4" t="n">
        <v>0.758</v>
      </c>
      <c r="H133" s="4" t="n">
        <v>0.01</v>
      </c>
      <c r="I133" s="4" t="n">
        <v>0.756</v>
      </c>
      <c r="J133" s="4" t="n">
        <v>0.768</v>
      </c>
      <c r="K133" s="3" t="n">
        <v>32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0.1710803508758545</v>
      </c>
      <c r="C134" s="4" t="n">
        <v>0.9526716470718384</v>
      </c>
      <c r="D134" s="4" t="n">
        <v>0.9196261763572693</v>
      </c>
      <c r="E134" s="3" t="n">
        <v>1</v>
      </c>
      <c r="F134" s="4" t="n">
        <v>0.74</v>
      </c>
      <c r="G134" s="4" t="n">
        <v>0.762</v>
      </c>
      <c r="H134" s="4" t="n">
        <v>0.01</v>
      </c>
      <c r="I134" s="4" t="n">
        <v>0.756</v>
      </c>
      <c r="J134" s="4" t="n">
        <v>0.768</v>
      </c>
      <c r="K134" s="3" t="n">
        <v>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0.1704558283090591</v>
      </c>
      <c r="C135" s="4" t="n">
        <v>0.9521996378898621</v>
      </c>
      <c r="D135" s="4" t="n">
        <v>0.9190742373466492</v>
      </c>
      <c r="E135" s="3" t="n">
        <v>1</v>
      </c>
      <c r="F135" s="4" t="n">
        <v>0.736</v>
      </c>
      <c r="G135" s="4" t="n">
        <v>0.758</v>
      </c>
      <c r="H135" s="4" t="n">
        <v>0.01</v>
      </c>
      <c r="I135" s="4" t="n">
        <v>0.756</v>
      </c>
      <c r="J135" s="4" t="n">
        <v>0.768</v>
      </c>
      <c r="K135" s="3" t="n">
        <v>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0.1836812943220139</v>
      </c>
      <c r="C136" s="4" t="n">
        <v>0.9618710279464722</v>
      </c>
      <c r="D136" s="4" t="n">
        <v>0.9275126457214355</v>
      </c>
      <c r="E136" s="3" t="n">
        <v>1</v>
      </c>
      <c r="F136" s="4" t="n">
        <v>0.734</v>
      </c>
      <c r="G136" s="4" t="n">
        <v>0.744</v>
      </c>
      <c r="H136" s="4" t="n">
        <v>0.01</v>
      </c>
      <c r="I136" s="4" t="n">
        <v>0.756</v>
      </c>
      <c r="J136" s="4" t="n">
        <v>0.768</v>
      </c>
      <c r="K136" s="3" t="n">
        <v>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0.1981316804885864</v>
      </c>
      <c r="C137" s="4" t="n">
        <v>0.975702166557312</v>
      </c>
      <c r="D137" s="4" t="n">
        <v>0.9380471110343933</v>
      </c>
      <c r="E137" s="3" t="n">
        <v>1</v>
      </c>
      <c r="F137" s="4" t="n">
        <v>0.718</v>
      </c>
      <c r="G137" s="4" t="n">
        <v>0.742</v>
      </c>
      <c r="H137" s="4" t="n">
        <v>0.01</v>
      </c>
      <c r="I137" s="4" t="n">
        <v>0.756</v>
      </c>
      <c r="J137" s="4" t="n">
        <v>0.768</v>
      </c>
      <c r="K137" s="3" t="n">
        <v>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0.1837540119886398</v>
      </c>
      <c r="C138" s="4" t="n">
        <v>0.9941789507865906</v>
      </c>
      <c r="D138" s="4" t="n">
        <v>0.9527114629745483</v>
      </c>
      <c r="E138" s="3" t="n">
        <v>1</v>
      </c>
      <c r="F138" s="4" t="n">
        <v>0.716</v>
      </c>
      <c r="G138" s="4" t="n">
        <v>0.737</v>
      </c>
      <c r="H138" s="4" t="n">
        <v>0.01</v>
      </c>
      <c r="I138" s="4" t="n">
        <v>0.756</v>
      </c>
      <c r="J138" s="4" t="n">
        <v>0.768</v>
      </c>
      <c r="K138" s="3" t="n">
        <v>32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0.1765383929014206</v>
      </c>
      <c r="C139" s="4" t="n">
        <v>1.016062378883362</v>
      </c>
      <c r="D139" s="4" t="n">
        <v>0.9712768793106079</v>
      </c>
      <c r="E139" s="3" t="n">
        <v>1</v>
      </c>
      <c r="F139" s="4" t="n">
        <v>0.716</v>
      </c>
      <c r="G139" s="4" t="n">
        <v>0.736</v>
      </c>
      <c r="H139" s="4" t="n">
        <v>0.01</v>
      </c>
      <c r="I139" s="4" t="n">
        <v>0.756</v>
      </c>
      <c r="J139" s="4" t="n">
        <v>0.768</v>
      </c>
      <c r="K139" s="3" t="n">
        <v>32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0.1536909639835358</v>
      </c>
      <c r="C140" s="4" t="n">
        <v>1.027968049049377</v>
      </c>
      <c r="D140" s="4" t="n">
        <v>0.9812377691268921</v>
      </c>
      <c r="E140" s="3" t="n">
        <v>1</v>
      </c>
      <c r="F140" s="4" t="n">
        <v>0.708</v>
      </c>
      <c r="G140" s="4" t="n">
        <v>0.74</v>
      </c>
      <c r="H140" s="4" t="n">
        <v>0.01</v>
      </c>
      <c r="I140" s="4" t="n">
        <v>0.756</v>
      </c>
      <c r="J140" s="4" t="n">
        <v>0.768</v>
      </c>
      <c r="K140" s="3" t="n">
        <v>32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0.1780577152967453</v>
      </c>
      <c r="C141" s="4" t="n">
        <v>1.023542165756226</v>
      </c>
      <c r="D141" s="4" t="n">
        <v>0.9772034287452698</v>
      </c>
      <c r="E141" s="3" t="n">
        <v>1</v>
      </c>
      <c r="F141" s="4" t="n">
        <v>0.702</v>
      </c>
      <c r="G141" s="4" t="n">
        <v>0.737</v>
      </c>
      <c r="H141" s="4" t="n">
        <v>0.01</v>
      </c>
      <c r="I141" s="4" t="n">
        <v>0.756</v>
      </c>
      <c r="J141" s="4" t="n">
        <v>0.768</v>
      </c>
      <c r="K141" s="3" t="n">
        <v>32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0.1848546117544174</v>
      </c>
      <c r="C142" s="4" t="n">
        <v>1.002665042877197</v>
      </c>
      <c r="D142" s="4" t="n">
        <v>0.9592632055282593</v>
      </c>
      <c r="E142" s="3" t="n">
        <v>1</v>
      </c>
      <c r="F142" s="4" t="n">
        <v>0.708</v>
      </c>
      <c r="G142" s="4" t="n">
        <v>0.745</v>
      </c>
      <c r="H142" s="4" t="n">
        <v>0.01</v>
      </c>
      <c r="I142" s="4" t="n">
        <v>0.756</v>
      </c>
      <c r="J142" s="4" t="n">
        <v>0.768</v>
      </c>
      <c r="K142" s="3" t="n">
        <v>32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0.1550297886133194</v>
      </c>
      <c r="C143" s="4" t="n">
        <v>0.9835420250892639</v>
      </c>
      <c r="D143" s="4" t="n">
        <v>0.9434409737586975</v>
      </c>
      <c r="E143" s="3" t="n">
        <v>1</v>
      </c>
      <c r="F143" s="4" t="n">
        <v>0.72</v>
      </c>
      <c r="G143" s="4" t="n">
        <v>0.75</v>
      </c>
      <c r="H143" s="4" t="n">
        <v>0.01</v>
      </c>
      <c r="I143" s="4" t="n">
        <v>0.756</v>
      </c>
      <c r="J143" s="4" t="n">
        <v>0.768</v>
      </c>
      <c r="K143" s="3" t="n">
        <v>32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0.1742701083421707</v>
      </c>
      <c r="C144" s="4" t="n">
        <v>0.9676181077957153</v>
      </c>
      <c r="D144" s="4" t="n">
        <v>0.9306572079658508</v>
      </c>
      <c r="E144" s="3" t="n">
        <v>1</v>
      </c>
      <c r="F144" s="4" t="n">
        <v>0.736</v>
      </c>
      <c r="G144" s="4" t="n">
        <v>0.749</v>
      </c>
      <c r="H144" s="4" t="n">
        <v>0.01</v>
      </c>
      <c r="I144" s="4" t="n">
        <v>0.756</v>
      </c>
      <c r="J144" s="4" t="n">
        <v>0.768</v>
      </c>
      <c r="K144" s="3" t="n">
        <v>32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0.1870142668485641</v>
      </c>
      <c r="C145" s="4" t="n">
        <v>0.9617979526519775</v>
      </c>
      <c r="D145" s="4" t="n">
        <v>0.9266940951347351</v>
      </c>
      <c r="E145" s="3" t="n">
        <v>1</v>
      </c>
      <c r="F145" s="4" t="n">
        <v>0.738</v>
      </c>
      <c r="G145" s="4" t="n">
        <v>0.754</v>
      </c>
      <c r="H145" s="4" t="n">
        <v>0.01</v>
      </c>
      <c r="I145" s="4" t="n">
        <v>0.756</v>
      </c>
      <c r="J145" s="4" t="n">
        <v>0.768</v>
      </c>
      <c r="K145" s="3" t="n">
        <v>32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0.168621614575386</v>
      </c>
      <c r="C146" s="4" t="n">
        <v>0.9622457027435303</v>
      </c>
      <c r="D146" s="4" t="n">
        <v>0.9279610514640808</v>
      </c>
      <c r="E146" s="3" t="n">
        <v>1</v>
      </c>
      <c r="F146" s="4" t="n">
        <v>0.734</v>
      </c>
      <c r="G146" s="4" t="n">
        <v>0.754</v>
      </c>
      <c r="H146" s="4" t="n">
        <v>0.01</v>
      </c>
      <c r="I146" s="4" t="n">
        <v>0.756</v>
      </c>
      <c r="J146" s="4" t="n">
        <v>0.768</v>
      </c>
      <c r="K146" s="3" t="n">
        <v>32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0.1590238511562347</v>
      </c>
      <c r="C147" s="4" t="n">
        <v>0.9640834331512451</v>
      </c>
      <c r="D147" s="4" t="n">
        <v>0.9297987818717957</v>
      </c>
      <c r="E147" s="3" t="n">
        <v>1</v>
      </c>
      <c r="F147" s="4" t="n">
        <v>0.734</v>
      </c>
      <c r="G147" s="4" t="n">
        <v>0.756</v>
      </c>
      <c r="H147" s="4" t="n">
        <v>0.01</v>
      </c>
      <c r="I147" s="4" t="n">
        <v>0.756</v>
      </c>
      <c r="J147" s="4" t="n">
        <v>0.768</v>
      </c>
      <c r="K147" s="3" t="n">
        <v>32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0.1869375854730606</v>
      </c>
      <c r="C148" s="4" t="n">
        <v>0.9700394868850708</v>
      </c>
      <c r="D148" s="4" t="n">
        <v>0.935798704624176</v>
      </c>
      <c r="E148" s="3" t="n">
        <v>1</v>
      </c>
      <c r="F148" s="4" t="n">
        <v>0.73</v>
      </c>
      <c r="G148" s="4" t="n">
        <v>0.756</v>
      </c>
      <c r="H148" s="4" t="n">
        <v>0.01</v>
      </c>
      <c r="I148" s="4" t="n">
        <v>0.756</v>
      </c>
      <c r="J148" s="4" t="n">
        <v>0.768</v>
      </c>
      <c r="K148" s="3" t="n">
        <v>32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0.1758104115724564</v>
      </c>
      <c r="C149" s="4" t="n">
        <v>0.9807766079902649</v>
      </c>
      <c r="D149" s="4" t="n">
        <v>0.9457951784133911</v>
      </c>
      <c r="E149" s="3" t="n">
        <v>1</v>
      </c>
      <c r="F149" s="4" t="n">
        <v>0.728</v>
      </c>
      <c r="G149" s="4" t="n">
        <v>0.745</v>
      </c>
      <c r="H149" s="4" t="n">
        <v>0.01</v>
      </c>
      <c r="I149" s="4" t="n">
        <v>0.756</v>
      </c>
      <c r="J149" s="4" t="n">
        <v>0.768</v>
      </c>
      <c r="K149" s="3" t="n">
        <v>32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0.1945717036724091</v>
      </c>
      <c r="C150" s="4" t="n">
        <v>0.996503472328186</v>
      </c>
      <c r="D150" s="4" t="n">
        <v>0.9587882161140442</v>
      </c>
      <c r="E150" s="3" t="n">
        <v>1</v>
      </c>
      <c r="F150" s="4" t="n">
        <v>0.718</v>
      </c>
      <c r="G150" s="4" t="n">
        <v>0.735</v>
      </c>
      <c r="H150" s="4" t="n">
        <v>0.01</v>
      </c>
      <c r="I150" s="4" t="n">
        <v>0.756</v>
      </c>
      <c r="J150" s="4" t="n">
        <v>0.768</v>
      </c>
      <c r="K150" s="3" t="n">
        <v>32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0.1427163034677505</v>
      </c>
      <c r="C151" s="4" t="n">
        <v>1.009525656700134</v>
      </c>
      <c r="D151" s="4" t="n">
        <v>0.9693589210510254</v>
      </c>
      <c r="E151" s="3" t="n">
        <v>1</v>
      </c>
      <c r="F151" s="4" t="n">
        <v>0.714</v>
      </c>
      <c r="G151" s="4" t="n">
        <v>0.725</v>
      </c>
      <c r="H151" s="4" t="n">
        <v>0.01</v>
      </c>
      <c r="I151" s="4" t="n">
        <v>0.756</v>
      </c>
      <c r="J151" s="4" t="n">
        <v>0.768</v>
      </c>
      <c r="K151" s="3" t="n">
        <v>32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0.1673688888549805</v>
      </c>
      <c r="C152" s="4" t="n">
        <v>1.023774147033691</v>
      </c>
      <c r="D152" s="4" t="n">
        <v>0.9807062745094299</v>
      </c>
      <c r="E152" s="3" t="n">
        <v>1</v>
      </c>
      <c r="F152" s="4" t="n">
        <v>0.706</v>
      </c>
      <c r="G152" s="4" t="n">
        <v>0.727</v>
      </c>
      <c r="H152" s="4" t="n">
        <v>0.01</v>
      </c>
      <c r="I152" s="4" t="n">
        <v>0.756</v>
      </c>
      <c r="J152" s="4" t="n">
        <v>0.768</v>
      </c>
      <c r="K152" s="3" t="n">
        <v>32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0.1560005843639374</v>
      </c>
      <c r="C153" s="4" t="n">
        <v>1.031332969665527</v>
      </c>
      <c r="D153" s="4" t="n">
        <v>0.9873058795928955</v>
      </c>
      <c r="E153" s="3" t="n">
        <v>1</v>
      </c>
      <c r="F153" s="4" t="n">
        <v>0.702</v>
      </c>
      <c r="G153" s="4" t="n">
        <v>0.727</v>
      </c>
      <c r="H153" s="4" t="n">
        <v>0.01</v>
      </c>
      <c r="I153" s="4" t="n">
        <v>0.756</v>
      </c>
      <c r="J153" s="4" t="n">
        <v>0.768</v>
      </c>
      <c r="K153" s="3" t="n">
        <v>32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0.1646694242954254</v>
      </c>
      <c r="C154" s="4" t="n">
        <v>1.024637699127197</v>
      </c>
      <c r="D154" s="4" t="n">
        <v>0.9810331463813782</v>
      </c>
      <c r="E154" s="3" t="n">
        <v>1</v>
      </c>
      <c r="F154" s="4" t="n">
        <v>0.708</v>
      </c>
      <c r="G154" s="4" t="n">
        <v>0.731</v>
      </c>
      <c r="H154" s="4" t="n">
        <v>0.01</v>
      </c>
      <c r="I154" s="4" t="n">
        <v>0.756</v>
      </c>
      <c r="J154" s="4" t="n">
        <v>0.768</v>
      </c>
      <c r="K154" s="3" t="n">
        <v>32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0.1663544923067093</v>
      </c>
      <c r="C155" s="4" t="n">
        <v>1.014796257019043</v>
      </c>
      <c r="D155" s="4" t="n">
        <v>0.9720531105995178</v>
      </c>
      <c r="E155" s="3" t="n">
        <v>1</v>
      </c>
      <c r="F155" s="4" t="n">
        <v>0.712</v>
      </c>
      <c r="G155" s="4" t="n">
        <v>0.731</v>
      </c>
      <c r="H155" s="4" t="n">
        <v>0.01</v>
      </c>
      <c r="I155" s="4" t="n">
        <v>0.756</v>
      </c>
      <c r="J155" s="4" t="n">
        <v>0.768</v>
      </c>
      <c r="K155" s="3" t="n">
        <v>32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0.1749632507562637</v>
      </c>
      <c r="C156" s="4" t="n">
        <v>1.004529237747192</v>
      </c>
      <c r="D156" s="4" t="n">
        <v>0.9622382521629333</v>
      </c>
      <c r="E156" s="3" t="n">
        <v>1</v>
      </c>
      <c r="F156" s="4" t="n">
        <v>0.706</v>
      </c>
      <c r="G156" s="4" t="n">
        <v>0.746</v>
      </c>
      <c r="H156" s="4" t="n">
        <v>0.01</v>
      </c>
      <c r="I156" s="4" t="n">
        <v>0.756</v>
      </c>
      <c r="J156" s="4" t="n">
        <v>0.768</v>
      </c>
      <c r="K156" s="3" t="n">
        <v>32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0.1701448112726212</v>
      </c>
      <c r="C157" s="4" t="n">
        <v>0.9953586459159851</v>
      </c>
      <c r="D157" s="4" t="n">
        <v>0.9543033242225647</v>
      </c>
      <c r="E157" s="3" t="n">
        <v>1</v>
      </c>
      <c r="F157" s="4" t="n">
        <v>0.714</v>
      </c>
      <c r="G157" s="4" t="n">
        <v>0.744</v>
      </c>
      <c r="H157" s="4" t="n">
        <v>0.01</v>
      </c>
      <c r="I157" s="4" t="n">
        <v>0.756</v>
      </c>
      <c r="J157" s="4" t="n">
        <v>0.768</v>
      </c>
      <c r="K157" s="3" t="n">
        <v>32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0.1303079575300217</v>
      </c>
      <c r="C158" s="4" t="n">
        <v>0.9816052913665771</v>
      </c>
      <c r="D158" s="4" t="n">
        <v>0.9429705142974854</v>
      </c>
      <c r="E158" s="3" t="n">
        <v>1</v>
      </c>
      <c r="F158" s="4" t="n">
        <v>0.714</v>
      </c>
      <c r="G158" s="4" t="n">
        <v>0.745</v>
      </c>
      <c r="H158" s="4" t="n">
        <v>0.01</v>
      </c>
      <c r="I158" s="4" t="n">
        <v>0.756</v>
      </c>
      <c r="J158" s="4" t="n">
        <v>0.768</v>
      </c>
      <c r="K158" s="3" t="n">
        <v>32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0.1641304343938828</v>
      </c>
      <c r="C159" s="4" t="n">
        <v>0.9703322052955627</v>
      </c>
      <c r="D159" s="4" t="n">
        <v>0.9338375329971313</v>
      </c>
      <c r="E159" s="3" t="n">
        <v>1</v>
      </c>
      <c r="F159" s="4" t="n">
        <v>0.72</v>
      </c>
      <c r="G159" s="4" t="n">
        <v>0.747</v>
      </c>
      <c r="H159" s="4" t="n">
        <v>0.01</v>
      </c>
      <c r="I159" s="4" t="n">
        <v>0.756</v>
      </c>
      <c r="J159" s="4" t="n">
        <v>0.768</v>
      </c>
      <c r="K159" s="3" t="n">
        <v>32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0.1699639856815338</v>
      </c>
      <c r="C160" s="4" t="n">
        <v>0.9655019640922546</v>
      </c>
      <c r="D160" s="4" t="n">
        <v>0.9312921166419983</v>
      </c>
      <c r="E160" s="3" t="n">
        <v>1</v>
      </c>
      <c r="F160" s="4" t="n">
        <v>0.73</v>
      </c>
      <c r="G160" s="4" t="n">
        <v>0.748</v>
      </c>
      <c r="H160" s="4" t="n">
        <v>0.01</v>
      </c>
      <c r="I160" s="4" t="n">
        <v>0.756</v>
      </c>
      <c r="J160" s="4" t="n">
        <v>0.768</v>
      </c>
      <c r="K160" s="3" t="n">
        <v>32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0.1694918572902679</v>
      </c>
      <c r="C161" s="4" t="n">
        <v>0.9649104475975037</v>
      </c>
      <c r="D161" s="4" t="n">
        <v>0.9321923851966858</v>
      </c>
      <c r="E161" s="3" t="n">
        <v>1</v>
      </c>
      <c r="F161" s="4" t="n">
        <v>0.726</v>
      </c>
      <c r="G161" s="4" t="n">
        <v>0.748</v>
      </c>
      <c r="H161" s="4" t="n">
        <v>0.01</v>
      </c>
      <c r="I161" s="4" t="n">
        <v>0.756</v>
      </c>
      <c r="J161" s="4" t="n">
        <v>0.768</v>
      </c>
      <c r="K161" s="3" t="n">
        <v>32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0.1626653075218201</v>
      </c>
      <c r="C162" s="4" t="n">
        <v>0.9620435833930969</v>
      </c>
      <c r="D162" s="4" t="n">
        <v>0.9301843047142029</v>
      </c>
      <c r="E162" s="3" t="n">
        <v>1</v>
      </c>
      <c r="F162" s="4" t="n">
        <v>0.72</v>
      </c>
      <c r="G162" s="4" t="n">
        <v>0.748</v>
      </c>
      <c r="H162" s="4" t="n">
        <v>0.01</v>
      </c>
      <c r="I162" s="4" t="n">
        <v>0.756</v>
      </c>
      <c r="J162" s="4" t="n">
        <v>0.768</v>
      </c>
      <c r="K162" s="3" t="n">
        <v>32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0.1601573079824448</v>
      </c>
      <c r="C163" s="4" t="n">
        <v>0.9704422354698181</v>
      </c>
      <c r="D163" s="4" t="n">
        <v>0.9375389814376831</v>
      </c>
      <c r="E163" s="3" t="n">
        <v>1</v>
      </c>
      <c r="F163" s="4" t="n">
        <v>0.722</v>
      </c>
      <c r="G163" s="4" t="n">
        <v>0.746</v>
      </c>
      <c r="H163" s="4" t="n">
        <v>0.01</v>
      </c>
      <c r="I163" s="4" t="n">
        <v>0.756</v>
      </c>
      <c r="J163" s="4" t="n">
        <v>0.768</v>
      </c>
      <c r="K163" s="3" t="n">
        <v>32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0.2084871828556061</v>
      </c>
      <c r="C164" s="4" t="n">
        <v>0.9763714075088501</v>
      </c>
      <c r="D164" s="4" t="n">
        <v>0.9429066181182861</v>
      </c>
      <c r="E164" s="3" t="n">
        <v>1</v>
      </c>
      <c r="F164" s="4" t="n">
        <v>0.728</v>
      </c>
      <c r="G164" s="4" t="n">
        <v>0.747</v>
      </c>
      <c r="H164" s="4" t="n">
        <v>0.01</v>
      </c>
      <c r="I164" s="4" t="n">
        <v>0.756</v>
      </c>
      <c r="J164" s="4" t="n">
        <v>0.768</v>
      </c>
      <c r="K164" s="3" t="n">
        <v>32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0.1785006523132324</v>
      </c>
      <c r="C165" s="4" t="n">
        <v>0.9826192855834961</v>
      </c>
      <c r="D165" s="4" t="n">
        <v>0.9478702545166016</v>
      </c>
      <c r="E165" s="3" t="n">
        <v>1</v>
      </c>
      <c r="F165" s="4" t="n">
        <v>0.726</v>
      </c>
      <c r="G165" s="4" t="n">
        <v>0.748</v>
      </c>
      <c r="H165" s="4" t="n">
        <v>0.01</v>
      </c>
      <c r="I165" s="4" t="n">
        <v>0.756</v>
      </c>
      <c r="J165" s="4" t="n">
        <v>0.768</v>
      </c>
      <c r="K165" s="3" t="n">
        <v>32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0.1505617797374725</v>
      </c>
      <c r="C166" s="4" t="n">
        <v>0.9877925515174866</v>
      </c>
      <c r="D166" s="4" t="n">
        <v>0.9519307613372803</v>
      </c>
      <c r="E166" s="3" t="n">
        <v>1</v>
      </c>
      <c r="F166" s="4" t="n">
        <v>0.724</v>
      </c>
      <c r="G166" s="4" t="n">
        <v>0.749</v>
      </c>
      <c r="H166" s="4" t="n">
        <v>0.01</v>
      </c>
      <c r="I166" s="4" t="n">
        <v>0.756</v>
      </c>
      <c r="J166" s="4" t="n">
        <v>0.768</v>
      </c>
      <c r="K166" s="3" t="n">
        <v>32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0.1720615178346634</v>
      </c>
      <c r="C167" s="4" t="n">
        <v>0.997325599193573</v>
      </c>
      <c r="D167" s="4" t="n">
        <v>0.9591904282569885</v>
      </c>
      <c r="E167" s="3" t="n">
        <v>1</v>
      </c>
      <c r="F167" s="4" t="n">
        <v>0.72</v>
      </c>
      <c r="G167" s="4" t="n">
        <v>0.75</v>
      </c>
      <c r="H167" s="4" t="n">
        <v>0.01</v>
      </c>
      <c r="I167" s="4" t="n">
        <v>0.756</v>
      </c>
      <c r="J167" s="4" t="n">
        <v>0.768</v>
      </c>
      <c r="K167" s="3" t="n">
        <v>32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0.1741769313812256</v>
      </c>
      <c r="C168" s="4" t="n">
        <v>0.9957975149154663</v>
      </c>
      <c r="D168" s="4" t="n">
        <v>0.9567689299583435</v>
      </c>
      <c r="E168" s="3" t="n">
        <v>1</v>
      </c>
      <c r="F168" s="4" t="n">
        <v>0.712</v>
      </c>
      <c r="G168" s="4" t="n">
        <v>0.743</v>
      </c>
      <c r="H168" s="4" t="n">
        <v>0.01</v>
      </c>
      <c r="I168" s="4" t="n">
        <v>0.756</v>
      </c>
      <c r="J168" s="4" t="n">
        <v>0.768</v>
      </c>
      <c r="K168" s="3" t="n">
        <v>32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0.1892609894275665</v>
      </c>
      <c r="C169" s="4" t="n">
        <v>0.9907152652740479</v>
      </c>
      <c r="D169" s="4" t="n">
        <v>0.9514520168304443</v>
      </c>
      <c r="E169" s="3" t="n">
        <v>1</v>
      </c>
      <c r="F169" s="4" t="n">
        <v>0.71</v>
      </c>
      <c r="G169" s="4" t="n">
        <v>0.744</v>
      </c>
      <c r="H169" s="4" t="n">
        <v>0.01</v>
      </c>
      <c r="I169" s="4" t="n">
        <v>0.756</v>
      </c>
      <c r="J169" s="4" t="n">
        <v>0.768</v>
      </c>
      <c r="K169" s="3" t="n">
        <v>32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0.1739393621683121</v>
      </c>
      <c r="C170" s="4" t="n">
        <v>0.9825929999351501</v>
      </c>
      <c r="D170" s="4" t="n">
        <v>0.9442217350006104</v>
      </c>
      <c r="E170" s="3" t="n">
        <v>1</v>
      </c>
      <c r="F170" s="4" t="n">
        <v>0.718</v>
      </c>
      <c r="G170" s="4" t="n">
        <v>0.742</v>
      </c>
      <c r="H170" s="4" t="n">
        <v>0.01</v>
      </c>
      <c r="I170" s="4" t="n">
        <v>0.756</v>
      </c>
      <c r="J170" s="4" t="n">
        <v>0.768</v>
      </c>
      <c r="K170" s="3" t="n">
        <v>32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0.1557811945676804</v>
      </c>
      <c r="C171" s="4" t="n">
        <v>0.9739774465560913</v>
      </c>
      <c r="D171" s="4" t="n">
        <v>0.9372414350509644</v>
      </c>
      <c r="E171" s="3" t="n">
        <v>1</v>
      </c>
      <c r="F171" s="4" t="n">
        <v>0.724</v>
      </c>
      <c r="G171" s="4" t="n">
        <v>0.744</v>
      </c>
      <c r="H171" s="4" t="n">
        <v>0.01</v>
      </c>
      <c r="I171" s="4" t="n">
        <v>0.756</v>
      </c>
      <c r="J171" s="4" t="n">
        <v>0.768</v>
      </c>
      <c r="K171" s="3" t="n">
        <v>32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0.1437895447015762</v>
      </c>
      <c r="C172" s="4" t="n">
        <v>0.9690889716148376</v>
      </c>
      <c r="D172" s="4" t="n">
        <v>0.9336716532707214</v>
      </c>
      <c r="E172" s="3" t="n">
        <v>1</v>
      </c>
      <c r="F172" s="4" t="n">
        <v>0.724</v>
      </c>
      <c r="G172" s="4" t="n">
        <v>0.744</v>
      </c>
      <c r="H172" s="4" t="n">
        <v>0.01</v>
      </c>
      <c r="I172" s="4" t="n">
        <v>0.756</v>
      </c>
      <c r="J172" s="4" t="n">
        <v>0.768</v>
      </c>
      <c r="K172" s="3" t="n">
        <v>32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0.1865728944540024</v>
      </c>
      <c r="C173" s="4" t="n">
        <v>0.9659681916236877</v>
      </c>
      <c r="D173" s="4" t="n">
        <v>0.9314808249473572</v>
      </c>
      <c r="E173" s="3" t="n">
        <v>1</v>
      </c>
      <c r="F173" s="4" t="n">
        <v>0.726</v>
      </c>
      <c r="G173" s="4" t="n">
        <v>0.739</v>
      </c>
      <c r="H173" s="4" t="n">
        <v>0.01</v>
      </c>
      <c r="I173" s="4" t="n">
        <v>0.756</v>
      </c>
      <c r="J173" s="4" t="n">
        <v>0.768</v>
      </c>
      <c r="K173" s="3" t="n">
        <v>32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0.1793709546327591</v>
      </c>
      <c r="C174" s="4" t="n">
        <v>0.9698664546012878</v>
      </c>
      <c r="D174" s="4" t="n">
        <v>0.9347167015075684</v>
      </c>
      <c r="E174" s="3" t="n">
        <v>1</v>
      </c>
      <c r="F174" s="4" t="n">
        <v>0.73</v>
      </c>
      <c r="G174" s="4" t="n">
        <v>0.744</v>
      </c>
      <c r="H174" s="4" t="n">
        <v>0.01</v>
      </c>
      <c r="I174" s="4" t="n">
        <v>0.756</v>
      </c>
      <c r="J174" s="4" t="n">
        <v>0.768</v>
      </c>
      <c r="K174" s="3" t="n">
        <v>32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0.1549213081598282</v>
      </c>
      <c r="C175" s="4" t="n">
        <v>0.9735475182533264</v>
      </c>
      <c r="D175" s="4" t="n">
        <v>0.9376976490020752</v>
      </c>
      <c r="E175" s="3" t="n">
        <v>1</v>
      </c>
      <c r="F175" s="4" t="n">
        <v>0.734</v>
      </c>
      <c r="G175" s="4" t="n">
        <v>0.742</v>
      </c>
      <c r="H175" s="4" t="n">
        <v>0.01</v>
      </c>
      <c r="I175" s="4" t="n">
        <v>0.756</v>
      </c>
      <c r="J175" s="4" t="n">
        <v>0.768</v>
      </c>
      <c r="K175" s="3" t="n">
        <v>32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0.1558971256017685</v>
      </c>
      <c r="C176" s="4" t="n">
        <v>0.9748348593711853</v>
      </c>
      <c r="D176" s="4" t="n">
        <v>0.937512218952179</v>
      </c>
      <c r="E176" s="3" t="n">
        <v>1</v>
      </c>
      <c r="F176" s="4" t="n">
        <v>0.728</v>
      </c>
      <c r="G176" s="4" t="n">
        <v>0.743</v>
      </c>
      <c r="H176" s="4" t="n">
        <v>0.01</v>
      </c>
      <c r="I176" s="4" t="n">
        <v>0.756</v>
      </c>
      <c r="J176" s="4" t="n">
        <v>0.768</v>
      </c>
      <c r="K176" s="3" t="n">
        <v>32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0.1507923454046249</v>
      </c>
      <c r="C177" s="4" t="n">
        <v>0.9764309525489807</v>
      </c>
      <c r="D177" s="4" t="n">
        <v>0.9381430149078369</v>
      </c>
      <c r="E177" s="3" t="n">
        <v>1</v>
      </c>
      <c r="F177" s="4" t="n">
        <v>0.734</v>
      </c>
      <c r="G177" s="4" t="n">
        <v>0.748</v>
      </c>
      <c r="H177" s="4" t="n">
        <v>0.01</v>
      </c>
      <c r="I177" s="4" t="n">
        <v>0.756</v>
      </c>
      <c r="J177" s="4" t="n">
        <v>0.768</v>
      </c>
      <c r="K177" s="3" t="n">
        <v>32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0.1613915711641312</v>
      </c>
      <c r="C178" s="4" t="n">
        <v>0.9813849329948425</v>
      </c>
      <c r="D178" s="4" t="n">
        <v>0.9412248730659485</v>
      </c>
      <c r="E178" s="3" t="n">
        <v>1</v>
      </c>
      <c r="F178" s="4" t="n">
        <v>0.73</v>
      </c>
      <c r="G178" s="4" t="n">
        <v>0.749</v>
      </c>
      <c r="H178" s="4" t="n">
        <v>0.01</v>
      </c>
      <c r="I178" s="4" t="n">
        <v>0.756</v>
      </c>
      <c r="J178" s="4" t="n">
        <v>0.768</v>
      </c>
      <c r="K178" s="3" t="n">
        <v>32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0.1890155822038651</v>
      </c>
      <c r="C179" s="4" t="n">
        <v>0.9934499263763428</v>
      </c>
      <c r="D179" s="4" t="n">
        <v>0.9509700536727905</v>
      </c>
      <c r="E179" s="3" t="n">
        <v>1</v>
      </c>
      <c r="F179" s="4" t="n">
        <v>0.72</v>
      </c>
      <c r="G179" s="4" t="n">
        <v>0.742</v>
      </c>
      <c r="H179" s="4" t="n">
        <v>0.01</v>
      </c>
      <c r="I179" s="4" t="n">
        <v>0.756</v>
      </c>
      <c r="J179" s="4" t="n">
        <v>0.768</v>
      </c>
      <c r="K179" s="3" t="n">
        <v>32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0.1578338295221329</v>
      </c>
      <c r="C180" s="4" t="n">
        <v>1.002055883407593</v>
      </c>
      <c r="D180" s="4" t="n">
        <v>0.9588865041732788</v>
      </c>
      <c r="E180" s="3" t="n">
        <v>1</v>
      </c>
      <c r="F180" s="4" t="n">
        <v>0.716</v>
      </c>
      <c r="G180" s="4" t="n">
        <v>0.74</v>
      </c>
      <c r="H180" s="4" t="n">
        <v>0.01</v>
      </c>
      <c r="I180" s="4" t="n">
        <v>0.756</v>
      </c>
      <c r="J180" s="4" t="n">
        <v>0.768</v>
      </c>
      <c r="K180" s="3" t="n">
        <v>32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0.1621699929237366</v>
      </c>
      <c r="C181" s="4" t="n">
        <v>0.9980258941650391</v>
      </c>
      <c r="D181" s="4" t="n">
        <v>0.9558238387107849</v>
      </c>
      <c r="E181" s="3" t="n">
        <v>1</v>
      </c>
      <c r="F181" s="4" t="n">
        <v>0.722</v>
      </c>
      <c r="G181" s="4" t="n">
        <v>0.741</v>
      </c>
      <c r="H181" s="4" t="n">
        <v>0.01</v>
      </c>
      <c r="I181" s="4" t="n">
        <v>0.756</v>
      </c>
      <c r="J181" s="4" t="n">
        <v>0.768</v>
      </c>
      <c r="K181" s="3" t="n">
        <v>32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0.1930133849382401</v>
      </c>
      <c r="C182" s="4" t="n">
        <v>0.9901947975158691</v>
      </c>
      <c r="D182" s="4" t="n">
        <v>0.9501083493232727</v>
      </c>
      <c r="E182" s="3" t="n">
        <v>1</v>
      </c>
      <c r="F182" s="4" t="n">
        <v>0.73</v>
      </c>
      <c r="G182" s="4" t="n">
        <v>0.742</v>
      </c>
      <c r="H182" s="4" t="n">
        <v>0.01</v>
      </c>
      <c r="I182" s="4" t="n">
        <v>0.756</v>
      </c>
      <c r="J182" s="4" t="n">
        <v>0.768</v>
      </c>
      <c r="K182" s="3" t="n">
        <v>32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0.1556788086891174</v>
      </c>
      <c r="C183" s="4" t="n">
        <v>0.9799155592918396</v>
      </c>
      <c r="D183" s="4" t="n">
        <v>0.9430080652236938</v>
      </c>
      <c r="E183" s="3" t="n">
        <v>1</v>
      </c>
      <c r="F183" s="4" t="n">
        <v>0.722</v>
      </c>
      <c r="G183" s="4" t="n">
        <v>0.744</v>
      </c>
      <c r="H183" s="4" t="n">
        <v>0.01</v>
      </c>
      <c r="I183" s="4" t="n">
        <v>0.756</v>
      </c>
      <c r="J183" s="4" t="n">
        <v>0.768</v>
      </c>
      <c r="K183" s="3" t="n">
        <v>32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0.154406413435936</v>
      </c>
      <c r="C184" s="4" t="n">
        <v>0.9806559085845947</v>
      </c>
      <c r="D184" s="4" t="n">
        <v>0.945034921169281</v>
      </c>
      <c r="E184" s="3" t="n">
        <v>1</v>
      </c>
      <c r="F184" s="4" t="n">
        <v>0.722</v>
      </c>
      <c r="G184" s="4" t="n">
        <v>0.741</v>
      </c>
      <c r="H184" s="4" t="n">
        <v>0.01</v>
      </c>
      <c r="I184" s="4" t="n">
        <v>0.756</v>
      </c>
      <c r="J184" s="4" t="n">
        <v>0.768</v>
      </c>
      <c r="K184" s="3" t="n">
        <v>32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0.1548381000757217</v>
      </c>
      <c r="C185" s="4" t="n">
        <v>0.9773654937744141</v>
      </c>
      <c r="D185" s="4" t="n">
        <v>0.9425665140151978</v>
      </c>
      <c r="E185" s="3" t="n">
        <v>1</v>
      </c>
      <c r="F185" s="4" t="n">
        <v>0.72</v>
      </c>
      <c r="G185" s="4" t="n">
        <v>0.742</v>
      </c>
      <c r="H185" s="4" t="n">
        <v>0.01</v>
      </c>
      <c r="I185" s="4" t="n">
        <v>0.756</v>
      </c>
      <c r="J185" s="4" t="n">
        <v>0.768</v>
      </c>
      <c r="K185" s="3" t="n">
        <v>32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0.156640037894249</v>
      </c>
      <c r="C186" s="4" t="n">
        <v>0.9726856350898743</v>
      </c>
      <c r="D186" s="4" t="n">
        <v>0.9374769926071167</v>
      </c>
      <c r="E186" s="3" t="n">
        <v>1</v>
      </c>
      <c r="F186" s="4" t="n">
        <v>0.724</v>
      </c>
      <c r="G186" s="4" t="n">
        <v>0.742</v>
      </c>
      <c r="H186" s="4" t="n">
        <v>0.01</v>
      </c>
      <c r="I186" s="4" t="n">
        <v>0.756</v>
      </c>
      <c r="J186" s="4" t="n">
        <v>0.768</v>
      </c>
      <c r="K186" s="3" t="n">
        <v>32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0.1702944487333298</v>
      </c>
      <c r="C187" s="4" t="n">
        <v>0.9727996587753296</v>
      </c>
      <c r="D187" s="4" t="n">
        <v>0.9356249570846558</v>
      </c>
      <c r="E187" s="3" t="n">
        <v>1</v>
      </c>
      <c r="F187" s="4" t="n">
        <v>0.726</v>
      </c>
      <c r="G187" s="4" t="n">
        <v>0.738</v>
      </c>
      <c r="H187" s="4" t="n">
        <v>0.01</v>
      </c>
      <c r="I187" s="4" t="n">
        <v>0.756</v>
      </c>
      <c r="J187" s="4" t="n">
        <v>0.768</v>
      </c>
      <c r="K187" s="3" t="n">
        <v>32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0.1403894275426865</v>
      </c>
      <c r="C188" s="4" t="n">
        <v>0.9836232662200928</v>
      </c>
      <c r="D188" s="4" t="n">
        <v>0.9427894353866577</v>
      </c>
      <c r="E188" s="3" t="n">
        <v>1</v>
      </c>
      <c r="F188" s="4" t="n">
        <v>0.728</v>
      </c>
      <c r="G188" s="4" t="n">
        <v>0.739</v>
      </c>
      <c r="H188" s="4" t="n">
        <v>0.01</v>
      </c>
      <c r="I188" s="4" t="n">
        <v>0.756</v>
      </c>
      <c r="J188" s="4" t="n">
        <v>0.768</v>
      </c>
      <c r="K188" s="3" t="n">
        <v>32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0.1486192494630814</v>
      </c>
      <c r="C189" s="4" t="n">
        <v>0.9879069924354553</v>
      </c>
      <c r="D189" s="4" t="n">
        <v>0.9452778697013855</v>
      </c>
      <c r="E189" s="3" t="n">
        <v>1</v>
      </c>
      <c r="F189" s="4" t="n">
        <v>0.724</v>
      </c>
      <c r="G189" s="4" t="n">
        <v>0.734</v>
      </c>
      <c r="H189" s="4" t="n">
        <v>0.01</v>
      </c>
      <c r="I189" s="4" t="n">
        <v>0.756</v>
      </c>
      <c r="J189" s="4" t="n">
        <v>0.768</v>
      </c>
      <c r="K189" s="3" t="n">
        <v>32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0.1496643275022507</v>
      </c>
      <c r="C190" s="4" t="n">
        <v>0.9890891909599304</v>
      </c>
      <c r="D190" s="4" t="n">
        <v>0.9453203082084656</v>
      </c>
      <c r="E190" s="3" t="n">
        <v>1</v>
      </c>
      <c r="F190" s="4" t="n">
        <v>0.722</v>
      </c>
      <c r="G190" s="4" t="n">
        <v>0.739</v>
      </c>
      <c r="H190" s="4" t="n">
        <v>0.01</v>
      </c>
      <c r="I190" s="4" t="n">
        <v>0.756</v>
      </c>
      <c r="J190" s="4" t="n">
        <v>0.768</v>
      </c>
      <c r="K190" s="3" t="n">
        <v>32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0.2054597735404968</v>
      </c>
      <c r="C191" s="4" t="n">
        <v>0.9845045208930969</v>
      </c>
      <c r="D191" s="4" t="n">
        <v>0.9419138431549072</v>
      </c>
      <c r="E191" s="3" t="n">
        <v>1</v>
      </c>
      <c r="F191" s="4" t="n">
        <v>0.72</v>
      </c>
      <c r="G191" s="4" t="n">
        <v>0.741</v>
      </c>
      <c r="H191" s="4" t="n">
        <v>0.01</v>
      </c>
      <c r="I191" s="4" t="n">
        <v>0.756</v>
      </c>
      <c r="J191" s="4" t="n">
        <v>0.768</v>
      </c>
      <c r="K191" s="3" t="n">
        <v>32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0.1566044986248016</v>
      </c>
      <c r="C192" s="4" t="n">
        <v>0.9833008646965027</v>
      </c>
      <c r="D192" s="4" t="n">
        <v>0.9421262145042419</v>
      </c>
      <c r="E192" s="3" t="n">
        <v>1</v>
      </c>
      <c r="F192" s="4" t="n">
        <v>0.714</v>
      </c>
      <c r="G192" s="4" t="n">
        <v>0.745</v>
      </c>
      <c r="H192" s="4" t="n">
        <v>0.01</v>
      </c>
      <c r="I192" s="4" t="n">
        <v>0.756</v>
      </c>
      <c r="J192" s="4" t="n">
        <v>0.768</v>
      </c>
      <c r="K192" s="3" t="n">
        <v>32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0.1508015096187592</v>
      </c>
      <c r="C193" s="4" t="n">
        <v>0.9839901328086853</v>
      </c>
      <c r="D193" s="4" t="n">
        <v>0.9444146752357483</v>
      </c>
      <c r="E193" s="3" t="n">
        <v>1</v>
      </c>
      <c r="F193" s="4" t="n">
        <v>0.72</v>
      </c>
      <c r="G193" s="4" t="n">
        <v>0.746</v>
      </c>
      <c r="H193" s="4" t="n">
        <v>0.01</v>
      </c>
      <c r="I193" s="4" t="n">
        <v>0.756</v>
      </c>
      <c r="J193" s="4" t="n">
        <v>0.768</v>
      </c>
      <c r="K193" s="3" t="n">
        <v>32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0.1137702614068985</v>
      </c>
      <c r="C194" s="4" t="n">
        <v>0.9851264357566833</v>
      </c>
      <c r="D194" s="4" t="n">
        <v>0.9473113417625427</v>
      </c>
      <c r="E194" s="3" t="n">
        <v>1</v>
      </c>
      <c r="F194" s="4" t="n">
        <v>0.722</v>
      </c>
      <c r="G194" s="4" t="n">
        <v>0.741</v>
      </c>
      <c r="H194" s="4" t="n">
        <v>0.01</v>
      </c>
      <c r="I194" s="4" t="n">
        <v>0.756</v>
      </c>
      <c r="J194" s="4" t="n">
        <v>0.768</v>
      </c>
      <c r="K194" s="3" t="n">
        <v>32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0.1537748128175735</v>
      </c>
      <c r="C195" s="4" t="n">
        <v>0.9878993034362793</v>
      </c>
      <c r="D195" s="4" t="n">
        <v>0.9507791996002197</v>
      </c>
      <c r="E195" s="3" t="n">
        <v>1</v>
      </c>
      <c r="F195" s="4" t="n">
        <v>0.716</v>
      </c>
      <c r="G195" s="4" t="n">
        <v>0.742</v>
      </c>
      <c r="H195" s="4" t="n">
        <v>0.01</v>
      </c>
      <c r="I195" s="4" t="n">
        <v>0.756</v>
      </c>
      <c r="J195" s="4" t="n">
        <v>0.768</v>
      </c>
      <c r="K195" s="3" t="n">
        <v>32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0.1600785106420517</v>
      </c>
      <c r="C196" s="4" t="n">
        <v>0.9909998178482056</v>
      </c>
      <c r="D196" s="4" t="n">
        <v>0.9542903304100037</v>
      </c>
      <c r="E196" s="3" t="n">
        <v>1</v>
      </c>
      <c r="F196" s="4" t="n">
        <v>0.712</v>
      </c>
      <c r="G196" s="4" t="n">
        <v>0.741</v>
      </c>
      <c r="H196" s="4" t="n">
        <v>0.01</v>
      </c>
      <c r="I196" s="4" t="n">
        <v>0.756</v>
      </c>
      <c r="J196" s="4" t="n">
        <v>0.768</v>
      </c>
      <c r="K196" s="3" t="n">
        <v>32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0.1422244012355804</v>
      </c>
      <c r="C197" s="4" t="n">
        <v>0.9907097816467285</v>
      </c>
      <c r="D197" s="4" t="n">
        <v>0.9547801613807678</v>
      </c>
      <c r="E197" s="3" t="n">
        <v>1</v>
      </c>
      <c r="F197" s="4" t="n">
        <v>0.71</v>
      </c>
      <c r="G197" s="4" t="n">
        <v>0.741</v>
      </c>
      <c r="H197" s="4" t="n">
        <v>0.01</v>
      </c>
      <c r="I197" s="4" t="n">
        <v>0.756</v>
      </c>
      <c r="J197" s="4" t="n">
        <v>0.768</v>
      </c>
      <c r="K197" s="3" t="n">
        <v>32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0.162847489118576</v>
      </c>
      <c r="C198" s="4" t="n">
        <v>0.9786980152130127</v>
      </c>
      <c r="D198" s="4" t="n">
        <v>0.9438886642456055</v>
      </c>
      <c r="E198" s="3" t="n">
        <v>1</v>
      </c>
      <c r="F198" s="4" t="n">
        <v>0.716</v>
      </c>
      <c r="G198" s="4" t="n">
        <v>0.745</v>
      </c>
      <c r="H198" s="4" t="n">
        <v>0.01</v>
      </c>
      <c r="I198" s="4" t="n">
        <v>0.756</v>
      </c>
      <c r="J198" s="4" t="n">
        <v>0.768</v>
      </c>
      <c r="K198" s="3" t="n">
        <v>32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0.1449461728334427</v>
      </c>
      <c r="C199" s="4" t="n">
        <v>0.9802009463310242</v>
      </c>
      <c r="D199" s="4" t="n">
        <v>0.9445809125900269</v>
      </c>
      <c r="E199" s="3" t="n">
        <v>1</v>
      </c>
      <c r="F199" s="4" t="n">
        <v>0.716</v>
      </c>
      <c r="G199" s="4" t="n">
        <v>0.75</v>
      </c>
      <c r="H199" s="4" t="n">
        <v>0.01</v>
      </c>
      <c r="I199" s="4" t="n">
        <v>0.756</v>
      </c>
      <c r="J199" s="4" t="n">
        <v>0.768</v>
      </c>
      <c r="K199" s="3" t="n">
        <v>32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0.124882809817791</v>
      </c>
      <c r="C200" s="4" t="n">
        <v>0.9825453758239746</v>
      </c>
      <c r="D200" s="4" t="n">
        <v>0.9455439448356628</v>
      </c>
      <c r="E200" s="3" t="n">
        <v>1</v>
      </c>
      <c r="F200" s="4" t="n">
        <v>0.716</v>
      </c>
      <c r="G200" s="4" t="n">
        <v>0.751</v>
      </c>
      <c r="H200" s="4" t="n">
        <v>0.01</v>
      </c>
      <c r="I200" s="4" t="n">
        <v>0.756</v>
      </c>
      <c r="J200" s="4" t="n">
        <v>0.768</v>
      </c>
      <c r="K200" s="3" t="n">
        <v>32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0.1224805936217308</v>
      </c>
      <c r="C201" s="4" t="n">
        <v>0.9810951948165894</v>
      </c>
      <c r="D201" s="4" t="n">
        <v>0.94386887550354</v>
      </c>
      <c r="E201" s="3" t="n">
        <v>1</v>
      </c>
      <c r="F201" s="4" t="n">
        <v>0.722</v>
      </c>
      <c r="G201" s="4" t="n">
        <v>0.742</v>
      </c>
      <c r="H201" s="4" t="n">
        <v>0.01</v>
      </c>
      <c r="I201" s="4" t="n">
        <v>0.756</v>
      </c>
      <c r="J201" s="4" t="n">
        <v>0.768</v>
      </c>
      <c r="K201" s="3" t="n">
        <v>32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0.1522046476602554</v>
      </c>
      <c r="C202" s="4" t="n">
        <v>0.980904757976532</v>
      </c>
      <c r="D202" s="4" t="n">
        <v>0.9434393644332886</v>
      </c>
      <c r="E202" s="3" t="n">
        <v>1</v>
      </c>
      <c r="F202" s="4" t="n">
        <v>0.732</v>
      </c>
      <c r="G202" s="4" t="n">
        <v>0.741</v>
      </c>
      <c r="H202" s="4" t="n">
        <v>0.01</v>
      </c>
      <c r="I202" s="4" t="n">
        <v>0.756</v>
      </c>
      <c r="J202" s="4" t="n">
        <v>0.768</v>
      </c>
      <c r="K202" s="3" t="n">
        <v>32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0.1781197339296341</v>
      </c>
      <c r="C203" s="4" t="n">
        <v>0.9710116982460022</v>
      </c>
      <c r="D203" s="4" t="n">
        <v>0.9350660443305969</v>
      </c>
      <c r="E203" s="3" t="n">
        <v>1</v>
      </c>
      <c r="F203" s="4" t="n">
        <v>0.736</v>
      </c>
      <c r="G203" s="4" t="n">
        <v>0.743</v>
      </c>
      <c r="H203" s="4" t="n">
        <v>0.01</v>
      </c>
      <c r="I203" s="4" t="n">
        <v>0.756</v>
      </c>
      <c r="J203" s="4" t="n">
        <v>0.768</v>
      </c>
      <c r="K203" s="3" t="n">
        <v>32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0.1589899808168411</v>
      </c>
      <c r="C204" s="4" t="n">
        <v>0.9608428478240967</v>
      </c>
      <c r="D204" s="4" t="n">
        <v>0.9268311262130737</v>
      </c>
      <c r="E204" s="3" t="n">
        <v>1</v>
      </c>
      <c r="F204" s="4" t="n">
        <v>0.74</v>
      </c>
      <c r="G204" s="4" t="n">
        <v>0.749</v>
      </c>
      <c r="H204" s="4" t="n">
        <v>0.01</v>
      </c>
      <c r="I204" s="4" t="n">
        <v>0.756</v>
      </c>
      <c r="J204" s="4" t="n">
        <v>0.768</v>
      </c>
      <c r="K204" s="3" t="n">
        <v>32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0.1775033175945282</v>
      </c>
      <c r="C205" s="4" t="n">
        <v>0.960570216178894</v>
      </c>
      <c r="D205" s="4" t="n">
        <v>0.92720627784729</v>
      </c>
      <c r="E205" s="3" t="n">
        <v>1</v>
      </c>
      <c r="F205" s="4" t="n">
        <v>0.738</v>
      </c>
      <c r="G205" s="4" t="n">
        <v>0.748</v>
      </c>
      <c r="H205" s="4" t="n">
        <v>0.01</v>
      </c>
      <c r="I205" s="4" t="n">
        <v>0.756</v>
      </c>
      <c r="J205" s="4" t="n">
        <v>0.768</v>
      </c>
      <c r="K205" s="3" t="n">
        <v>32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0.1545315533876419</v>
      </c>
      <c r="C206" s="4" t="n">
        <v>0.9678928256034851</v>
      </c>
      <c r="D206" s="4" t="n">
        <v>0.933646559715271</v>
      </c>
      <c r="E206" s="3" t="n">
        <v>1</v>
      </c>
      <c r="F206" s="4" t="n">
        <v>0.728</v>
      </c>
      <c r="G206" s="4" t="n">
        <v>0.748</v>
      </c>
      <c r="H206" s="4" t="n">
        <v>0.01</v>
      </c>
      <c r="I206" s="4" t="n">
        <v>0.756</v>
      </c>
      <c r="J206" s="4" t="n">
        <v>0.768</v>
      </c>
      <c r="K206" s="3" t="n">
        <v>32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0.155678316950798</v>
      </c>
      <c r="C207" s="4" t="n">
        <v>0.9719339609146118</v>
      </c>
      <c r="D207" s="4" t="n">
        <v>0.9369522929191589</v>
      </c>
      <c r="E207" s="3" t="n">
        <v>1</v>
      </c>
      <c r="F207" s="4" t="n">
        <v>0.724</v>
      </c>
      <c r="G207" s="4" t="n">
        <v>0.742</v>
      </c>
      <c r="H207" s="4" t="n">
        <v>0.01</v>
      </c>
      <c r="I207" s="4" t="n">
        <v>0.756</v>
      </c>
      <c r="J207" s="4" t="n">
        <v>0.768</v>
      </c>
      <c r="K207" s="3" t="n">
        <v>32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0.172280415892601</v>
      </c>
      <c r="C208" s="4" t="n">
        <v>0.9728826880455017</v>
      </c>
      <c r="D208" s="4" t="n">
        <v>0.9375528693199158</v>
      </c>
      <c r="E208" s="3" t="n">
        <v>1</v>
      </c>
      <c r="F208" s="4" t="n">
        <v>0.72</v>
      </c>
      <c r="G208" s="4" t="n">
        <v>0.747</v>
      </c>
      <c r="H208" s="4" t="n">
        <v>0.01</v>
      </c>
      <c r="I208" s="4" t="n">
        <v>0.756</v>
      </c>
      <c r="J208" s="4" t="n">
        <v>0.768</v>
      </c>
      <c r="K208" s="3" t="n">
        <v>32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0.1594882905483246</v>
      </c>
      <c r="C209" s="4" t="n">
        <v>0.9788898825645447</v>
      </c>
      <c r="D209" s="4" t="n">
        <v>0.9420263767242432</v>
      </c>
      <c r="E209" s="3" t="n">
        <v>1</v>
      </c>
      <c r="F209" s="4" t="n">
        <v>0.714</v>
      </c>
      <c r="G209" s="4" t="n">
        <v>0.744</v>
      </c>
      <c r="H209" s="4" t="n">
        <v>0.01</v>
      </c>
      <c r="I209" s="4" t="n">
        <v>0.756</v>
      </c>
      <c r="J209" s="4" t="n">
        <v>0.768</v>
      </c>
      <c r="K209" s="3" t="n">
        <v>32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0.1804364919662476</v>
      </c>
      <c r="C210" s="4" t="n">
        <v>0.9806088209152222</v>
      </c>
      <c r="D210" s="4" t="n">
        <v>0.9430258274078369</v>
      </c>
      <c r="E210" s="3" t="n">
        <v>1</v>
      </c>
      <c r="F210" s="4" t="n">
        <v>0.712</v>
      </c>
      <c r="G210" s="4" t="n">
        <v>0.741</v>
      </c>
      <c r="H210" s="4" t="n">
        <v>0.01</v>
      </c>
      <c r="I210" s="4" t="n">
        <v>0.756</v>
      </c>
      <c r="J210" s="4" t="n">
        <v>0.768</v>
      </c>
      <c r="K210" s="3" t="n">
        <v>32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0.1456814557313919</v>
      </c>
      <c r="C211" s="4" t="n">
        <v>0.9847296476364136</v>
      </c>
      <c r="D211" s="4" t="n">
        <v>0.9458831548690796</v>
      </c>
      <c r="E211" s="3" t="n">
        <v>1</v>
      </c>
      <c r="F211" s="4" t="n">
        <v>0.714</v>
      </c>
      <c r="G211" s="4" t="n">
        <v>0.739</v>
      </c>
      <c r="H211" s="4" t="n">
        <v>0.01</v>
      </c>
      <c r="I211" s="4" t="n">
        <v>0.756</v>
      </c>
      <c r="J211" s="4" t="n">
        <v>0.768</v>
      </c>
      <c r="K211" s="3" t="n">
        <v>32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0.1725986003875732</v>
      </c>
      <c r="C212" s="4" t="n">
        <v>0.9879983067512512</v>
      </c>
      <c r="D212" s="4" t="n">
        <v>0.948201060295105</v>
      </c>
      <c r="E212" s="3" t="n">
        <v>1</v>
      </c>
      <c r="F212" s="4" t="n">
        <v>0.716</v>
      </c>
      <c r="G212" s="4" t="n">
        <v>0.733</v>
      </c>
      <c r="H212" s="4" t="n">
        <v>0.01</v>
      </c>
      <c r="I212" s="4" t="n">
        <v>0.756</v>
      </c>
      <c r="J212" s="4" t="n">
        <v>0.768</v>
      </c>
      <c r="K212" s="3" t="n">
        <v>32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0.1540723145008087</v>
      </c>
      <c r="C213" s="4" t="n">
        <v>0.9850595593452454</v>
      </c>
      <c r="D213" s="4" t="n">
        <v>0.9452475309371948</v>
      </c>
      <c r="E213" s="3" t="n">
        <v>1</v>
      </c>
      <c r="F213" s="4" t="n">
        <v>0.722</v>
      </c>
      <c r="G213" s="4" t="n">
        <v>0.738</v>
      </c>
      <c r="H213" s="4" t="n">
        <v>0.01</v>
      </c>
      <c r="I213" s="4" t="n">
        <v>0.756</v>
      </c>
      <c r="J213" s="4" t="n">
        <v>0.768</v>
      </c>
      <c r="K213" s="3" t="n">
        <v>32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0.1753453463315964</v>
      </c>
      <c r="C214" s="4" t="n">
        <v>0.9847329258918762</v>
      </c>
      <c r="D214" s="4" t="n">
        <v>0.945126473903656</v>
      </c>
      <c r="E214" s="3" t="n">
        <v>1</v>
      </c>
      <c r="F214" s="4" t="n">
        <v>0.722</v>
      </c>
      <c r="G214" s="4" t="n">
        <v>0.741</v>
      </c>
      <c r="H214" s="4" t="n">
        <v>0.01</v>
      </c>
      <c r="I214" s="4" t="n">
        <v>0.756</v>
      </c>
      <c r="J214" s="4" t="n">
        <v>0.768</v>
      </c>
      <c r="K214" s="3" t="n">
        <v>32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0.1333583444356918</v>
      </c>
      <c r="C215" s="4" t="n">
        <v>0.9809111356735229</v>
      </c>
      <c r="D215" s="4" t="n">
        <v>0.9412296414375305</v>
      </c>
      <c r="E215" s="3" t="n">
        <v>1</v>
      </c>
      <c r="F215" s="4" t="n">
        <v>0.734</v>
      </c>
      <c r="G215" s="4" t="n">
        <v>0.742</v>
      </c>
      <c r="H215" s="4" t="n">
        <v>0.01</v>
      </c>
      <c r="I215" s="4" t="n">
        <v>0.756</v>
      </c>
      <c r="J215" s="4" t="n">
        <v>0.768</v>
      </c>
      <c r="K215" s="3" t="n">
        <v>32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0.1426304876804352</v>
      </c>
      <c r="C216" s="4" t="n">
        <v>0.9721999764442444</v>
      </c>
      <c r="D216" s="4" t="n">
        <v>0.9332846403121948</v>
      </c>
      <c r="E216" s="3" t="n">
        <v>1</v>
      </c>
      <c r="F216" s="4" t="n">
        <v>0.73</v>
      </c>
      <c r="G216" s="4" t="n">
        <v>0.743</v>
      </c>
      <c r="H216" s="4" t="n">
        <v>0.01</v>
      </c>
      <c r="I216" s="4" t="n">
        <v>0.756</v>
      </c>
      <c r="J216" s="4" t="n">
        <v>0.768</v>
      </c>
      <c r="K216" s="3" t="n">
        <v>32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0.127352774143219</v>
      </c>
      <c r="C217" s="4" t="n">
        <v>0.9639857411384583</v>
      </c>
      <c r="D217" s="4" t="n">
        <v>0.9255413413047791</v>
      </c>
      <c r="E217" s="3" t="n">
        <v>1</v>
      </c>
      <c r="F217" s="4" t="n">
        <v>0.728</v>
      </c>
      <c r="G217" s="4" t="n">
        <v>0.749</v>
      </c>
      <c r="H217" s="4" t="n">
        <v>0.01</v>
      </c>
      <c r="I217" s="4" t="n">
        <v>0.756</v>
      </c>
      <c r="J217" s="4" t="n">
        <v>0.768</v>
      </c>
      <c r="K217" s="3" t="n">
        <v>32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0.180001899600029</v>
      </c>
      <c r="C218" s="4" t="n">
        <v>0.9614412188529968</v>
      </c>
      <c r="D218" s="4" t="n">
        <v>0.9222825765609741</v>
      </c>
      <c r="E218" s="3" t="n">
        <v>1</v>
      </c>
      <c r="F218" s="4" t="n">
        <v>0.726</v>
      </c>
      <c r="G218" s="4" t="n">
        <v>0.755</v>
      </c>
      <c r="H218" s="4" t="n">
        <v>0.01</v>
      </c>
      <c r="I218" s="4" t="n">
        <v>0.756</v>
      </c>
      <c r="J218" s="4" t="n">
        <v>0.768</v>
      </c>
      <c r="K218" s="3" t="n">
        <v>32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0.1489329785108566</v>
      </c>
      <c r="C219" s="4" t="n">
        <v>0.9619750380516052</v>
      </c>
      <c r="D219" s="4" t="n">
        <v>0.9226223230361938</v>
      </c>
      <c r="E219" s="3" t="n">
        <v>1</v>
      </c>
      <c r="F219" s="4" t="n">
        <v>0.73</v>
      </c>
      <c r="G219" s="4" t="n">
        <v>0.756</v>
      </c>
      <c r="H219" s="4" t="n">
        <v>0.01</v>
      </c>
      <c r="I219" s="4" t="n">
        <v>0.756</v>
      </c>
      <c r="J219" s="4" t="n">
        <v>0.768</v>
      </c>
      <c r="K219" s="3" t="n">
        <v>32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0.170578271150589</v>
      </c>
      <c r="C220" s="4" t="n">
        <v>0.9608325958251953</v>
      </c>
      <c r="D220" s="4" t="n">
        <v>0.920950174331665</v>
      </c>
      <c r="E220" s="3" t="n">
        <v>1</v>
      </c>
      <c r="F220" s="4" t="n">
        <v>0.728</v>
      </c>
      <c r="G220" s="4" t="n">
        <v>0.756</v>
      </c>
      <c r="H220" s="4" t="n">
        <v>0.01</v>
      </c>
      <c r="I220" s="4" t="n">
        <v>0.756</v>
      </c>
      <c r="J220" s="4" t="n">
        <v>0.768</v>
      </c>
      <c r="K220" s="3" t="n">
        <v>32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0.164633110165596</v>
      </c>
      <c r="C221" s="4" t="n">
        <v>0.9551114439964294</v>
      </c>
      <c r="D221" s="4" t="n">
        <v>0.9152486324310303</v>
      </c>
      <c r="E221" s="3" t="n">
        <v>1</v>
      </c>
      <c r="F221" s="4" t="n">
        <v>0.728</v>
      </c>
      <c r="G221" s="4" t="n">
        <v>0.75</v>
      </c>
      <c r="H221" s="4" t="n">
        <v>0.01</v>
      </c>
      <c r="I221" s="4" t="n">
        <v>0.756</v>
      </c>
      <c r="J221" s="4" t="n">
        <v>0.768</v>
      </c>
      <c r="K221" s="3" t="n">
        <v>32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0.1494278162717819</v>
      </c>
      <c r="C222" s="4" t="n">
        <v>0.9581354856491089</v>
      </c>
      <c r="D222" s="4" t="n">
        <v>0.9179112315177917</v>
      </c>
      <c r="E222" s="3" t="n">
        <v>1</v>
      </c>
      <c r="F222" s="4" t="n">
        <v>0.73</v>
      </c>
      <c r="G222" s="4" t="n">
        <v>0.745</v>
      </c>
      <c r="H222" s="4" t="n">
        <v>0.01</v>
      </c>
      <c r="I222" s="4" t="n">
        <v>0.756</v>
      </c>
      <c r="J222" s="4" t="n">
        <v>0.768</v>
      </c>
      <c r="K222" s="3" t="n">
        <v>32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0.138150155544281</v>
      </c>
      <c r="C223" s="4" t="n">
        <v>0.9660177230834961</v>
      </c>
      <c r="D223" s="4" t="n">
        <v>0.9247406125068665</v>
      </c>
      <c r="E223" s="3" t="n">
        <v>1</v>
      </c>
      <c r="F223" s="4" t="n">
        <v>0.728</v>
      </c>
      <c r="G223" s="4" t="n">
        <v>0.743</v>
      </c>
      <c r="H223" s="4" t="n">
        <v>0.01</v>
      </c>
      <c r="I223" s="4" t="n">
        <v>0.756</v>
      </c>
      <c r="J223" s="4" t="n">
        <v>0.768</v>
      </c>
      <c r="K223" s="3" t="n">
        <v>32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0.1329172551631927</v>
      </c>
      <c r="C224" s="4" t="n">
        <v>0.976423978805542</v>
      </c>
      <c r="D224" s="4" t="n">
        <v>0.9338348507881165</v>
      </c>
      <c r="E224" s="3" t="n">
        <v>1</v>
      </c>
      <c r="F224" s="4" t="n">
        <v>0.722</v>
      </c>
      <c r="G224" s="4" t="n">
        <v>0.741</v>
      </c>
      <c r="H224" s="4" t="n">
        <v>0.01</v>
      </c>
      <c r="I224" s="4" t="n">
        <v>0.756</v>
      </c>
      <c r="J224" s="4" t="n">
        <v>0.768</v>
      </c>
      <c r="K224" s="3" t="n">
        <v>32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0.147490069270134</v>
      </c>
      <c r="C225" s="4" t="n">
        <v>0.995185911655426</v>
      </c>
      <c r="D225" s="4" t="n">
        <v>0.9498500227928162</v>
      </c>
      <c r="E225" s="3" t="n">
        <v>1</v>
      </c>
      <c r="F225" s="4" t="n">
        <v>0.714</v>
      </c>
      <c r="G225" s="4" t="n">
        <v>0.724</v>
      </c>
      <c r="H225" s="4" t="n">
        <v>0.01</v>
      </c>
      <c r="I225" s="4" t="n">
        <v>0.756</v>
      </c>
      <c r="J225" s="4" t="n">
        <v>0.768</v>
      </c>
      <c r="K225" s="3" t="n">
        <v>32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0.1472054868936539</v>
      </c>
      <c r="C226" s="4" t="n">
        <v>1.011489391326904</v>
      </c>
      <c r="D226" s="4" t="n">
        <v>0.9649953842163086</v>
      </c>
      <c r="E226" s="3" t="n">
        <v>1</v>
      </c>
      <c r="F226" s="4" t="n">
        <v>0.704</v>
      </c>
      <c r="G226" s="4" t="n">
        <v>0.725</v>
      </c>
      <c r="H226" s="4" t="n">
        <v>0.01</v>
      </c>
      <c r="I226" s="4" t="n">
        <v>0.756</v>
      </c>
      <c r="J226" s="4" t="n">
        <v>0.768</v>
      </c>
      <c r="K226" s="3" t="n">
        <v>32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0.1326702684164047</v>
      </c>
      <c r="C227" s="4" t="n">
        <v>1.018644213676453</v>
      </c>
      <c r="D227" s="4" t="n">
        <v>0.9714339375495911</v>
      </c>
      <c r="E227" s="3" t="n">
        <v>1</v>
      </c>
      <c r="F227" s="4" t="n">
        <v>0.696</v>
      </c>
      <c r="G227" s="4" t="n">
        <v>0.724</v>
      </c>
      <c r="H227" s="4" t="n">
        <v>0.01</v>
      </c>
      <c r="I227" s="4" t="n">
        <v>0.756</v>
      </c>
      <c r="J227" s="4" t="n">
        <v>0.768</v>
      </c>
      <c r="K227" s="3" t="n">
        <v>32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0.1527501195669174</v>
      </c>
      <c r="C228" s="4" t="n">
        <v>1.020544290542603</v>
      </c>
      <c r="D228" s="4" t="n">
        <v>0.9731602072715759</v>
      </c>
      <c r="E228" s="3" t="n">
        <v>1</v>
      </c>
      <c r="F228" s="4" t="n">
        <v>0.702</v>
      </c>
      <c r="G228" s="4" t="n">
        <v>0.729</v>
      </c>
      <c r="H228" s="4" t="n">
        <v>0.01</v>
      </c>
      <c r="I228" s="4" t="n">
        <v>0.756</v>
      </c>
      <c r="J228" s="4" t="n">
        <v>0.768</v>
      </c>
      <c r="K228" s="3" t="n">
        <v>32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0.1199794635176659</v>
      </c>
      <c r="C229" s="4" t="n">
        <v>1.00967800617218</v>
      </c>
      <c r="D229" s="4" t="n">
        <v>0.9635851979255676</v>
      </c>
      <c r="E229" s="3" t="n">
        <v>1</v>
      </c>
      <c r="F229" s="4" t="n">
        <v>0.716</v>
      </c>
      <c r="G229" s="4" t="n">
        <v>0.733</v>
      </c>
      <c r="H229" s="4" t="n">
        <v>0.01</v>
      </c>
      <c r="I229" s="4" t="n">
        <v>0.756</v>
      </c>
      <c r="J229" s="4" t="n">
        <v>0.768</v>
      </c>
      <c r="K229" s="3" t="n">
        <v>32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0.1426166594028473</v>
      </c>
      <c r="C230" s="4" t="n">
        <v>0.9969437122344971</v>
      </c>
      <c r="D230" s="4" t="n">
        <v>0.9523848295211792</v>
      </c>
      <c r="E230" s="3" t="n">
        <v>1</v>
      </c>
      <c r="F230" s="4" t="n">
        <v>0.722</v>
      </c>
      <c r="G230" s="4" t="n">
        <v>0.739</v>
      </c>
      <c r="H230" s="4" t="n">
        <v>0.01</v>
      </c>
      <c r="I230" s="4" t="n">
        <v>0.756</v>
      </c>
      <c r="J230" s="4" t="n">
        <v>0.768</v>
      </c>
      <c r="K230" s="3" t="n">
        <v>32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0.1131013631820679</v>
      </c>
      <c r="C231" s="4" t="n">
        <v>0.9874232411384583</v>
      </c>
      <c r="D231" s="4" t="n">
        <v>0.9447522163391113</v>
      </c>
      <c r="E231" s="3" t="n">
        <v>1</v>
      </c>
      <c r="F231" s="4" t="n">
        <v>0.716</v>
      </c>
      <c r="G231" s="4" t="n">
        <v>0.737</v>
      </c>
      <c r="H231" s="4" t="n">
        <v>0.01</v>
      </c>
      <c r="I231" s="4" t="n">
        <v>0.756</v>
      </c>
      <c r="J231" s="4" t="n">
        <v>0.768</v>
      </c>
      <c r="K231" s="3" t="n">
        <v>32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0.1533863395452499</v>
      </c>
      <c r="C232" s="4" t="n">
        <v>0.9799278974533081</v>
      </c>
      <c r="D232" s="4" t="n">
        <v>0.9393650889396667</v>
      </c>
      <c r="E232" s="3" t="n">
        <v>1</v>
      </c>
      <c r="F232" s="4" t="n">
        <v>0.72</v>
      </c>
      <c r="G232" s="4" t="n">
        <v>0.735</v>
      </c>
      <c r="H232" s="4" t="n">
        <v>0.01</v>
      </c>
      <c r="I232" s="4" t="n">
        <v>0.756</v>
      </c>
      <c r="J232" s="4" t="n">
        <v>0.768</v>
      </c>
      <c r="K232" s="3" t="n">
        <v>32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0.1541513204574585</v>
      </c>
      <c r="C233" s="4" t="n">
        <v>0.9636631608009338</v>
      </c>
      <c r="D233" s="4" t="n">
        <v>0.9267356991767883</v>
      </c>
      <c r="E233" s="3" t="n">
        <v>1</v>
      </c>
      <c r="F233" s="4" t="n">
        <v>0.734</v>
      </c>
      <c r="G233" s="4" t="n">
        <v>0.74</v>
      </c>
      <c r="H233" s="4" t="n">
        <v>0.01</v>
      </c>
      <c r="I233" s="4" t="n">
        <v>0.756</v>
      </c>
      <c r="J233" s="4" t="n">
        <v>0.768</v>
      </c>
      <c r="K233" s="3" t="n">
        <v>32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0.1612422466278076</v>
      </c>
      <c r="C234" s="4" t="n">
        <v>0.9631827473640442</v>
      </c>
      <c r="D234" s="4" t="n">
        <v>0.9282703995704651</v>
      </c>
      <c r="E234" s="3" t="n">
        <v>1</v>
      </c>
      <c r="F234" s="4" t="n">
        <v>0.736</v>
      </c>
      <c r="G234" s="4" t="n">
        <v>0.745</v>
      </c>
      <c r="H234" s="4" t="n">
        <v>0.01</v>
      </c>
      <c r="I234" s="4" t="n">
        <v>0.756</v>
      </c>
      <c r="J234" s="4" t="n">
        <v>0.768</v>
      </c>
      <c r="K234" s="3" t="n">
        <v>32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0.1553229242563248</v>
      </c>
      <c r="C235" s="4" t="n">
        <v>0.9710692167282104</v>
      </c>
      <c r="D235" s="4" t="n">
        <v>0.9375219941139221</v>
      </c>
      <c r="E235" s="3" t="n">
        <v>1</v>
      </c>
      <c r="F235" s="4" t="n">
        <v>0.732</v>
      </c>
      <c r="G235" s="4" t="n">
        <v>0.743</v>
      </c>
      <c r="H235" s="4" t="n">
        <v>0.01</v>
      </c>
      <c r="I235" s="4" t="n">
        <v>0.756</v>
      </c>
      <c r="J235" s="4" t="n">
        <v>0.768</v>
      </c>
      <c r="K235" s="3" t="n">
        <v>32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0.1692543774843216</v>
      </c>
      <c r="C236" s="4" t="n">
        <v>0.9912653565406799</v>
      </c>
      <c r="D236" s="4" t="n">
        <v>0.9566633701324463</v>
      </c>
      <c r="E236" s="3" t="n">
        <v>1</v>
      </c>
      <c r="F236" s="4" t="n">
        <v>0.718</v>
      </c>
      <c r="G236" s="4" t="n">
        <v>0.734</v>
      </c>
      <c r="H236" s="4" t="n">
        <v>0.01</v>
      </c>
      <c r="I236" s="4" t="n">
        <v>0.756</v>
      </c>
      <c r="J236" s="4" t="n">
        <v>0.768</v>
      </c>
      <c r="K236" s="3" t="n">
        <v>32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0.1552646458148956</v>
      </c>
      <c r="C237" s="4" t="n">
        <v>1.008710503578186</v>
      </c>
      <c r="D237" s="4" t="n">
        <v>0.9734266400337219</v>
      </c>
      <c r="E237" s="3" t="n">
        <v>1</v>
      </c>
      <c r="F237" s="4" t="n">
        <v>0.694</v>
      </c>
      <c r="G237" s="4" t="n">
        <v>0.713</v>
      </c>
      <c r="H237" s="4" t="n">
        <v>0.01</v>
      </c>
      <c r="I237" s="4" t="n">
        <v>0.756</v>
      </c>
      <c r="J237" s="4" t="n">
        <v>0.768</v>
      </c>
      <c r="K237" s="3" t="n">
        <v>32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0.1392422616481781</v>
      </c>
      <c r="C238" s="4" t="n">
        <v>1.017850756645203</v>
      </c>
      <c r="D238" s="4" t="n">
        <v>0.9812362194061279</v>
      </c>
      <c r="E238" s="3" t="n">
        <v>1</v>
      </c>
      <c r="F238" s="4" t="n">
        <v>0.698</v>
      </c>
      <c r="G238" s="4" t="n">
        <v>0.705</v>
      </c>
      <c r="H238" s="4" t="n">
        <v>0.01</v>
      </c>
      <c r="I238" s="4" t="n">
        <v>0.756</v>
      </c>
      <c r="J238" s="4" t="n">
        <v>0.768</v>
      </c>
      <c r="K238" s="3" t="n">
        <v>32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0.1959703117609024</v>
      </c>
      <c r="C239" s="4" t="n">
        <v>1.001264810562134</v>
      </c>
      <c r="D239" s="4" t="n">
        <v>0.9641172885894775</v>
      </c>
      <c r="E239" s="3" t="n">
        <v>1</v>
      </c>
      <c r="F239" s="4" t="n">
        <v>0.712</v>
      </c>
      <c r="G239" s="4" t="n">
        <v>0.721</v>
      </c>
      <c r="H239" s="4" t="n">
        <v>0.01</v>
      </c>
      <c r="I239" s="4" t="n">
        <v>0.756</v>
      </c>
      <c r="J239" s="4" t="n">
        <v>0.768</v>
      </c>
      <c r="K239" s="3" t="n">
        <v>32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0.1495980769395828</v>
      </c>
      <c r="C240" s="4" t="n">
        <v>0.9828642010688782</v>
      </c>
      <c r="D240" s="4" t="n">
        <v>0.9455167651176453</v>
      </c>
      <c r="E240" s="3" t="n">
        <v>1</v>
      </c>
      <c r="F240" s="4" t="n">
        <v>0.716</v>
      </c>
      <c r="G240" s="4" t="n">
        <v>0.737</v>
      </c>
      <c r="H240" s="4" t="n">
        <v>0.01</v>
      </c>
      <c r="I240" s="4" t="n">
        <v>0.756</v>
      </c>
      <c r="J240" s="4" t="n">
        <v>0.768</v>
      </c>
      <c r="K240" s="3" t="n">
        <v>32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0.1626555621623993</v>
      </c>
      <c r="C241" s="4" t="n">
        <v>0.9773833751678467</v>
      </c>
      <c r="D241" s="4" t="n">
        <v>0.9395822286605835</v>
      </c>
      <c r="E241" s="3" t="n">
        <v>1</v>
      </c>
      <c r="F241" s="4" t="n">
        <v>0.724</v>
      </c>
      <c r="G241" s="4" t="n">
        <v>0.746</v>
      </c>
      <c r="H241" s="4" t="n">
        <v>0.01</v>
      </c>
      <c r="I241" s="4" t="n">
        <v>0.756</v>
      </c>
      <c r="J241" s="4" t="n">
        <v>0.768</v>
      </c>
      <c r="K241" s="3" t="n">
        <v>32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0.1299458295106888</v>
      </c>
      <c r="C242" s="4" t="n">
        <v>0.970916748046875</v>
      </c>
      <c r="D242" s="4" t="n">
        <v>0.9338656663894653</v>
      </c>
      <c r="E242" s="3" t="n">
        <v>1</v>
      </c>
      <c r="F242" s="4" t="n">
        <v>0.724</v>
      </c>
      <c r="G242" s="4" t="n">
        <v>0.741</v>
      </c>
      <c r="H242" s="4" t="n">
        <v>0.01</v>
      </c>
      <c r="I242" s="4" t="n">
        <v>0.756</v>
      </c>
      <c r="J242" s="4" t="n">
        <v>0.768</v>
      </c>
      <c r="K242" s="3" t="n">
        <v>32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0.1754491329193115</v>
      </c>
      <c r="C243" s="4" t="n">
        <v>0.9644336104393005</v>
      </c>
      <c r="D243" s="4" t="n">
        <v>0.9285314083099365</v>
      </c>
      <c r="E243" s="3" t="n">
        <v>1</v>
      </c>
      <c r="F243" s="4" t="n">
        <v>0.728</v>
      </c>
      <c r="G243" s="4" t="n">
        <v>0.737</v>
      </c>
      <c r="H243" s="4" t="n">
        <v>0.01</v>
      </c>
      <c r="I243" s="4" t="n">
        <v>0.756</v>
      </c>
      <c r="J243" s="4" t="n">
        <v>0.768</v>
      </c>
      <c r="K243" s="3" t="n">
        <v>32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0.1362385898828506</v>
      </c>
      <c r="C244" s="4" t="n">
        <v>0.9589828848838806</v>
      </c>
      <c r="D244" s="4" t="n">
        <v>0.9248753190040588</v>
      </c>
      <c r="E244" s="3" t="n">
        <v>1</v>
      </c>
      <c r="F244" s="4" t="n">
        <v>0.728</v>
      </c>
      <c r="G244" s="4" t="n">
        <v>0.738</v>
      </c>
      <c r="H244" s="4" t="n">
        <v>0.01</v>
      </c>
      <c r="I244" s="4" t="n">
        <v>0.756</v>
      </c>
      <c r="J244" s="4" t="n">
        <v>0.768</v>
      </c>
      <c r="K244" s="3" t="n">
        <v>32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0.1406993418931961</v>
      </c>
      <c r="C245" s="4" t="n">
        <v>0.9615917801856995</v>
      </c>
      <c r="D245" s="4" t="n">
        <v>0.9275360107421875</v>
      </c>
      <c r="E245" s="3" t="n">
        <v>1</v>
      </c>
      <c r="F245" s="4" t="n">
        <v>0.726</v>
      </c>
      <c r="G245" s="4" t="n">
        <v>0.746</v>
      </c>
      <c r="H245" s="4" t="n">
        <v>0.01</v>
      </c>
      <c r="I245" s="4" t="n">
        <v>0.756</v>
      </c>
      <c r="J245" s="4" t="n">
        <v>0.768</v>
      </c>
      <c r="K245" s="3" t="n">
        <v>32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0.153940349817276</v>
      </c>
      <c r="C246" s="4" t="n">
        <v>0.9647922515869141</v>
      </c>
      <c r="D246" s="4" t="n">
        <v>0.9300359487533569</v>
      </c>
      <c r="E246" s="3" t="n">
        <v>1</v>
      </c>
      <c r="F246" s="4" t="n">
        <v>0.724</v>
      </c>
      <c r="G246" s="4" t="n">
        <v>0.739</v>
      </c>
      <c r="H246" s="4" t="n">
        <v>0.01</v>
      </c>
      <c r="I246" s="4" t="n">
        <v>0.756</v>
      </c>
      <c r="J246" s="4" t="n">
        <v>0.768</v>
      </c>
      <c r="K246" s="3" t="n">
        <v>32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0.1258321106433868</v>
      </c>
      <c r="C247" s="4" t="n">
        <v>0.9736940860748291</v>
      </c>
      <c r="D247" s="4" t="n">
        <v>0.9380052089691162</v>
      </c>
      <c r="E247" s="3" t="n">
        <v>1</v>
      </c>
      <c r="F247" s="4" t="n">
        <v>0.722</v>
      </c>
      <c r="G247" s="4" t="n">
        <v>0.741</v>
      </c>
      <c r="H247" s="4" t="n">
        <v>0.01</v>
      </c>
      <c r="I247" s="4" t="n">
        <v>0.756</v>
      </c>
      <c r="J247" s="4" t="n">
        <v>0.768</v>
      </c>
      <c r="K247" s="3" t="n">
        <v>32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0.1410091072320938</v>
      </c>
      <c r="C248" s="4" t="n">
        <v>0.9800111055374146</v>
      </c>
      <c r="D248" s="4" t="n">
        <v>0.9434411525726318</v>
      </c>
      <c r="E248" s="3" t="n">
        <v>1</v>
      </c>
      <c r="F248" s="4" t="n">
        <v>0.708</v>
      </c>
      <c r="G248" s="4" t="n">
        <v>0.739</v>
      </c>
      <c r="H248" s="4" t="n">
        <v>0.01</v>
      </c>
      <c r="I248" s="4" t="n">
        <v>0.756</v>
      </c>
      <c r="J248" s="4" t="n">
        <v>0.768</v>
      </c>
      <c r="K248" s="3" t="n">
        <v>32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0.1196679100394249</v>
      </c>
      <c r="C249" s="4" t="n">
        <v>0.9827415347099304</v>
      </c>
      <c r="D249" s="4" t="n">
        <v>0.9452794790267944</v>
      </c>
      <c r="E249" s="3" t="n">
        <v>1</v>
      </c>
      <c r="F249" s="4" t="n">
        <v>0.71</v>
      </c>
      <c r="G249" s="4" t="n">
        <v>0.735</v>
      </c>
      <c r="H249" s="4" t="n">
        <v>0.01</v>
      </c>
      <c r="I249" s="4" t="n">
        <v>0.756</v>
      </c>
      <c r="J249" s="4" t="n">
        <v>0.768</v>
      </c>
      <c r="K249" s="3" t="n">
        <v>32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0.1486924588680267</v>
      </c>
      <c r="C250" s="4" t="n">
        <v>0.9824172258377075</v>
      </c>
      <c r="D250" s="4" t="n">
        <v>0.9445207715034485</v>
      </c>
      <c r="E250" s="3" t="n">
        <v>1</v>
      </c>
      <c r="F250" s="4" t="n">
        <v>0.702</v>
      </c>
      <c r="G250" s="4" t="n">
        <v>0.736</v>
      </c>
      <c r="H250" s="4" t="n">
        <v>0.01</v>
      </c>
      <c r="I250" s="4" t="n">
        <v>0.756</v>
      </c>
      <c r="J250" s="4" t="n">
        <v>0.768</v>
      </c>
      <c r="K250" s="3" t="n">
        <v>32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0.1465341001749039</v>
      </c>
      <c r="C251" s="4" t="n">
        <v>0.9768853187561035</v>
      </c>
      <c r="D251" s="4" t="n">
        <v>0.9381833672523499</v>
      </c>
      <c r="E251" s="3" t="n">
        <v>1</v>
      </c>
      <c r="F251" s="4" t="n">
        <v>0.704</v>
      </c>
      <c r="G251" s="4" t="n">
        <v>0.732</v>
      </c>
      <c r="H251" s="4" t="n">
        <v>0.01</v>
      </c>
      <c r="I251" s="4" t="n">
        <v>0.756</v>
      </c>
      <c r="J251" s="4" t="n">
        <v>0.768</v>
      </c>
      <c r="K251" s="3" t="n">
        <v>32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0.1294872015714645</v>
      </c>
      <c r="C252" s="4" t="n">
        <v>0.9763199687004089</v>
      </c>
      <c r="D252" s="4" t="n">
        <v>0.9361839890480042</v>
      </c>
      <c r="E252" s="3" t="n">
        <v>1</v>
      </c>
      <c r="F252" s="4" t="n">
        <v>0.718</v>
      </c>
      <c r="G252" s="4" t="n">
        <v>0.736</v>
      </c>
      <c r="H252" s="4" t="n">
        <v>0.01</v>
      </c>
      <c r="I252" s="4" t="n">
        <v>0.756</v>
      </c>
      <c r="J252" s="4" t="n">
        <v>0.768</v>
      </c>
      <c r="K252" s="3" t="n">
        <v>32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0.1322651207447052</v>
      </c>
      <c r="C253" s="4" t="n">
        <v>0.9761490225791931</v>
      </c>
      <c r="D253" s="4" t="n">
        <v>0.9351561069488525</v>
      </c>
      <c r="E253" s="3" t="n">
        <v>1</v>
      </c>
      <c r="F253" s="4" t="n">
        <v>0.726</v>
      </c>
      <c r="G253" s="4" t="n">
        <v>0.741</v>
      </c>
      <c r="H253" s="4" t="n">
        <v>0.01</v>
      </c>
      <c r="I253" s="4" t="n">
        <v>0.756</v>
      </c>
      <c r="J253" s="4" t="n">
        <v>0.768</v>
      </c>
      <c r="K253" s="3" t="n">
        <v>32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0.1484626829624176</v>
      </c>
      <c r="C254" s="4" t="n">
        <v>0.977945864200592</v>
      </c>
      <c r="D254" s="4" t="n">
        <v>0.9369860887527466</v>
      </c>
      <c r="E254" s="3" t="n">
        <v>1</v>
      </c>
      <c r="F254" s="4" t="n">
        <v>0.72</v>
      </c>
      <c r="G254" s="4" t="n">
        <v>0.744</v>
      </c>
      <c r="H254" s="4" t="n">
        <v>0.01</v>
      </c>
      <c r="I254" s="4" t="n">
        <v>0.756</v>
      </c>
      <c r="J254" s="4" t="n">
        <v>0.768</v>
      </c>
      <c r="K254" s="3" t="n">
        <v>32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0.1558142155408859</v>
      </c>
      <c r="C255" s="4" t="n">
        <v>0.9812327027320862</v>
      </c>
      <c r="D255" s="4" t="n">
        <v>0.9405200481414795</v>
      </c>
      <c r="E255" s="3" t="n">
        <v>1</v>
      </c>
      <c r="F255" s="4" t="n">
        <v>0.724</v>
      </c>
      <c r="G255" s="4" t="n">
        <v>0.744</v>
      </c>
      <c r="H255" s="4" t="n">
        <v>0.01</v>
      </c>
      <c r="I255" s="4" t="n">
        <v>0.756</v>
      </c>
      <c r="J255" s="4" t="n">
        <v>0.768</v>
      </c>
      <c r="K255" s="3" t="n">
        <v>32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0.1547209620475769</v>
      </c>
      <c r="C256" s="4" t="n">
        <v>0.9970312714576721</v>
      </c>
      <c r="D256" s="4" t="n">
        <v>0.9555317759513855</v>
      </c>
      <c r="E256" s="3" t="n">
        <v>1</v>
      </c>
      <c r="F256" s="4" t="n">
        <v>0.716</v>
      </c>
      <c r="G256" s="4" t="n">
        <v>0.737</v>
      </c>
      <c r="H256" s="4" t="n">
        <v>0.01</v>
      </c>
      <c r="I256" s="4" t="n">
        <v>0.756</v>
      </c>
      <c r="J256" s="4" t="n">
        <v>0.768</v>
      </c>
      <c r="K256" s="3" t="n">
        <v>32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0.1681810021400452</v>
      </c>
      <c r="C257" s="4" t="n">
        <v>1.017668843269348</v>
      </c>
      <c r="D257" s="4" t="n">
        <v>0.9748404026031494</v>
      </c>
      <c r="E257" s="3" t="n">
        <v>1</v>
      </c>
      <c r="F257" s="4" t="n">
        <v>0.71</v>
      </c>
      <c r="G257" s="4" t="n">
        <v>0.721</v>
      </c>
      <c r="H257" s="4" t="n">
        <v>0.01</v>
      </c>
      <c r="I257" s="4" t="n">
        <v>0.756</v>
      </c>
      <c r="J257" s="4" t="n">
        <v>0.768</v>
      </c>
      <c r="K257" s="3" t="n">
        <v>32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0.1309983283281326</v>
      </c>
      <c r="C258" s="4" t="n">
        <v>1.022873640060425</v>
      </c>
      <c r="D258" s="4" t="n">
        <v>0.9800403118133545</v>
      </c>
      <c r="E258" s="3" t="n">
        <v>1</v>
      </c>
      <c r="F258" s="4" t="n">
        <v>0.712</v>
      </c>
      <c r="G258" s="4" t="n">
        <v>0.718</v>
      </c>
      <c r="H258" s="4" t="n">
        <v>0.01</v>
      </c>
      <c r="I258" s="4" t="n">
        <v>0.756</v>
      </c>
      <c r="J258" s="4" t="n">
        <v>0.768</v>
      </c>
      <c r="K258" s="3" t="n">
        <v>32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0.1649776250123978</v>
      </c>
      <c r="C259" s="4" t="n">
        <v>1.023752450942993</v>
      </c>
      <c r="D259" s="4" t="n">
        <v>0.9803677797317505</v>
      </c>
      <c r="E259" s="3" t="n">
        <v>1</v>
      </c>
      <c r="F259" s="4" t="n">
        <v>0.71</v>
      </c>
      <c r="G259" s="4" t="n">
        <v>0.714</v>
      </c>
      <c r="H259" s="4" t="n">
        <v>0.01</v>
      </c>
      <c r="I259" s="4" t="n">
        <v>0.756</v>
      </c>
      <c r="J259" s="4" t="n">
        <v>0.768</v>
      </c>
      <c r="K259" s="3" t="n">
        <v>32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0.1413303166627884</v>
      </c>
      <c r="C260" s="4" t="n">
        <v>1.013005256652832</v>
      </c>
      <c r="D260" s="4" t="n">
        <v>0.9702430367469788</v>
      </c>
      <c r="E260" s="3" t="n">
        <v>1</v>
      </c>
      <c r="F260" s="4" t="n">
        <v>0.716</v>
      </c>
      <c r="G260" s="4" t="n">
        <v>0.721</v>
      </c>
      <c r="H260" s="4" t="n">
        <v>0.01</v>
      </c>
      <c r="I260" s="4" t="n">
        <v>0.756</v>
      </c>
      <c r="J260" s="4" t="n">
        <v>0.768</v>
      </c>
      <c r="K260" s="3" t="n">
        <v>32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0.1527291238307953</v>
      </c>
      <c r="C261" s="4" t="n">
        <v>1.001495838165283</v>
      </c>
      <c r="D261" s="4" t="n">
        <v>0.959367573261261</v>
      </c>
      <c r="E261" s="3" t="n">
        <v>1</v>
      </c>
      <c r="F261" s="4" t="n">
        <v>0.71</v>
      </c>
      <c r="G261" s="4" t="n">
        <v>0.725</v>
      </c>
      <c r="H261" s="4" t="n">
        <v>0.01</v>
      </c>
      <c r="I261" s="4" t="n">
        <v>0.756</v>
      </c>
      <c r="J261" s="4" t="n">
        <v>0.768</v>
      </c>
      <c r="K261" s="3" t="n">
        <v>32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0.1411671936511993</v>
      </c>
      <c r="C262" s="4" t="n">
        <v>0.9939811229705811</v>
      </c>
      <c r="D262" s="4" t="n">
        <v>0.952427864074707</v>
      </c>
      <c r="E262" s="3" t="n">
        <v>1</v>
      </c>
      <c r="F262" s="4" t="n">
        <v>0.708</v>
      </c>
      <c r="G262" s="4" t="n">
        <v>0.733</v>
      </c>
      <c r="H262" s="4" t="n">
        <v>0.01</v>
      </c>
      <c r="I262" s="4" t="n">
        <v>0.756</v>
      </c>
      <c r="J262" s="4" t="n">
        <v>0.768</v>
      </c>
      <c r="K262" s="3" t="n">
        <v>32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0.1618659198284149</v>
      </c>
      <c r="C263" s="4" t="n">
        <v>0.9818753600120544</v>
      </c>
      <c r="D263" s="4" t="n">
        <v>0.9426043629646301</v>
      </c>
      <c r="E263" s="3" t="n">
        <v>1</v>
      </c>
      <c r="F263" s="4" t="n">
        <v>0.706</v>
      </c>
      <c r="G263" s="4" t="n">
        <v>0.737</v>
      </c>
      <c r="H263" s="4" t="n">
        <v>0.01</v>
      </c>
      <c r="I263" s="4" t="n">
        <v>0.756</v>
      </c>
      <c r="J263" s="4" t="n">
        <v>0.768</v>
      </c>
      <c r="K263" s="3" t="n">
        <v>32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0.1398818492889404</v>
      </c>
      <c r="C264" s="4" t="n">
        <v>0.9745927453041077</v>
      </c>
      <c r="D264" s="4" t="n">
        <v>0.9366291165351868</v>
      </c>
      <c r="E264" s="3" t="n">
        <v>1</v>
      </c>
      <c r="F264" s="4" t="n">
        <v>0.704</v>
      </c>
      <c r="G264" s="4" t="n">
        <v>0.735</v>
      </c>
      <c r="H264" s="4" t="n">
        <v>0.01</v>
      </c>
      <c r="I264" s="4" t="n">
        <v>0.756</v>
      </c>
      <c r="J264" s="4" t="n">
        <v>0.768</v>
      </c>
      <c r="K264" s="3" t="n">
        <v>32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0.1605067998170853</v>
      </c>
      <c r="C265" s="4" t="n">
        <v>0.9718946218490601</v>
      </c>
      <c r="D265" s="4" t="n">
        <v>0.934479832649231</v>
      </c>
      <c r="E265" s="3" t="n">
        <v>1</v>
      </c>
      <c r="F265" s="4" t="n">
        <v>0.7</v>
      </c>
      <c r="G265" s="4" t="n">
        <v>0.731</v>
      </c>
      <c r="H265" s="4" t="n">
        <v>0.01</v>
      </c>
      <c r="I265" s="4" t="n">
        <v>0.756</v>
      </c>
      <c r="J265" s="4" t="n">
        <v>0.768</v>
      </c>
      <c r="K265" s="3" t="n">
        <v>32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0.1409304291009903</v>
      </c>
      <c r="C266" s="4" t="n">
        <v>0.9697213172912598</v>
      </c>
      <c r="D266" s="4" t="n">
        <v>0.933066725730896</v>
      </c>
      <c r="E266" s="3" t="n">
        <v>1</v>
      </c>
      <c r="F266" s="4" t="n">
        <v>0.704</v>
      </c>
      <c r="G266" s="4" t="n">
        <v>0.727</v>
      </c>
      <c r="H266" s="4" t="n">
        <v>0.01</v>
      </c>
      <c r="I266" s="4" t="n">
        <v>0.756</v>
      </c>
      <c r="J266" s="4" t="n">
        <v>0.768</v>
      </c>
      <c r="K266" s="3" t="n">
        <v>32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0.1662904769182205</v>
      </c>
      <c r="C267" s="4" t="n">
        <v>0.9721054434776306</v>
      </c>
      <c r="D267" s="4" t="n">
        <v>0.9362123012542725</v>
      </c>
      <c r="E267" s="3" t="n">
        <v>1</v>
      </c>
      <c r="F267" s="4" t="n">
        <v>0.72</v>
      </c>
      <c r="G267" s="4" t="n">
        <v>0.728</v>
      </c>
      <c r="H267" s="4" t="n">
        <v>0.01</v>
      </c>
      <c r="I267" s="4" t="n">
        <v>0.756</v>
      </c>
      <c r="J267" s="4" t="n">
        <v>0.768</v>
      </c>
      <c r="K267" s="3" t="n">
        <v>32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0.1706510037183762</v>
      </c>
      <c r="C268" s="4" t="n">
        <v>0.9822706580162048</v>
      </c>
      <c r="D268" s="4" t="n">
        <v>0.9453811049461365</v>
      </c>
      <c r="E268" s="3" t="n">
        <v>1</v>
      </c>
      <c r="F268" s="4" t="n">
        <v>0.718</v>
      </c>
      <c r="G268" s="4" t="n">
        <v>0.734</v>
      </c>
      <c r="H268" s="4" t="n">
        <v>0.01</v>
      </c>
      <c r="I268" s="4" t="n">
        <v>0.756</v>
      </c>
      <c r="J268" s="4" t="n">
        <v>0.768</v>
      </c>
      <c r="K268" s="3" t="n">
        <v>32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0.1571014970541</v>
      </c>
      <c r="C269" s="4" t="n">
        <v>0.9946603178977966</v>
      </c>
      <c r="D269" s="4" t="n">
        <v>0.9553414583206177</v>
      </c>
      <c r="E269" s="3" t="n">
        <v>1</v>
      </c>
      <c r="F269" s="4" t="n">
        <v>0.712</v>
      </c>
      <c r="G269" s="4" t="n">
        <v>0.733</v>
      </c>
      <c r="H269" s="4" t="n">
        <v>0.01</v>
      </c>
      <c r="I269" s="4" t="n">
        <v>0.756</v>
      </c>
      <c r="J269" s="4" t="n">
        <v>0.768</v>
      </c>
      <c r="K269" s="3" t="n">
        <v>32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0.1472398340702057</v>
      </c>
      <c r="C270" s="4" t="n">
        <v>0.9972031712532043</v>
      </c>
      <c r="D270" s="4" t="n">
        <v>0.9562346339225769</v>
      </c>
      <c r="E270" s="3" t="n">
        <v>1</v>
      </c>
      <c r="F270" s="4" t="n">
        <v>0.712</v>
      </c>
      <c r="G270" s="4" t="n">
        <v>0.726</v>
      </c>
      <c r="H270" s="4" t="n">
        <v>0.01</v>
      </c>
      <c r="I270" s="4" t="n">
        <v>0.756</v>
      </c>
      <c r="J270" s="4" t="n">
        <v>0.768</v>
      </c>
      <c r="K270" s="3" t="n">
        <v>32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0.1294008195400238</v>
      </c>
      <c r="C271" s="4" t="n">
        <v>0.9923568367958069</v>
      </c>
      <c r="D271" s="4" t="n">
        <v>0.9511067271232605</v>
      </c>
      <c r="E271" s="3" t="n">
        <v>1</v>
      </c>
      <c r="F271" s="4" t="n">
        <v>0.714</v>
      </c>
      <c r="G271" s="4" t="n">
        <v>0.731</v>
      </c>
      <c r="H271" s="4" t="n">
        <v>0.01</v>
      </c>
      <c r="I271" s="4" t="n">
        <v>0.756</v>
      </c>
      <c r="J271" s="4" t="n">
        <v>0.768</v>
      </c>
      <c r="K271" s="3" t="n">
        <v>32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0.1160006895661354</v>
      </c>
      <c r="C272" s="4" t="n">
        <v>0.9890075922012329</v>
      </c>
      <c r="D272" s="4" t="n">
        <v>0.9476987719535828</v>
      </c>
      <c r="E272" s="3" t="n">
        <v>1</v>
      </c>
      <c r="F272" s="4" t="n">
        <v>0.72</v>
      </c>
      <c r="G272" s="4" t="n">
        <v>0.735</v>
      </c>
      <c r="H272" s="4" t="n">
        <v>0.01</v>
      </c>
      <c r="I272" s="4" t="n">
        <v>0.756</v>
      </c>
      <c r="J272" s="4" t="n">
        <v>0.768</v>
      </c>
      <c r="K272" s="3" t="n">
        <v>32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0.1211332604289055</v>
      </c>
      <c r="C273" s="4" t="n">
        <v>0.978906512260437</v>
      </c>
      <c r="D273" s="4" t="n">
        <v>0.9384482502937317</v>
      </c>
      <c r="E273" s="3" t="n">
        <v>1</v>
      </c>
      <c r="F273" s="4" t="n">
        <v>0.724</v>
      </c>
      <c r="G273" s="4" t="n">
        <v>0.737</v>
      </c>
      <c r="H273" s="4" t="n">
        <v>0.01</v>
      </c>
      <c r="I273" s="4" t="n">
        <v>0.756</v>
      </c>
      <c r="J273" s="4" t="n">
        <v>0.768</v>
      </c>
      <c r="K273" s="3" t="n">
        <v>32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0.1178574189543724</v>
      </c>
      <c r="C274" s="4" t="n">
        <v>0.9662599563598633</v>
      </c>
      <c r="D274" s="4" t="n">
        <v>0.9268494844436646</v>
      </c>
      <c r="E274" s="3" t="n">
        <v>1</v>
      </c>
      <c r="F274" s="4" t="n">
        <v>0.728</v>
      </c>
      <c r="G274" s="4" t="n">
        <v>0.744</v>
      </c>
      <c r="H274" s="4" t="n">
        <v>0.01</v>
      </c>
      <c r="I274" s="4" t="n">
        <v>0.756</v>
      </c>
      <c r="J274" s="4" t="n">
        <v>0.768</v>
      </c>
      <c r="K274" s="3" t="n">
        <v>32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0.1432444453239441</v>
      </c>
      <c r="C275" s="4" t="n">
        <v>0.958390474319458</v>
      </c>
      <c r="D275" s="4" t="n">
        <v>0.9196915030479431</v>
      </c>
      <c r="E275" s="3" t="n">
        <v>1</v>
      </c>
      <c r="F275" s="4" t="n">
        <v>0.732</v>
      </c>
      <c r="G275" s="4" t="n">
        <v>0.756</v>
      </c>
      <c r="H275" s="4" t="n">
        <v>0.01</v>
      </c>
      <c r="I275" s="4" t="n">
        <v>0.756</v>
      </c>
      <c r="J275" s="4" t="n">
        <v>0.768</v>
      </c>
      <c r="K275" s="3" t="n">
        <v>32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0.122398279607296</v>
      </c>
      <c r="C276" s="4" t="n">
        <v>0.9519079923629761</v>
      </c>
      <c r="D276" s="4" t="n">
        <v>0.9142618179321289</v>
      </c>
      <c r="E276" s="3" t="n">
        <v>1</v>
      </c>
      <c r="F276" s="4" t="n">
        <v>0.728</v>
      </c>
      <c r="G276" s="4" t="n">
        <v>0.758</v>
      </c>
      <c r="H276" s="4" t="n">
        <v>0.01</v>
      </c>
      <c r="I276" s="4" t="n">
        <v>0.756</v>
      </c>
      <c r="J276" s="4" t="n">
        <v>0.768</v>
      </c>
      <c r="K276" s="3" t="n">
        <v>32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0.1572161614894867</v>
      </c>
      <c r="C277" s="4" t="n">
        <v>0.9538194537162781</v>
      </c>
      <c r="D277" s="4" t="n">
        <v>0.9159616827964783</v>
      </c>
      <c r="E277" s="3" t="n">
        <v>1</v>
      </c>
      <c r="F277" s="4" t="n">
        <v>0.726</v>
      </c>
      <c r="G277" s="4" t="n">
        <v>0.759</v>
      </c>
      <c r="H277" s="4" t="n">
        <v>0.01</v>
      </c>
      <c r="I277" s="4" t="n">
        <v>0.756</v>
      </c>
      <c r="J277" s="4" t="n">
        <v>0.768</v>
      </c>
      <c r="K277" s="3" t="n">
        <v>32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0.1534592807292938</v>
      </c>
      <c r="C278" s="4" t="n">
        <v>0.9604441523551941</v>
      </c>
      <c r="D278" s="4" t="n">
        <v>0.9215392470359802</v>
      </c>
      <c r="E278" s="3" t="n">
        <v>1</v>
      </c>
      <c r="F278" s="4" t="n">
        <v>0.72</v>
      </c>
      <c r="G278" s="4" t="n">
        <v>0.747</v>
      </c>
      <c r="H278" s="4" t="n">
        <v>0.01</v>
      </c>
      <c r="I278" s="4" t="n">
        <v>0.756</v>
      </c>
      <c r="J278" s="4" t="n">
        <v>0.768</v>
      </c>
      <c r="K278" s="3" t="n">
        <v>32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0.1252206265926361</v>
      </c>
      <c r="C279" s="4" t="n">
        <v>0.9702126979827881</v>
      </c>
      <c r="D279" s="4" t="n">
        <v>0.9294819235801697</v>
      </c>
      <c r="E279" s="3" t="n">
        <v>1</v>
      </c>
      <c r="F279" s="4" t="n">
        <v>0.714</v>
      </c>
      <c r="G279" s="4" t="n">
        <v>0.742</v>
      </c>
      <c r="H279" s="4" t="n">
        <v>0.01</v>
      </c>
      <c r="I279" s="4" t="n">
        <v>0.756</v>
      </c>
      <c r="J279" s="4" t="n">
        <v>0.768</v>
      </c>
      <c r="K279" s="3" t="n">
        <v>32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0.13798987865448</v>
      </c>
      <c r="C280" s="4" t="n">
        <v>0.9817784428596497</v>
      </c>
      <c r="D280" s="4" t="n">
        <v>0.9389074444770813</v>
      </c>
      <c r="E280" s="3" t="n">
        <v>1</v>
      </c>
      <c r="F280" s="4" t="n">
        <v>0.718</v>
      </c>
      <c r="G280" s="4" t="n">
        <v>0.73</v>
      </c>
      <c r="H280" s="4" t="n">
        <v>0.01</v>
      </c>
      <c r="I280" s="4" t="n">
        <v>0.756</v>
      </c>
      <c r="J280" s="4" t="n">
        <v>0.768</v>
      </c>
      <c r="K280" s="3" t="n">
        <v>32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0.126692533493042</v>
      </c>
      <c r="C281" s="4" t="n">
        <v>0.9879311919212341</v>
      </c>
      <c r="D281" s="4" t="n">
        <v>0.9435581564903259</v>
      </c>
      <c r="E281" s="3" t="n">
        <v>1</v>
      </c>
      <c r="F281" s="4" t="n">
        <v>0.71</v>
      </c>
      <c r="G281" s="4" t="n">
        <v>0.736</v>
      </c>
      <c r="H281" s="4" t="n">
        <v>0.01</v>
      </c>
      <c r="I281" s="4" t="n">
        <v>0.756</v>
      </c>
      <c r="J281" s="4" t="n">
        <v>0.768</v>
      </c>
      <c r="K281" s="3" t="n">
        <v>32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0.1488815099000931</v>
      </c>
      <c r="C282" s="4" t="n">
        <v>0.9924638867378235</v>
      </c>
      <c r="D282" s="4" t="n">
        <v>0.946412980556488</v>
      </c>
      <c r="E282" s="3" t="n">
        <v>1</v>
      </c>
      <c r="F282" s="4" t="n">
        <v>0.708</v>
      </c>
      <c r="G282" s="4" t="n">
        <v>0.735</v>
      </c>
      <c r="H282" s="4" t="n">
        <v>0.01</v>
      </c>
      <c r="I282" s="4" t="n">
        <v>0.756</v>
      </c>
      <c r="J282" s="4" t="n">
        <v>0.768</v>
      </c>
      <c r="K282" s="3" t="n">
        <v>32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0.1343328803777695</v>
      </c>
      <c r="C283" s="4" t="n">
        <v>0.9996487498283386</v>
      </c>
      <c r="D283" s="4" t="n">
        <v>0.9515880346298218</v>
      </c>
      <c r="E283" s="3" t="n">
        <v>1</v>
      </c>
      <c r="F283" s="4" t="n">
        <v>0.712</v>
      </c>
      <c r="G283" s="4" t="n">
        <v>0.731</v>
      </c>
      <c r="H283" s="4" t="n">
        <v>0.01</v>
      </c>
      <c r="I283" s="4" t="n">
        <v>0.756</v>
      </c>
      <c r="J283" s="4" t="n">
        <v>0.768</v>
      </c>
      <c r="K283" s="3" t="n">
        <v>32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0.1492573916912079</v>
      </c>
      <c r="C284" s="4" t="n">
        <v>0.995574951171875</v>
      </c>
      <c r="D284" s="4" t="n">
        <v>0.9478144645690918</v>
      </c>
      <c r="E284" s="3" t="n">
        <v>1</v>
      </c>
      <c r="F284" s="4" t="n">
        <v>0.712</v>
      </c>
      <c r="G284" s="4" t="n">
        <v>0.736</v>
      </c>
      <c r="H284" s="4" t="n">
        <v>0.01</v>
      </c>
      <c r="I284" s="4" t="n">
        <v>0.756</v>
      </c>
      <c r="J284" s="4" t="n">
        <v>0.768</v>
      </c>
      <c r="K284" s="3" t="n">
        <v>32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0.1487517654895782</v>
      </c>
      <c r="C285" s="4" t="n">
        <v>1.002685070037842</v>
      </c>
      <c r="D285" s="4" t="n">
        <v>0.9539681077003479</v>
      </c>
      <c r="E285" s="3" t="n">
        <v>1</v>
      </c>
      <c r="F285" s="4" t="n">
        <v>0.71</v>
      </c>
      <c r="G285" s="4" t="n">
        <v>0.737</v>
      </c>
      <c r="H285" s="4" t="n">
        <v>0.01</v>
      </c>
      <c r="I285" s="4" t="n">
        <v>0.756</v>
      </c>
      <c r="J285" s="4" t="n">
        <v>0.768</v>
      </c>
      <c r="K285" s="3" t="n">
        <v>32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0.1821945011615753</v>
      </c>
      <c r="C286" s="4" t="n">
        <v>0.9967842698097229</v>
      </c>
      <c r="D286" s="4" t="n">
        <v>0.9489207863807678</v>
      </c>
      <c r="E286" s="3" t="n">
        <v>1</v>
      </c>
      <c r="F286" s="4" t="n">
        <v>0.708</v>
      </c>
      <c r="G286" s="4" t="n">
        <v>0.734</v>
      </c>
      <c r="H286" s="4" t="n">
        <v>0.01</v>
      </c>
      <c r="I286" s="4" t="n">
        <v>0.756</v>
      </c>
      <c r="J286" s="4" t="n">
        <v>0.768</v>
      </c>
      <c r="K286" s="3" t="n">
        <v>32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0.1655897349119186</v>
      </c>
      <c r="C287" s="4" t="n">
        <v>0.9881769418716431</v>
      </c>
      <c r="D287" s="4" t="n">
        <v>0.9412789344787598</v>
      </c>
      <c r="E287" s="3" t="n">
        <v>1</v>
      </c>
      <c r="F287" s="4" t="n">
        <v>0.716</v>
      </c>
      <c r="G287" s="4" t="n">
        <v>0.739</v>
      </c>
      <c r="H287" s="4" t="n">
        <v>0.01</v>
      </c>
      <c r="I287" s="4" t="n">
        <v>0.756</v>
      </c>
      <c r="J287" s="4" t="n">
        <v>0.768</v>
      </c>
      <c r="K287" s="3" t="n">
        <v>32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0.1482719630002975</v>
      </c>
      <c r="C288" s="4" t="n">
        <v>0.9773457050323486</v>
      </c>
      <c r="D288" s="4" t="n">
        <v>0.9329251050949097</v>
      </c>
      <c r="E288" s="3" t="n">
        <v>1</v>
      </c>
      <c r="F288" s="4" t="n">
        <v>0.726</v>
      </c>
      <c r="G288" s="4" t="n">
        <v>0.747</v>
      </c>
      <c r="H288" s="4" t="n">
        <v>0.01</v>
      </c>
      <c r="I288" s="4" t="n">
        <v>0.756</v>
      </c>
      <c r="J288" s="4" t="n">
        <v>0.768</v>
      </c>
      <c r="K288" s="3" t="n">
        <v>32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0.1668981462717056</v>
      </c>
      <c r="C289" s="4" t="n">
        <v>0.970747709274292</v>
      </c>
      <c r="D289" s="4" t="n">
        <v>0.9280048012733459</v>
      </c>
      <c r="E289" s="3" t="n">
        <v>1</v>
      </c>
      <c r="F289" s="4" t="n">
        <v>0.72</v>
      </c>
      <c r="G289" s="4" t="n">
        <v>0.741</v>
      </c>
      <c r="H289" s="4" t="n">
        <v>0.01</v>
      </c>
      <c r="I289" s="4" t="n">
        <v>0.756</v>
      </c>
      <c r="J289" s="4" t="n">
        <v>0.768</v>
      </c>
      <c r="K289" s="3" t="n">
        <v>32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0.1333161741495132</v>
      </c>
      <c r="C290" s="4" t="n">
        <v>0.9687890410423279</v>
      </c>
      <c r="D290" s="4" t="n">
        <v>0.9275413751602173</v>
      </c>
      <c r="E290" s="3" t="n">
        <v>1</v>
      </c>
      <c r="F290" s="4" t="n">
        <v>0.722</v>
      </c>
      <c r="G290" s="4" t="n">
        <v>0.744</v>
      </c>
      <c r="H290" s="4" t="n">
        <v>0.01</v>
      </c>
      <c r="I290" s="4" t="n">
        <v>0.756</v>
      </c>
      <c r="J290" s="4" t="n">
        <v>0.768</v>
      </c>
      <c r="K290" s="3" t="n">
        <v>32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0.1268109679222107</v>
      </c>
      <c r="C291" s="4" t="n">
        <v>0.9746029376983643</v>
      </c>
      <c r="D291" s="4" t="n">
        <v>0.9336820244789124</v>
      </c>
      <c r="E291" s="3" t="n">
        <v>1</v>
      </c>
      <c r="F291" s="4" t="n">
        <v>0.72</v>
      </c>
      <c r="G291" s="4" t="n">
        <v>0.74</v>
      </c>
      <c r="H291" s="4" t="n">
        <v>0.01</v>
      </c>
      <c r="I291" s="4" t="n">
        <v>0.756</v>
      </c>
      <c r="J291" s="4" t="n">
        <v>0.768</v>
      </c>
      <c r="K291" s="3" t="n">
        <v>32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0.1328367292881012</v>
      </c>
      <c r="C292" s="4" t="n">
        <v>0.978649914264679</v>
      </c>
      <c r="D292" s="4" t="n">
        <v>0.9375767707824707</v>
      </c>
      <c r="E292" s="3" t="n">
        <v>1</v>
      </c>
      <c r="F292" s="4" t="n">
        <v>0.718</v>
      </c>
      <c r="G292" s="4" t="n">
        <v>0.737</v>
      </c>
      <c r="H292" s="4" t="n">
        <v>0.01</v>
      </c>
      <c r="I292" s="4" t="n">
        <v>0.756</v>
      </c>
      <c r="J292" s="4" t="n">
        <v>0.768</v>
      </c>
      <c r="K292" s="3" t="n">
        <v>32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0.1405894905328751</v>
      </c>
      <c r="C293" s="4" t="n">
        <v>0.978499710559845</v>
      </c>
      <c r="D293" s="4" t="n">
        <v>0.9385658502578735</v>
      </c>
      <c r="E293" s="3" t="n">
        <v>1</v>
      </c>
      <c r="F293" s="4" t="n">
        <v>0.722</v>
      </c>
      <c r="G293" s="4" t="n">
        <v>0.729</v>
      </c>
      <c r="H293" s="4" t="n">
        <v>0.01</v>
      </c>
      <c r="I293" s="4" t="n">
        <v>0.756</v>
      </c>
      <c r="J293" s="4" t="n">
        <v>0.768</v>
      </c>
      <c r="K293" s="3" t="n">
        <v>32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0.1211981624364853</v>
      </c>
      <c r="C294" s="4" t="n">
        <v>0.9807486534118652</v>
      </c>
      <c r="D294" s="4" t="n">
        <v>0.9413396716117859</v>
      </c>
      <c r="E294" s="3" t="n">
        <v>1</v>
      </c>
      <c r="F294" s="4" t="n">
        <v>0.71</v>
      </c>
      <c r="G294" s="4" t="n">
        <v>0.726</v>
      </c>
      <c r="H294" s="4" t="n">
        <v>0.01</v>
      </c>
      <c r="I294" s="4" t="n">
        <v>0.756</v>
      </c>
      <c r="J294" s="4" t="n">
        <v>0.768</v>
      </c>
      <c r="K294" s="3" t="n">
        <v>32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0.1328292638063431</v>
      </c>
      <c r="C295" s="4" t="n">
        <v>0.9809319972991943</v>
      </c>
      <c r="D295" s="4" t="n">
        <v>0.9408822059631348</v>
      </c>
      <c r="E295" s="3" t="n">
        <v>1</v>
      </c>
      <c r="F295" s="4" t="n">
        <v>0.71</v>
      </c>
      <c r="G295" s="4" t="n">
        <v>0.726</v>
      </c>
      <c r="H295" s="4" t="n">
        <v>0.01</v>
      </c>
      <c r="I295" s="4" t="n">
        <v>0.756</v>
      </c>
      <c r="J295" s="4" t="n">
        <v>0.768</v>
      </c>
      <c r="K295" s="3" t="n">
        <v>32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0.1252550333738327</v>
      </c>
      <c r="C296" s="4" t="n">
        <v>0.9862093925476074</v>
      </c>
      <c r="D296" s="4" t="n">
        <v>0.9447230100631714</v>
      </c>
      <c r="E296" s="3" t="n">
        <v>1</v>
      </c>
      <c r="F296" s="4" t="n">
        <v>0.71</v>
      </c>
      <c r="G296" s="4" t="n">
        <v>0.725</v>
      </c>
      <c r="H296" s="4" t="n">
        <v>0.01</v>
      </c>
      <c r="I296" s="4" t="n">
        <v>0.756</v>
      </c>
      <c r="J296" s="4" t="n">
        <v>0.768</v>
      </c>
      <c r="K296" s="3" t="n">
        <v>32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0.1278619766235352</v>
      </c>
      <c r="C297" s="4" t="n">
        <v>0.9902858734130859</v>
      </c>
      <c r="D297" s="4" t="n">
        <v>0.9483333230018616</v>
      </c>
      <c r="E297" s="3" t="n">
        <v>1</v>
      </c>
      <c r="F297" s="4" t="n">
        <v>0.71</v>
      </c>
      <c r="G297" s="4" t="n">
        <v>0.736</v>
      </c>
      <c r="H297" s="4" t="n">
        <v>0.01</v>
      </c>
      <c r="I297" s="4" t="n">
        <v>0.756</v>
      </c>
      <c r="J297" s="4" t="n">
        <v>0.768</v>
      </c>
      <c r="K297" s="3" t="n">
        <v>32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0.1586741656064987</v>
      </c>
      <c r="C298" s="4" t="n">
        <v>0.9909806847572327</v>
      </c>
      <c r="D298" s="4" t="n">
        <v>0.9491501450538635</v>
      </c>
      <c r="E298" s="3" t="n">
        <v>1</v>
      </c>
      <c r="F298" s="4" t="n">
        <v>0.718</v>
      </c>
      <c r="G298" s="4" t="n">
        <v>0.732</v>
      </c>
      <c r="H298" s="4" t="n">
        <v>0.01</v>
      </c>
      <c r="I298" s="4" t="n">
        <v>0.756</v>
      </c>
      <c r="J298" s="4" t="n">
        <v>0.768</v>
      </c>
      <c r="K298" s="3" t="n">
        <v>32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0.1559575498104095</v>
      </c>
      <c r="C299" s="4" t="n">
        <v>0.9960678219795227</v>
      </c>
      <c r="D299" s="4" t="n">
        <v>0.9542953968048096</v>
      </c>
      <c r="E299" s="3" t="n">
        <v>1</v>
      </c>
      <c r="F299" s="4" t="n">
        <v>0.724</v>
      </c>
      <c r="G299" s="4" t="n">
        <v>0.721</v>
      </c>
      <c r="H299" s="4" t="n">
        <v>0.01</v>
      </c>
      <c r="I299" s="4" t="n">
        <v>0.756</v>
      </c>
      <c r="J299" s="4" t="n">
        <v>0.768</v>
      </c>
      <c r="K299" s="3" t="n">
        <v>32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0.1407623887062073</v>
      </c>
      <c r="C300" s="4" t="n">
        <v>1.003165245056152</v>
      </c>
      <c r="D300" s="4" t="n">
        <v>0.9603580236434937</v>
      </c>
      <c r="E300" s="3" t="n">
        <v>1</v>
      </c>
      <c r="F300" s="4" t="n">
        <v>0.726</v>
      </c>
      <c r="G300" s="4" t="n">
        <v>0.723</v>
      </c>
      <c r="H300" s="4" t="n">
        <v>0.01</v>
      </c>
      <c r="I300" s="4" t="n">
        <v>0.756</v>
      </c>
      <c r="J300" s="4" t="n">
        <v>0.768</v>
      </c>
      <c r="K300" s="3" t="n">
        <v>32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0.1535134315490723</v>
      </c>
      <c r="C301" s="4" t="n">
        <v>1.013148665428162</v>
      </c>
      <c r="D301" s="4" t="n">
        <v>0.9677502512931824</v>
      </c>
      <c r="E301" s="3" t="n">
        <v>1</v>
      </c>
      <c r="F301" s="4" t="n">
        <v>0.714</v>
      </c>
      <c r="G301" s="4" t="n">
        <v>0.718</v>
      </c>
      <c r="H301" s="4" t="n">
        <v>0.01</v>
      </c>
      <c r="I301" s="4" t="n">
        <v>0.756</v>
      </c>
      <c r="J301" s="4" t="n">
        <v>0.768</v>
      </c>
      <c r="K301" s="3" t="n">
        <v>32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2026-04-29T04:31:35Z</dcterms:created>
  <dcterms:modified xsi:type="dcterms:W3CDTF">2026-04-29T04:31:36Z</dcterms:modified>
</cp:coreProperties>
</file>