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1.945794939994812</v>
      </c>
      <c r="C2" s="4" t="n">
        <v>1.933151364326477</v>
      </c>
      <c r="D2" s="4" t="n">
        <v>1.933670163154602</v>
      </c>
      <c r="E2" s="4" t="n">
        <v>0.45</v>
      </c>
      <c r="F2" s="4" t="n">
        <v>0.216</v>
      </c>
      <c r="G2" s="4" t="n">
        <v>0.224</v>
      </c>
      <c r="H2" s="4" t="n">
        <v>0.01</v>
      </c>
      <c r="I2" s="4" t="n">
        <v>0.216</v>
      </c>
      <c r="J2" s="4" t="n">
        <v>0.224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1.918682813644409</v>
      </c>
      <c r="C3" s="4" t="n">
        <v>1.903388381004333</v>
      </c>
      <c r="D3" s="4" t="n">
        <v>1.903621196746826</v>
      </c>
      <c r="E3" s="4" t="n">
        <v>0.8714285714285714</v>
      </c>
      <c r="F3" s="4" t="n">
        <v>0.468</v>
      </c>
      <c r="G3" s="4" t="n">
        <v>0.479</v>
      </c>
      <c r="H3" s="4" t="n">
        <v>0.01</v>
      </c>
      <c r="I3" s="4" t="n">
        <v>0.468</v>
      </c>
      <c r="J3" s="4" t="n">
        <v>0.479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1.866433024406433</v>
      </c>
      <c r="C4" s="4" t="n">
        <v>1.860933780670166</v>
      </c>
      <c r="D4" s="4" t="n">
        <v>1.859993457794189</v>
      </c>
      <c r="E4" s="4" t="n">
        <v>0.9142857142857143</v>
      </c>
      <c r="F4" s="4" t="n">
        <v>0.658</v>
      </c>
      <c r="G4" s="4" t="n">
        <v>0.657</v>
      </c>
      <c r="H4" s="4" t="n">
        <v>0.01</v>
      </c>
      <c r="I4" s="4" t="n">
        <v>0.658</v>
      </c>
      <c r="J4" s="4" t="n">
        <v>0.657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1.796575784683228</v>
      </c>
      <c r="C5" s="4" t="n">
        <v>1.810527801513672</v>
      </c>
      <c r="D5" s="4" t="n">
        <v>1.808372139930725</v>
      </c>
      <c r="E5" s="4" t="n">
        <v>0.9285714285714286</v>
      </c>
      <c r="F5" s="4" t="n">
        <v>0.706</v>
      </c>
      <c r="G5" s="4" t="n">
        <v>0.707</v>
      </c>
      <c r="H5" s="4" t="n">
        <v>0.01</v>
      </c>
      <c r="I5" s="4" t="n">
        <v>0.706</v>
      </c>
      <c r="J5" s="4" t="n">
        <v>0.707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1.703233122825623</v>
      </c>
      <c r="C6" s="4" t="n">
        <v>1.747382283210754</v>
      </c>
      <c r="D6" s="4" t="n">
        <v>1.743639349937439</v>
      </c>
      <c r="E6" s="4" t="n">
        <v>0.9357142857142857</v>
      </c>
      <c r="F6" s="4" t="n">
        <v>0.736</v>
      </c>
      <c r="G6" s="4" t="n">
        <v>0.74</v>
      </c>
      <c r="H6" s="4" t="n">
        <v>0.01</v>
      </c>
      <c r="I6" s="4" t="n">
        <v>0.736</v>
      </c>
      <c r="J6" s="4" t="n">
        <v>0.74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1.58857274055481</v>
      </c>
      <c r="C7" s="4" t="n">
        <v>1.675827145576477</v>
      </c>
      <c r="D7" s="4" t="n">
        <v>1.669900894165039</v>
      </c>
      <c r="E7" s="4" t="n">
        <v>0.9428571428571428</v>
      </c>
      <c r="F7" s="4" t="n">
        <v>0.748</v>
      </c>
      <c r="G7" s="4" t="n">
        <v>0.756</v>
      </c>
      <c r="H7" s="4" t="n">
        <v>0.01</v>
      </c>
      <c r="I7" s="4" t="n">
        <v>0.748</v>
      </c>
      <c r="J7" s="4" t="n">
        <v>0.756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1.468343496322632</v>
      </c>
      <c r="C8" s="4" t="n">
        <v>1.594246387481689</v>
      </c>
      <c r="D8" s="4" t="n">
        <v>1.586669206619263</v>
      </c>
      <c r="E8" s="4" t="n">
        <v>0.9642857142857143</v>
      </c>
      <c r="F8" s="4" t="n">
        <v>0.744</v>
      </c>
      <c r="G8" s="4" t="n">
        <v>0.753</v>
      </c>
      <c r="H8" s="4" t="n">
        <v>0.01</v>
      </c>
      <c r="I8" s="4" t="n">
        <v>0.748</v>
      </c>
      <c r="J8" s="4" t="n">
        <v>0.756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1.332579731941223</v>
      </c>
      <c r="C9" s="4" t="n">
        <v>1.504540205001831</v>
      </c>
      <c r="D9" s="4" t="n">
        <v>1.495255351066589</v>
      </c>
      <c r="E9" s="4" t="n">
        <v>0.9714285714285714</v>
      </c>
      <c r="F9" s="4" t="n">
        <v>0.75</v>
      </c>
      <c r="G9" s="4" t="n">
        <v>0.765</v>
      </c>
      <c r="H9" s="4" t="n">
        <v>0.01</v>
      </c>
      <c r="I9" s="4" t="n">
        <v>0.75</v>
      </c>
      <c r="J9" s="4" t="n">
        <v>0.765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1.185950636863708</v>
      </c>
      <c r="C10" s="4" t="n">
        <v>1.40614652633667</v>
      </c>
      <c r="D10" s="4" t="n">
        <v>1.394926905632019</v>
      </c>
      <c r="E10" s="4" t="n">
        <v>0.9714285714285714</v>
      </c>
      <c r="F10" s="4" t="n">
        <v>0.764</v>
      </c>
      <c r="G10" s="4" t="n">
        <v>0.783</v>
      </c>
      <c r="H10" s="4" t="n">
        <v>0.01</v>
      </c>
      <c r="I10" s="4" t="n">
        <v>0.764</v>
      </c>
      <c r="J10" s="4" t="n">
        <v>0.783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1.07104766368866</v>
      </c>
      <c r="C11" s="4" t="n">
        <v>1.308720469474792</v>
      </c>
      <c r="D11" s="4" t="n">
        <v>1.294862270355225</v>
      </c>
      <c r="E11" s="4" t="n">
        <v>0.9714285714285714</v>
      </c>
      <c r="F11" s="4" t="n">
        <v>0.78</v>
      </c>
      <c r="G11" s="4" t="n">
        <v>0.795</v>
      </c>
      <c r="H11" s="4" t="n">
        <v>0.01</v>
      </c>
      <c r="I11" s="4" t="n">
        <v>0.78</v>
      </c>
      <c r="J11" s="4" t="n">
        <v>0.795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0.8799229264259338</v>
      </c>
      <c r="C12" s="4" t="n">
        <v>1.210292220115662</v>
      </c>
      <c r="D12" s="4" t="n">
        <v>1.193332314491272</v>
      </c>
      <c r="E12" s="4" t="n">
        <v>0.9785714285714285</v>
      </c>
      <c r="F12" s="4" t="n">
        <v>0.794</v>
      </c>
      <c r="G12" s="4" t="n">
        <v>0.806</v>
      </c>
      <c r="H12" s="4" t="n">
        <v>0.01</v>
      </c>
      <c r="I12" s="4" t="n">
        <v>0.794</v>
      </c>
      <c r="J12" s="4" t="n">
        <v>0.806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0.7860936522483826</v>
      </c>
      <c r="C13" s="4" t="n">
        <v>1.117183089256287</v>
      </c>
      <c r="D13" s="4" t="n">
        <v>1.096427798271179</v>
      </c>
      <c r="E13" s="4" t="n">
        <v>0.9714285714285714</v>
      </c>
      <c r="F13" s="4" t="n">
        <v>0.792</v>
      </c>
      <c r="G13" s="4" t="n">
        <v>0.8090000000000001</v>
      </c>
      <c r="H13" s="4" t="n">
        <v>0.01</v>
      </c>
      <c r="I13" s="4" t="n">
        <v>0.794</v>
      </c>
      <c r="J13" s="4" t="n">
        <v>0.806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0.6833045482635498</v>
      </c>
      <c r="C14" s="4" t="n">
        <v>1.034271001815796</v>
      </c>
      <c r="D14" s="4" t="n">
        <v>1.009793519973755</v>
      </c>
      <c r="E14" s="4" t="n">
        <v>0.9714285714285714</v>
      </c>
      <c r="F14" s="4" t="n">
        <v>0.796</v>
      </c>
      <c r="G14" s="4" t="n">
        <v>0.8110000000000001</v>
      </c>
      <c r="H14" s="4" t="n">
        <v>0.01</v>
      </c>
      <c r="I14" s="4" t="n">
        <v>0.796</v>
      </c>
      <c r="J14" s="4" t="n">
        <v>0.8110000000000001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0.5528721213340759</v>
      </c>
      <c r="C15" s="4" t="n">
        <v>0.9602845311164856</v>
      </c>
      <c r="D15" s="4" t="n">
        <v>0.9325008392333984</v>
      </c>
      <c r="E15" s="4" t="n">
        <v>0.9714285714285714</v>
      </c>
      <c r="F15" s="4" t="n">
        <v>0.798</v>
      </c>
      <c r="G15" s="4" t="n">
        <v>0.8129999999999999</v>
      </c>
      <c r="H15" s="4" t="n">
        <v>0.01</v>
      </c>
      <c r="I15" s="4" t="n">
        <v>0.798</v>
      </c>
      <c r="J15" s="4" t="n">
        <v>0.8129999999999999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0.4686789512634277</v>
      </c>
      <c r="C16" s="4" t="n">
        <v>0.8902811408042908</v>
      </c>
      <c r="D16" s="4" t="n">
        <v>0.8602678179740906</v>
      </c>
      <c r="E16" s="4" t="n">
        <v>0.9714285714285714</v>
      </c>
      <c r="F16" s="4" t="n">
        <v>0.8080000000000001</v>
      </c>
      <c r="G16" s="4" t="n">
        <v>0.8139999999999999</v>
      </c>
      <c r="H16" s="4" t="n">
        <v>0.01</v>
      </c>
      <c r="I16" s="4" t="n">
        <v>0.8080000000000001</v>
      </c>
      <c r="J16" s="4" t="n">
        <v>0.8139999999999999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0.4096244275569916</v>
      </c>
      <c r="C17" s="4" t="n">
        <v>0.8316810131072998</v>
      </c>
      <c r="D17" s="4" t="n">
        <v>0.7999472618103027</v>
      </c>
      <c r="E17" s="4" t="n">
        <v>0.9714285714285714</v>
      </c>
      <c r="F17" s="4" t="n">
        <v>0.8080000000000001</v>
      </c>
      <c r="G17" s="4" t="n">
        <v>0.8149999999999999</v>
      </c>
      <c r="H17" s="4" t="n">
        <v>0.01</v>
      </c>
      <c r="I17" s="4" t="n">
        <v>0.8080000000000001</v>
      </c>
      <c r="J17" s="4" t="n">
        <v>0.8139999999999999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0.3256420791149139</v>
      </c>
      <c r="C18" s="4" t="n">
        <v>0.7882509827613831</v>
      </c>
      <c r="D18" s="4" t="n">
        <v>0.7539480924606323</v>
      </c>
      <c r="E18" s="4" t="n">
        <v>0.9857142857142858</v>
      </c>
      <c r="F18" s="4" t="n">
        <v>0.8179999999999999</v>
      </c>
      <c r="G18" s="4" t="n">
        <v>0.8149999999999999</v>
      </c>
      <c r="H18" s="4" t="n">
        <v>0.01</v>
      </c>
      <c r="I18" s="4" t="n">
        <v>0.8179999999999999</v>
      </c>
      <c r="J18" s="4" t="n">
        <v>0.8149999999999999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0.3143251240253448</v>
      </c>
      <c r="C19" s="4" t="n">
        <v>0.7565678358078003</v>
      </c>
      <c r="D19" s="4" t="n">
        <v>0.719002902507782</v>
      </c>
      <c r="E19" s="4" t="n">
        <v>0.9857142857142858</v>
      </c>
      <c r="F19" s="4" t="n">
        <v>0.8139999999999999</v>
      </c>
      <c r="G19" s="4" t="n">
        <v>0.8149999999999999</v>
      </c>
      <c r="H19" s="4" t="n">
        <v>0.01</v>
      </c>
      <c r="I19" s="4" t="n">
        <v>0.8179999999999999</v>
      </c>
      <c r="J19" s="4" t="n">
        <v>0.8149999999999999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0.2766323089599609</v>
      </c>
      <c r="C20" s="4" t="n">
        <v>0.7375948429107666</v>
      </c>
      <c r="D20" s="4" t="n">
        <v>0.6957138180732727</v>
      </c>
      <c r="E20" s="4" t="n">
        <v>0.9857142857142858</v>
      </c>
      <c r="F20" s="4" t="n">
        <v>0.8100000000000001</v>
      </c>
      <c r="G20" s="4" t="n">
        <v>0.8120000000000001</v>
      </c>
      <c r="H20" s="4" t="n">
        <v>0.01</v>
      </c>
      <c r="I20" s="4" t="n">
        <v>0.8179999999999999</v>
      </c>
      <c r="J20" s="4" t="n">
        <v>0.8149999999999999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0.2260804325342178</v>
      </c>
      <c r="C21" s="4" t="n">
        <v>0.7194205522537231</v>
      </c>
      <c r="D21" s="4" t="n">
        <v>0.6734858751296997</v>
      </c>
      <c r="E21" s="4" t="n">
        <v>0.9857142857142858</v>
      </c>
      <c r="F21" s="4" t="n">
        <v>0.8080000000000001</v>
      </c>
      <c r="G21" s="4" t="n">
        <v>0.8110000000000001</v>
      </c>
      <c r="H21" s="4" t="n">
        <v>0.01</v>
      </c>
      <c r="I21" s="4" t="n">
        <v>0.8179999999999999</v>
      </c>
      <c r="J21" s="4" t="n">
        <v>0.8149999999999999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0.2205745428800583</v>
      </c>
      <c r="C22" s="4" t="n">
        <v>0.7036498785018921</v>
      </c>
      <c r="D22" s="4" t="n">
        <v>0.653971791267395</v>
      </c>
      <c r="E22" s="4" t="n">
        <v>0.9928571428571429</v>
      </c>
      <c r="F22" s="4" t="n">
        <v>0.806</v>
      </c>
      <c r="G22" s="4" t="n">
        <v>0.8159999999999999</v>
      </c>
      <c r="H22" s="4" t="n">
        <v>0.01</v>
      </c>
      <c r="I22" s="4" t="n">
        <v>0.8179999999999999</v>
      </c>
      <c r="J22" s="4" t="n">
        <v>0.8149999999999999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0.1818085759878159</v>
      </c>
      <c r="C23" s="4" t="n">
        <v>0.6930826306343079</v>
      </c>
      <c r="D23" s="4" t="n">
        <v>0.6402347683906555</v>
      </c>
      <c r="E23" s="4" t="n">
        <v>0.9928571428571429</v>
      </c>
      <c r="F23" s="4" t="n">
        <v>0.8080000000000001</v>
      </c>
      <c r="G23" s="4" t="n">
        <v>0.819</v>
      </c>
      <c r="H23" s="4" t="n">
        <v>0.01</v>
      </c>
      <c r="I23" s="4" t="n">
        <v>0.8179999999999999</v>
      </c>
      <c r="J23" s="4" t="n">
        <v>0.8149999999999999</v>
      </c>
      <c r="K23" s="3" t="n">
        <v>16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0.1701477020978928</v>
      </c>
      <c r="C24" s="4" t="n">
        <v>0.6814084649085999</v>
      </c>
      <c r="D24" s="4" t="n">
        <v>0.6260678172111511</v>
      </c>
      <c r="E24" s="4" t="n">
        <v>0.9928571428571429</v>
      </c>
      <c r="F24" s="4" t="n">
        <v>0.8100000000000001</v>
      </c>
      <c r="G24" s="4" t="n">
        <v>0.82</v>
      </c>
      <c r="H24" s="4" t="n">
        <v>0.01</v>
      </c>
      <c r="I24" s="4" t="n">
        <v>0.8179999999999999</v>
      </c>
      <c r="J24" s="4" t="n">
        <v>0.8149999999999999</v>
      </c>
      <c r="K24" s="3" t="n">
        <v>16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0.1511328220367432</v>
      </c>
      <c r="C25" s="4" t="n">
        <v>0.6713669300079346</v>
      </c>
      <c r="D25" s="4" t="n">
        <v>0.6137943863868713</v>
      </c>
      <c r="E25" s="4" t="n">
        <v>0.9928571428571429</v>
      </c>
      <c r="F25" s="4" t="n">
        <v>0.8080000000000001</v>
      </c>
      <c r="G25" s="4" t="n">
        <v>0.821</v>
      </c>
      <c r="H25" s="4" t="n">
        <v>0.01</v>
      </c>
      <c r="I25" s="4" t="n">
        <v>0.8179999999999999</v>
      </c>
      <c r="J25" s="4" t="n">
        <v>0.8149999999999999</v>
      </c>
      <c r="K25" s="3" t="n">
        <v>16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0.144958883523941</v>
      </c>
      <c r="C26" s="4" t="n">
        <v>0.6623201966285706</v>
      </c>
      <c r="D26" s="4" t="n">
        <v>0.6025318503379822</v>
      </c>
      <c r="E26" s="3" t="n">
        <v>1</v>
      </c>
      <c r="F26" s="4" t="n">
        <v>0.804</v>
      </c>
      <c r="G26" s="4" t="n">
        <v>0.82</v>
      </c>
      <c r="H26" s="4" t="n">
        <v>0.01</v>
      </c>
      <c r="I26" s="4" t="n">
        <v>0.8179999999999999</v>
      </c>
      <c r="J26" s="4" t="n">
        <v>0.8149999999999999</v>
      </c>
      <c r="K26" s="3" t="n">
        <v>16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0.1265977621078491</v>
      </c>
      <c r="C27" s="4" t="n">
        <v>0.6535977721214294</v>
      </c>
      <c r="D27" s="4" t="n">
        <v>0.5923960208892822</v>
      </c>
      <c r="E27" s="3" t="n">
        <v>1</v>
      </c>
      <c r="F27" s="4" t="n">
        <v>0.8</v>
      </c>
      <c r="G27" s="4" t="n">
        <v>0.825</v>
      </c>
      <c r="H27" s="4" t="n">
        <v>0.01</v>
      </c>
      <c r="I27" s="4" t="n">
        <v>0.8179999999999999</v>
      </c>
      <c r="J27" s="4" t="n">
        <v>0.8149999999999999</v>
      </c>
      <c r="K27" s="3" t="n">
        <v>16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0.127348467707634</v>
      </c>
      <c r="C28" s="4" t="n">
        <v>0.6556901335716248</v>
      </c>
      <c r="D28" s="4" t="n">
        <v>0.5924515724182129</v>
      </c>
      <c r="E28" s="3" t="n">
        <v>1</v>
      </c>
      <c r="F28" s="4" t="n">
        <v>0.796</v>
      </c>
      <c r="G28" s="4" t="n">
        <v>0.831</v>
      </c>
      <c r="H28" s="4" t="n">
        <v>0.01</v>
      </c>
      <c r="I28" s="4" t="n">
        <v>0.8179999999999999</v>
      </c>
      <c r="J28" s="4" t="n">
        <v>0.8149999999999999</v>
      </c>
      <c r="K28" s="3" t="n">
        <v>16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0.1238452941179276</v>
      </c>
      <c r="C29" s="4" t="n">
        <v>0.6654443740844727</v>
      </c>
      <c r="D29" s="4" t="n">
        <v>0.5997468233108521</v>
      </c>
      <c r="E29" s="3" t="n">
        <v>1</v>
      </c>
      <c r="F29" s="4" t="n">
        <v>0.8</v>
      </c>
      <c r="G29" s="4" t="n">
        <v>0.823</v>
      </c>
      <c r="H29" s="4" t="n">
        <v>0.01</v>
      </c>
      <c r="I29" s="4" t="n">
        <v>0.8179999999999999</v>
      </c>
      <c r="J29" s="4" t="n">
        <v>0.8149999999999999</v>
      </c>
      <c r="K29" s="3" t="n">
        <v>16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0.1184369623661041</v>
      </c>
      <c r="C30" s="4" t="n">
        <v>0.6716917157173157</v>
      </c>
      <c r="D30" s="4" t="n">
        <v>0.6040467619895935</v>
      </c>
      <c r="E30" s="3" t="n">
        <v>1</v>
      </c>
      <c r="F30" s="4" t="n">
        <v>0.804</v>
      </c>
      <c r="G30" s="4" t="n">
        <v>0.824</v>
      </c>
      <c r="H30" s="4" t="n">
        <v>0.01</v>
      </c>
      <c r="I30" s="4" t="n">
        <v>0.8179999999999999</v>
      </c>
      <c r="J30" s="4" t="n">
        <v>0.8149999999999999</v>
      </c>
      <c r="K30" s="3" t="n">
        <v>16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0.1239873096346855</v>
      </c>
      <c r="C31" s="4" t="n">
        <v>0.6730992794036865</v>
      </c>
      <c r="D31" s="4" t="n">
        <v>0.6045545935630798</v>
      </c>
      <c r="E31" s="4" t="n">
        <v>0.9928571428571429</v>
      </c>
      <c r="F31" s="4" t="n">
        <v>0.804</v>
      </c>
      <c r="G31" s="4" t="n">
        <v>0.8179999999999999</v>
      </c>
      <c r="H31" s="4" t="n">
        <v>0.01</v>
      </c>
      <c r="I31" s="4" t="n">
        <v>0.8179999999999999</v>
      </c>
      <c r="J31" s="4" t="n">
        <v>0.8149999999999999</v>
      </c>
      <c r="K31" s="3" t="n">
        <v>16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0.09422099590301514</v>
      </c>
      <c r="C32" s="4" t="n">
        <v>0.6782246232032776</v>
      </c>
      <c r="D32" s="4" t="n">
        <v>0.6079294681549072</v>
      </c>
      <c r="E32" s="3" t="n">
        <v>1</v>
      </c>
      <c r="F32" s="4" t="n">
        <v>0.804</v>
      </c>
      <c r="G32" s="4" t="n">
        <v>0.822</v>
      </c>
      <c r="H32" s="4" t="n">
        <v>0.01</v>
      </c>
      <c r="I32" s="4" t="n">
        <v>0.8179999999999999</v>
      </c>
      <c r="J32" s="4" t="n">
        <v>0.8149999999999999</v>
      </c>
      <c r="K32" s="3" t="n">
        <v>16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0.09041596949100494</v>
      </c>
      <c r="C33" s="4" t="n">
        <v>0.6839990019798279</v>
      </c>
      <c r="D33" s="4" t="n">
        <v>0.6117316484451294</v>
      </c>
      <c r="E33" s="3" t="n">
        <v>1</v>
      </c>
      <c r="F33" s="4" t="n">
        <v>0.796</v>
      </c>
      <c r="G33" s="4" t="n">
        <v>0.8110000000000001</v>
      </c>
      <c r="H33" s="4" t="n">
        <v>0.01</v>
      </c>
      <c r="I33" s="4" t="n">
        <v>0.8179999999999999</v>
      </c>
      <c r="J33" s="4" t="n">
        <v>0.8149999999999999</v>
      </c>
      <c r="K33" s="3" t="n">
        <v>16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0.1354435086250305</v>
      </c>
      <c r="C34" s="4" t="n">
        <v>0.6956921219825745</v>
      </c>
      <c r="D34" s="4" t="n">
        <v>0.6213704943656921</v>
      </c>
      <c r="E34" s="3" t="n">
        <v>1</v>
      </c>
      <c r="F34" s="4" t="n">
        <v>0.784</v>
      </c>
      <c r="G34" s="4" t="n">
        <v>0.803</v>
      </c>
      <c r="H34" s="4" t="n">
        <v>0.01</v>
      </c>
      <c r="I34" s="4" t="n">
        <v>0.8179999999999999</v>
      </c>
      <c r="J34" s="4" t="n">
        <v>0.8149999999999999</v>
      </c>
      <c r="K34" s="3" t="n">
        <v>16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0.1075619161128998</v>
      </c>
      <c r="C35" s="4" t="n">
        <v>0.7018072605133057</v>
      </c>
      <c r="D35" s="4" t="n">
        <v>0.6269195079803467</v>
      </c>
      <c r="E35" s="3" t="n">
        <v>1</v>
      </c>
      <c r="F35" s="4" t="n">
        <v>0.784</v>
      </c>
      <c r="G35" s="4" t="n">
        <v>0.799</v>
      </c>
      <c r="H35" s="4" t="n">
        <v>0.01</v>
      </c>
      <c r="I35" s="4" t="n">
        <v>0.8179999999999999</v>
      </c>
      <c r="J35" s="4" t="n">
        <v>0.8149999999999999</v>
      </c>
      <c r="K35" s="3" t="n">
        <v>16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0.1111667156219482</v>
      </c>
      <c r="C36" s="4" t="n">
        <v>0.687422513961792</v>
      </c>
      <c r="D36" s="4" t="n">
        <v>0.6144980192184448</v>
      </c>
      <c r="E36" s="3" t="n">
        <v>1</v>
      </c>
      <c r="F36" s="4" t="n">
        <v>0.79</v>
      </c>
      <c r="G36" s="4" t="n">
        <v>0.805</v>
      </c>
      <c r="H36" s="4" t="n">
        <v>0.01</v>
      </c>
      <c r="I36" s="4" t="n">
        <v>0.8179999999999999</v>
      </c>
      <c r="J36" s="4" t="n">
        <v>0.8149999999999999</v>
      </c>
      <c r="K36" s="3" t="n">
        <v>16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0.1237314194440842</v>
      </c>
      <c r="C37" s="4" t="n">
        <v>0.6772792935371399</v>
      </c>
      <c r="D37" s="4" t="n">
        <v>0.6065769195556641</v>
      </c>
      <c r="E37" s="3" t="n">
        <v>1</v>
      </c>
      <c r="F37" s="4" t="n">
        <v>0.796</v>
      </c>
      <c r="G37" s="4" t="n">
        <v>0.8120000000000001</v>
      </c>
      <c r="H37" s="4" t="n">
        <v>0.01</v>
      </c>
      <c r="I37" s="4" t="n">
        <v>0.8179999999999999</v>
      </c>
      <c r="J37" s="4" t="n">
        <v>0.8149999999999999</v>
      </c>
      <c r="K37" s="3" t="n">
        <v>16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0.1040118411183357</v>
      </c>
      <c r="C38" s="4" t="n">
        <v>0.679487943649292</v>
      </c>
      <c r="D38" s="4" t="n">
        <v>0.6113606691360474</v>
      </c>
      <c r="E38" s="3" t="n">
        <v>1</v>
      </c>
      <c r="F38" s="4" t="n">
        <v>0.806</v>
      </c>
      <c r="G38" s="4" t="n">
        <v>0.821</v>
      </c>
      <c r="H38" s="4" t="n">
        <v>0.01</v>
      </c>
      <c r="I38" s="4" t="n">
        <v>0.8179999999999999</v>
      </c>
      <c r="J38" s="4" t="n">
        <v>0.8149999999999999</v>
      </c>
      <c r="K38" s="3" t="n">
        <v>16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0.09653690457344055</v>
      </c>
      <c r="C39" s="4" t="n">
        <v>0.6893125772476196</v>
      </c>
      <c r="D39" s="4" t="n">
        <v>0.6228405833244324</v>
      </c>
      <c r="E39" s="3" t="n">
        <v>1</v>
      </c>
      <c r="F39" s="4" t="n">
        <v>0.798</v>
      </c>
      <c r="G39" s="4" t="n">
        <v>0.8179999999999999</v>
      </c>
      <c r="H39" s="4" t="n">
        <v>0.01</v>
      </c>
      <c r="I39" s="4" t="n">
        <v>0.8179999999999999</v>
      </c>
      <c r="J39" s="4" t="n">
        <v>0.8149999999999999</v>
      </c>
      <c r="K39" s="3" t="n">
        <v>16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0.09584475308656693</v>
      </c>
      <c r="C40" s="4" t="n">
        <v>0.68150794506073</v>
      </c>
      <c r="D40" s="4" t="n">
        <v>0.6166683435440063</v>
      </c>
      <c r="E40" s="3" t="n">
        <v>1</v>
      </c>
      <c r="F40" s="4" t="n">
        <v>0.794</v>
      </c>
      <c r="G40" s="4" t="n">
        <v>0.821</v>
      </c>
      <c r="H40" s="4" t="n">
        <v>0.01</v>
      </c>
      <c r="I40" s="4" t="n">
        <v>0.8179999999999999</v>
      </c>
      <c r="J40" s="4" t="n">
        <v>0.8149999999999999</v>
      </c>
      <c r="K40" s="3" t="n">
        <v>16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0.1054799929261208</v>
      </c>
      <c r="C41" s="4" t="n">
        <v>0.6647801399230957</v>
      </c>
      <c r="D41" s="4" t="n">
        <v>0.6004406809806824</v>
      </c>
      <c r="E41" s="3" t="n">
        <v>1</v>
      </c>
      <c r="F41" s="4" t="n">
        <v>0.794</v>
      </c>
      <c r="G41" s="4" t="n">
        <v>0.825</v>
      </c>
      <c r="H41" s="4" t="n">
        <v>0.01</v>
      </c>
      <c r="I41" s="4" t="n">
        <v>0.8179999999999999</v>
      </c>
      <c r="J41" s="4" t="n">
        <v>0.8149999999999999</v>
      </c>
      <c r="K41" s="3" t="n">
        <v>16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0.1226256489753723</v>
      </c>
      <c r="C42" s="4" t="n">
        <v>0.6674389243125916</v>
      </c>
      <c r="D42" s="4" t="n">
        <v>0.5999687314033508</v>
      </c>
      <c r="E42" s="3" t="n">
        <v>1</v>
      </c>
      <c r="F42" s="4" t="n">
        <v>0.788</v>
      </c>
      <c r="G42" s="4" t="n">
        <v>0.827</v>
      </c>
      <c r="H42" s="4" t="n">
        <v>0.01</v>
      </c>
      <c r="I42" s="4" t="n">
        <v>0.8179999999999999</v>
      </c>
      <c r="J42" s="4" t="n">
        <v>0.8149999999999999</v>
      </c>
      <c r="K42" s="3" t="n">
        <v>16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0.08576656132936478</v>
      </c>
      <c r="C43" s="4" t="n">
        <v>0.6810510158538818</v>
      </c>
      <c r="D43" s="4" t="n">
        <v>0.610249936580658</v>
      </c>
      <c r="E43" s="3" t="n">
        <v>1</v>
      </c>
      <c r="F43" s="4" t="n">
        <v>0.786</v>
      </c>
      <c r="G43" s="4" t="n">
        <v>0.8129999999999999</v>
      </c>
      <c r="H43" s="4" t="n">
        <v>0.01</v>
      </c>
      <c r="I43" s="4" t="n">
        <v>0.8179999999999999</v>
      </c>
      <c r="J43" s="4" t="n">
        <v>0.8149999999999999</v>
      </c>
      <c r="K43" s="3" t="n">
        <v>16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0.1052527725696564</v>
      </c>
      <c r="C44" s="4" t="n">
        <v>0.6882119178771973</v>
      </c>
      <c r="D44" s="4" t="n">
        <v>0.6165820360183716</v>
      </c>
      <c r="E44" s="3" t="n">
        <v>1</v>
      </c>
      <c r="F44" s="4" t="n">
        <v>0.778</v>
      </c>
      <c r="G44" s="4" t="n">
        <v>0.8120000000000001</v>
      </c>
      <c r="H44" s="4" t="n">
        <v>0.01</v>
      </c>
      <c r="I44" s="4" t="n">
        <v>0.8179999999999999</v>
      </c>
      <c r="J44" s="4" t="n">
        <v>0.8149999999999999</v>
      </c>
      <c r="K44" s="3" t="n">
        <v>16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0.09101460129022598</v>
      </c>
      <c r="C45" s="4" t="n">
        <v>0.6870493292808533</v>
      </c>
      <c r="D45" s="4" t="n">
        <v>0.6166077852249146</v>
      </c>
      <c r="E45" s="3" t="n">
        <v>1</v>
      </c>
      <c r="F45" s="4" t="n">
        <v>0.782</v>
      </c>
      <c r="G45" s="4" t="n">
        <v>0.806</v>
      </c>
      <c r="H45" s="4" t="n">
        <v>0.01</v>
      </c>
      <c r="I45" s="4" t="n">
        <v>0.8179999999999999</v>
      </c>
      <c r="J45" s="4" t="n">
        <v>0.8149999999999999</v>
      </c>
      <c r="K45" s="3" t="n">
        <v>16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0.1062508299946785</v>
      </c>
      <c r="C46" s="4" t="n">
        <v>0.681962788105011</v>
      </c>
      <c r="D46" s="4" t="n">
        <v>0.6136950850486755</v>
      </c>
      <c r="E46" s="3" t="n">
        <v>1</v>
      </c>
      <c r="F46" s="4" t="n">
        <v>0.794</v>
      </c>
      <c r="G46" s="4" t="n">
        <v>0.819</v>
      </c>
      <c r="H46" s="4" t="n">
        <v>0.01</v>
      </c>
      <c r="I46" s="4" t="n">
        <v>0.8179999999999999</v>
      </c>
      <c r="J46" s="4" t="n">
        <v>0.8149999999999999</v>
      </c>
      <c r="K46" s="3" t="n">
        <v>16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0.09201324731111526</v>
      </c>
      <c r="C47" s="4" t="n">
        <v>0.6757826805114746</v>
      </c>
      <c r="D47" s="4" t="n">
        <v>0.6109597086906433</v>
      </c>
      <c r="E47" s="3" t="n">
        <v>1</v>
      </c>
      <c r="F47" s="4" t="n">
        <v>0.806</v>
      </c>
      <c r="G47" s="4" t="n">
        <v>0.819</v>
      </c>
      <c r="H47" s="4" t="n">
        <v>0.01</v>
      </c>
      <c r="I47" s="4" t="n">
        <v>0.8179999999999999</v>
      </c>
      <c r="J47" s="4" t="n">
        <v>0.8149999999999999</v>
      </c>
      <c r="K47" s="3" t="n">
        <v>16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0.0929378941655159</v>
      </c>
      <c r="C48" s="4" t="n">
        <v>0.6721965670585632</v>
      </c>
      <c r="D48" s="4" t="n">
        <v>0.6103516817092896</v>
      </c>
      <c r="E48" s="3" t="n">
        <v>1</v>
      </c>
      <c r="F48" s="4" t="n">
        <v>0.794</v>
      </c>
      <c r="G48" s="4" t="n">
        <v>0.821</v>
      </c>
      <c r="H48" s="4" t="n">
        <v>0.01</v>
      </c>
      <c r="I48" s="4" t="n">
        <v>0.8179999999999999</v>
      </c>
      <c r="J48" s="4" t="n">
        <v>0.8149999999999999</v>
      </c>
      <c r="K48" s="3" t="n">
        <v>16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0.1020893156528473</v>
      </c>
      <c r="C49" s="4" t="n">
        <v>0.6744824647903442</v>
      </c>
      <c r="D49" s="4" t="n">
        <v>0.6130210757255554</v>
      </c>
      <c r="E49" s="3" t="n">
        <v>1</v>
      </c>
      <c r="F49" s="4" t="n">
        <v>0.794</v>
      </c>
      <c r="G49" s="4" t="n">
        <v>0.822</v>
      </c>
      <c r="H49" s="4" t="n">
        <v>0.01</v>
      </c>
      <c r="I49" s="4" t="n">
        <v>0.8179999999999999</v>
      </c>
      <c r="J49" s="4" t="n">
        <v>0.8149999999999999</v>
      </c>
      <c r="K49" s="3" t="n">
        <v>16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0.1195109486579895</v>
      </c>
      <c r="C50" s="4" t="n">
        <v>0.6705883145332336</v>
      </c>
      <c r="D50" s="4" t="n">
        <v>0.6081502437591553</v>
      </c>
      <c r="E50" s="3" t="n">
        <v>1</v>
      </c>
      <c r="F50" s="4" t="n">
        <v>0.798</v>
      </c>
      <c r="G50" s="4" t="n">
        <v>0.821</v>
      </c>
      <c r="H50" s="4" t="n">
        <v>0.01</v>
      </c>
      <c r="I50" s="4" t="n">
        <v>0.8179999999999999</v>
      </c>
      <c r="J50" s="4" t="n">
        <v>0.8149999999999999</v>
      </c>
      <c r="K50" s="3" t="n">
        <v>16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0.09761969745159149</v>
      </c>
      <c r="C51" s="4" t="n">
        <v>0.6750327944755554</v>
      </c>
      <c r="D51" s="4" t="n">
        <v>0.6098663210868835</v>
      </c>
      <c r="E51" s="3" t="n">
        <v>1</v>
      </c>
      <c r="F51" s="4" t="n">
        <v>0.796</v>
      </c>
      <c r="G51" s="4" t="n">
        <v>0.82</v>
      </c>
      <c r="H51" s="4" t="n">
        <v>0.01</v>
      </c>
      <c r="I51" s="4" t="n">
        <v>0.8179999999999999</v>
      </c>
      <c r="J51" s="4" t="n">
        <v>0.8149999999999999</v>
      </c>
      <c r="K51" s="3" t="n">
        <v>16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0.09289184212684631</v>
      </c>
      <c r="C52" s="4" t="n">
        <v>0.6835802793502808</v>
      </c>
      <c r="D52" s="4" t="n">
        <v>0.6166878938674927</v>
      </c>
      <c r="E52" s="3" t="n">
        <v>1</v>
      </c>
      <c r="F52" s="4" t="n">
        <v>0.788</v>
      </c>
      <c r="G52" s="4" t="n">
        <v>0.8129999999999999</v>
      </c>
      <c r="H52" s="4" t="n">
        <v>0.01</v>
      </c>
      <c r="I52" s="4" t="n">
        <v>0.8179999999999999</v>
      </c>
      <c r="J52" s="4" t="n">
        <v>0.8149999999999999</v>
      </c>
      <c r="K52" s="3" t="n">
        <v>16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0.09449244290590286</v>
      </c>
      <c r="C53" s="4" t="n">
        <v>0.6866466403007507</v>
      </c>
      <c r="D53" s="4" t="n">
        <v>0.6194093227386475</v>
      </c>
      <c r="E53" s="3" t="n">
        <v>1</v>
      </c>
      <c r="F53" s="4" t="n">
        <v>0.794</v>
      </c>
      <c r="G53" s="4" t="n">
        <v>0.8100000000000001</v>
      </c>
      <c r="H53" s="4" t="n">
        <v>0.01</v>
      </c>
      <c r="I53" s="4" t="n">
        <v>0.8179999999999999</v>
      </c>
      <c r="J53" s="4" t="n">
        <v>0.8149999999999999</v>
      </c>
      <c r="K53" s="3" t="n">
        <v>16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0.09534992277622223</v>
      </c>
      <c r="C54" s="4" t="n">
        <v>0.6777933239936829</v>
      </c>
      <c r="D54" s="4" t="n">
        <v>0.6121485829353333</v>
      </c>
      <c r="E54" s="3" t="n">
        <v>1</v>
      </c>
      <c r="F54" s="4" t="n">
        <v>0.794</v>
      </c>
      <c r="G54" s="4" t="n">
        <v>0.8129999999999999</v>
      </c>
      <c r="H54" s="4" t="n">
        <v>0.01</v>
      </c>
      <c r="I54" s="4" t="n">
        <v>0.8179999999999999</v>
      </c>
      <c r="J54" s="4" t="n">
        <v>0.8149999999999999</v>
      </c>
      <c r="K54" s="3" t="n">
        <v>16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0.08046299964189529</v>
      </c>
      <c r="C55" s="4" t="n">
        <v>0.6663598418235779</v>
      </c>
      <c r="D55" s="4" t="n">
        <v>0.6026091575622559</v>
      </c>
      <c r="E55" s="3" t="n">
        <v>1</v>
      </c>
      <c r="F55" s="4" t="n">
        <v>0.79</v>
      </c>
      <c r="G55" s="4" t="n">
        <v>0.8149999999999999</v>
      </c>
      <c r="H55" s="4" t="n">
        <v>0.01</v>
      </c>
      <c r="I55" s="4" t="n">
        <v>0.8179999999999999</v>
      </c>
      <c r="J55" s="4" t="n">
        <v>0.8149999999999999</v>
      </c>
      <c r="K55" s="3" t="n">
        <v>16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0.1084441021084785</v>
      </c>
      <c r="C56" s="4" t="n">
        <v>0.6563078761100769</v>
      </c>
      <c r="D56" s="4" t="n">
        <v>0.5949845314025879</v>
      </c>
      <c r="E56" s="3" t="n">
        <v>1</v>
      </c>
      <c r="F56" s="4" t="n">
        <v>0.802</v>
      </c>
      <c r="G56" s="4" t="n">
        <v>0.823</v>
      </c>
      <c r="H56" s="4" t="n">
        <v>0.01</v>
      </c>
      <c r="I56" s="4" t="n">
        <v>0.8179999999999999</v>
      </c>
      <c r="J56" s="4" t="n">
        <v>0.8149999999999999</v>
      </c>
      <c r="K56" s="3" t="n">
        <v>16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0.09264484047889709</v>
      </c>
      <c r="C57" s="4" t="n">
        <v>0.6529228687286377</v>
      </c>
      <c r="D57" s="4" t="n">
        <v>0.5950407385826111</v>
      </c>
      <c r="E57" s="3" t="n">
        <v>1</v>
      </c>
      <c r="F57" s="4" t="n">
        <v>0.806</v>
      </c>
      <c r="G57" s="4" t="n">
        <v>0.8179999999999999</v>
      </c>
      <c r="H57" s="4" t="n">
        <v>0.01</v>
      </c>
      <c r="I57" s="4" t="n">
        <v>0.8179999999999999</v>
      </c>
      <c r="J57" s="4" t="n">
        <v>0.8149999999999999</v>
      </c>
      <c r="K57" s="3" t="n">
        <v>16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0.09891759604215622</v>
      </c>
      <c r="C58" s="4" t="n">
        <v>0.656355082988739</v>
      </c>
      <c r="D58" s="4" t="n">
        <v>0.6002596616744995</v>
      </c>
      <c r="E58" s="3" t="n">
        <v>1</v>
      </c>
      <c r="F58" s="4" t="n">
        <v>0.806</v>
      </c>
      <c r="G58" s="4" t="n">
        <v>0.8149999999999999</v>
      </c>
      <c r="H58" s="4" t="n">
        <v>0.01</v>
      </c>
      <c r="I58" s="4" t="n">
        <v>0.8179999999999999</v>
      </c>
      <c r="J58" s="4" t="n">
        <v>0.8149999999999999</v>
      </c>
      <c r="K58" s="3" t="n">
        <v>16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0.07737907767295837</v>
      </c>
      <c r="C59" s="4" t="n">
        <v>0.6552524566650391</v>
      </c>
      <c r="D59" s="4" t="n">
        <v>0.5990653038024902</v>
      </c>
      <c r="E59" s="3" t="n">
        <v>1</v>
      </c>
      <c r="F59" s="4" t="n">
        <v>0.806</v>
      </c>
      <c r="G59" s="4" t="n">
        <v>0.8179999999999999</v>
      </c>
      <c r="H59" s="4" t="n">
        <v>0.01</v>
      </c>
      <c r="I59" s="4" t="n">
        <v>0.8179999999999999</v>
      </c>
      <c r="J59" s="4" t="n">
        <v>0.8149999999999999</v>
      </c>
      <c r="K59" s="3" t="n">
        <v>16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0.1157002076506615</v>
      </c>
      <c r="C60" s="4" t="n">
        <v>0.645263135433197</v>
      </c>
      <c r="D60" s="4" t="n">
        <v>0.5896422266960144</v>
      </c>
      <c r="E60" s="3" t="n">
        <v>1</v>
      </c>
      <c r="F60" s="4" t="n">
        <v>0.8080000000000001</v>
      </c>
      <c r="G60" s="4" t="n">
        <v>0.824</v>
      </c>
      <c r="H60" s="4" t="n">
        <v>0.01</v>
      </c>
      <c r="I60" s="4" t="n">
        <v>0.8179999999999999</v>
      </c>
      <c r="J60" s="4" t="n">
        <v>0.8149999999999999</v>
      </c>
      <c r="K60" s="3" t="n">
        <v>16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0.09629790484905243</v>
      </c>
      <c r="C61" s="4" t="n">
        <v>0.6447925567626953</v>
      </c>
      <c r="D61" s="4" t="n">
        <v>0.5894436240196228</v>
      </c>
      <c r="E61" s="3" t="n">
        <v>1</v>
      </c>
      <c r="F61" s="4" t="n">
        <v>0.8</v>
      </c>
      <c r="G61" s="4" t="n">
        <v>0.8110000000000001</v>
      </c>
      <c r="H61" s="4" t="n">
        <v>0.01</v>
      </c>
      <c r="I61" s="4" t="n">
        <v>0.8179999999999999</v>
      </c>
      <c r="J61" s="4" t="n">
        <v>0.8149999999999999</v>
      </c>
      <c r="K61" s="3" t="n">
        <v>16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0.08778727054595947</v>
      </c>
      <c r="C62" s="4" t="n">
        <v>0.6564221382141113</v>
      </c>
      <c r="D62" s="4" t="n">
        <v>0.5999179482460022</v>
      </c>
      <c r="E62" s="3" t="n">
        <v>1</v>
      </c>
      <c r="F62" s="4" t="n">
        <v>0.8</v>
      </c>
      <c r="G62" s="4" t="n">
        <v>0.8110000000000001</v>
      </c>
      <c r="H62" s="4" t="n">
        <v>0.01</v>
      </c>
      <c r="I62" s="4" t="n">
        <v>0.8179999999999999</v>
      </c>
      <c r="J62" s="4" t="n">
        <v>0.8149999999999999</v>
      </c>
      <c r="K62" s="3" t="n">
        <v>16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0.08331721276044846</v>
      </c>
      <c r="C63" s="4" t="n">
        <v>0.674455463886261</v>
      </c>
      <c r="D63" s="4" t="n">
        <v>0.6155169010162354</v>
      </c>
      <c r="E63" s="3" t="n">
        <v>1</v>
      </c>
      <c r="F63" s="4" t="n">
        <v>0.794</v>
      </c>
      <c r="G63" s="4" t="n">
        <v>0.8090000000000001</v>
      </c>
      <c r="H63" s="4" t="n">
        <v>0.01</v>
      </c>
      <c r="I63" s="4" t="n">
        <v>0.8179999999999999</v>
      </c>
      <c r="J63" s="4" t="n">
        <v>0.8149999999999999</v>
      </c>
      <c r="K63" s="3" t="n">
        <v>16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0.08371826261281967</v>
      </c>
      <c r="C64" s="4" t="n">
        <v>0.6699384450912476</v>
      </c>
      <c r="D64" s="4" t="n">
        <v>0.6113828420639038</v>
      </c>
      <c r="E64" s="3" t="n">
        <v>1</v>
      </c>
      <c r="F64" s="4" t="n">
        <v>0.8</v>
      </c>
      <c r="G64" s="4" t="n">
        <v>0.8139999999999999</v>
      </c>
      <c r="H64" s="4" t="n">
        <v>0.01</v>
      </c>
      <c r="I64" s="4" t="n">
        <v>0.8179999999999999</v>
      </c>
      <c r="J64" s="4" t="n">
        <v>0.8149999999999999</v>
      </c>
      <c r="K64" s="3" t="n">
        <v>16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0.08766727149486542</v>
      </c>
      <c r="C65" s="4" t="n">
        <v>0.6643845438957214</v>
      </c>
      <c r="D65" s="4" t="n">
        <v>0.6059937477111816</v>
      </c>
      <c r="E65" s="3" t="n">
        <v>1</v>
      </c>
      <c r="F65" s="4" t="n">
        <v>0.806</v>
      </c>
      <c r="G65" s="4" t="n">
        <v>0.825</v>
      </c>
      <c r="H65" s="4" t="n">
        <v>0.01</v>
      </c>
      <c r="I65" s="4" t="n">
        <v>0.8179999999999999</v>
      </c>
      <c r="J65" s="4" t="n">
        <v>0.8149999999999999</v>
      </c>
      <c r="K65" s="3" t="n">
        <v>16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0.08411967754364014</v>
      </c>
      <c r="C66" s="4" t="n">
        <v>0.659746527671814</v>
      </c>
      <c r="D66" s="4" t="n">
        <v>0.6020196080207825</v>
      </c>
      <c r="E66" s="3" t="n">
        <v>1</v>
      </c>
      <c r="F66" s="4" t="n">
        <v>0.802</v>
      </c>
      <c r="G66" s="4" t="n">
        <v>0.8179999999999999</v>
      </c>
      <c r="H66" s="4" t="n">
        <v>0.01</v>
      </c>
      <c r="I66" s="4" t="n">
        <v>0.8179999999999999</v>
      </c>
      <c r="J66" s="4" t="n">
        <v>0.8149999999999999</v>
      </c>
      <c r="K66" s="3" t="n">
        <v>16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0.08109249174594879</v>
      </c>
      <c r="C67" s="4" t="n">
        <v>0.6508288979530334</v>
      </c>
      <c r="D67" s="4" t="n">
        <v>0.5946362018585205</v>
      </c>
      <c r="E67" s="3" t="n">
        <v>1</v>
      </c>
      <c r="F67" s="4" t="n">
        <v>0.806</v>
      </c>
      <c r="G67" s="4" t="n">
        <v>0.821</v>
      </c>
      <c r="H67" s="4" t="n">
        <v>0.01</v>
      </c>
      <c r="I67" s="4" t="n">
        <v>0.8179999999999999</v>
      </c>
      <c r="J67" s="4" t="n">
        <v>0.8149999999999999</v>
      </c>
      <c r="K67" s="3" t="n">
        <v>16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0.09611837565898895</v>
      </c>
      <c r="C68" s="4" t="n">
        <v>0.6548997163772583</v>
      </c>
      <c r="D68" s="4" t="n">
        <v>0.5969613194465637</v>
      </c>
      <c r="E68" s="3" t="n">
        <v>1</v>
      </c>
      <c r="F68" s="4" t="n">
        <v>0.8</v>
      </c>
      <c r="G68" s="4" t="n">
        <v>0.821</v>
      </c>
      <c r="H68" s="4" t="n">
        <v>0.01</v>
      </c>
      <c r="I68" s="4" t="n">
        <v>0.8179999999999999</v>
      </c>
      <c r="J68" s="4" t="n">
        <v>0.8149999999999999</v>
      </c>
      <c r="K68" s="3" t="n">
        <v>16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0.08101339638233185</v>
      </c>
      <c r="C69" s="4" t="n">
        <v>0.6691850423812866</v>
      </c>
      <c r="D69" s="4" t="n">
        <v>0.6091594099998474</v>
      </c>
      <c r="E69" s="3" t="n">
        <v>1</v>
      </c>
      <c r="F69" s="4" t="n">
        <v>0.792</v>
      </c>
      <c r="G69" s="4" t="n">
        <v>0.8179999999999999</v>
      </c>
      <c r="H69" s="4" t="n">
        <v>0.01</v>
      </c>
      <c r="I69" s="4" t="n">
        <v>0.8179999999999999</v>
      </c>
      <c r="J69" s="4" t="n">
        <v>0.8149999999999999</v>
      </c>
      <c r="K69" s="3" t="n">
        <v>16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0.07720514386892319</v>
      </c>
      <c r="C70" s="4" t="n">
        <v>0.6766616106033325</v>
      </c>
      <c r="D70" s="4" t="n">
        <v>0.6163620948791504</v>
      </c>
      <c r="E70" s="3" t="n">
        <v>1</v>
      </c>
      <c r="F70" s="4" t="n">
        <v>0.79</v>
      </c>
      <c r="G70" s="4" t="n">
        <v>0.8070000000000001</v>
      </c>
      <c r="H70" s="4" t="n">
        <v>0.01</v>
      </c>
      <c r="I70" s="4" t="n">
        <v>0.8179999999999999</v>
      </c>
      <c r="J70" s="4" t="n">
        <v>0.8149999999999999</v>
      </c>
      <c r="K70" s="3" t="n">
        <v>16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0.08694595843553543</v>
      </c>
      <c r="C71" s="4" t="n">
        <v>0.6726740598678589</v>
      </c>
      <c r="D71" s="4" t="n">
        <v>0.6128954887390137</v>
      </c>
      <c r="E71" s="3" t="n">
        <v>1</v>
      </c>
      <c r="F71" s="4" t="n">
        <v>0.804</v>
      </c>
      <c r="G71" s="4" t="n">
        <v>0.8070000000000001</v>
      </c>
      <c r="H71" s="4" t="n">
        <v>0.01</v>
      </c>
      <c r="I71" s="4" t="n">
        <v>0.8179999999999999</v>
      </c>
      <c r="J71" s="4" t="n">
        <v>0.8149999999999999</v>
      </c>
      <c r="K71" s="3" t="n">
        <v>16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0.08374481648206711</v>
      </c>
      <c r="C72" s="4" t="n">
        <v>0.6668232679367065</v>
      </c>
      <c r="D72" s="4" t="n">
        <v>0.6066123843193054</v>
      </c>
      <c r="E72" s="3" t="n">
        <v>1</v>
      </c>
      <c r="F72" s="4" t="n">
        <v>0.796</v>
      </c>
      <c r="G72" s="4" t="n">
        <v>0.8100000000000001</v>
      </c>
      <c r="H72" s="4" t="n">
        <v>0.01</v>
      </c>
      <c r="I72" s="4" t="n">
        <v>0.8179999999999999</v>
      </c>
      <c r="J72" s="4" t="n">
        <v>0.8149999999999999</v>
      </c>
      <c r="K72" s="3" t="n">
        <v>16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0.0797082707285881</v>
      </c>
      <c r="C73" s="4" t="n">
        <v>0.6621623635292053</v>
      </c>
      <c r="D73" s="4" t="n">
        <v>0.6016728281974792</v>
      </c>
      <c r="E73" s="3" t="n">
        <v>1</v>
      </c>
      <c r="F73" s="4" t="n">
        <v>0.798</v>
      </c>
      <c r="G73" s="4" t="n">
        <v>0.8159999999999999</v>
      </c>
      <c r="H73" s="4" t="n">
        <v>0.01</v>
      </c>
      <c r="I73" s="4" t="n">
        <v>0.8179999999999999</v>
      </c>
      <c r="J73" s="4" t="n">
        <v>0.8149999999999999</v>
      </c>
      <c r="K73" s="3" t="n">
        <v>16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0.08191366493701935</v>
      </c>
      <c r="C74" s="4" t="n">
        <v>0.6560811400413513</v>
      </c>
      <c r="D74" s="4" t="n">
        <v>0.5967087149620056</v>
      </c>
      <c r="E74" s="3" t="n">
        <v>1</v>
      </c>
      <c r="F74" s="4" t="n">
        <v>0.788</v>
      </c>
      <c r="G74" s="4" t="n">
        <v>0.822</v>
      </c>
      <c r="H74" s="4" t="n">
        <v>0.01</v>
      </c>
      <c r="I74" s="4" t="n">
        <v>0.8179999999999999</v>
      </c>
      <c r="J74" s="4" t="n">
        <v>0.8149999999999999</v>
      </c>
      <c r="K74" s="3" t="n">
        <v>16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0.08934221416711807</v>
      </c>
      <c r="C75" s="4" t="n">
        <v>0.6540219783782959</v>
      </c>
      <c r="D75" s="4" t="n">
        <v>0.5951181650161743</v>
      </c>
      <c r="E75" s="3" t="n">
        <v>1</v>
      </c>
      <c r="F75" s="4" t="n">
        <v>0.796</v>
      </c>
      <c r="G75" s="4" t="n">
        <v>0.825</v>
      </c>
      <c r="H75" s="4" t="n">
        <v>0.01</v>
      </c>
      <c r="I75" s="4" t="n">
        <v>0.8179999999999999</v>
      </c>
      <c r="J75" s="4" t="n">
        <v>0.8149999999999999</v>
      </c>
      <c r="K75" s="3" t="n">
        <v>16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0.07240598648786545</v>
      </c>
      <c r="C76" s="4" t="n">
        <v>0.6504359841346741</v>
      </c>
      <c r="D76" s="4" t="n">
        <v>0.593483030796051</v>
      </c>
      <c r="E76" s="3" t="n">
        <v>1</v>
      </c>
      <c r="F76" s="4" t="n">
        <v>0.798</v>
      </c>
      <c r="G76" s="4" t="n">
        <v>0.825</v>
      </c>
      <c r="H76" s="4" t="n">
        <v>0.01</v>
      </c>
      <c r="I76" s="4" t="n">
        <v>0.8179999999999999</v>
      </c>
      <c r="J76" s="4" t="n">
        <v>0.8149999999999999</v>
      </c>
      <c r="K76" s="3" t="n">
        <v>16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0.08145655691623688</v>
      </c>
      <c r="C77" s="4" t="n">
        <v>0.6477784514427185</v>
      </c>
      <c r="D77" s="4" t="n">
        <v>0.5920102596282959</v>
      </c>
      <c r="E77" s="3" t="n">
        <v>1</v>
      </c>
      <c r="F77" s="4" t="n">
        <v>0.802</v>
      </c>
      <c r="G77" s="4" t="n">
        <v>0.829</v>
      </c>
      <c r="H77" s="4" t="n">
        <v>0.01</v>
      </c>
      <c r="I77" s="4" t="n">
        <v>0.8179999999999999</v>
      </c>
      <c r="J77" s="4" t="n">
        <v>0.8149999999999999</v>
      </c>
      <c r="K77" s="3" t="n">
        <v>16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0.08623770624399185</v>
      </c>
      <c r="C78" s="4" t="n">
        <v>0.6478241682052612</v>
      </c>
      <c r="D78" s="4" t="n">
        <v>0.5926351547241211</v>
      </c>
      <c r="E78" s="3" t="n">
        <v>1</v>
      </c>
      <c r="F78" s="4" t="n">
        <v>0.8080000000000001</v>
      </c>
      <c r="G78" s="4" t="n">
        <v>0.832</v>
      </c>
      <c r="H78" s="4" t="n">
        <v>0.01</v>
      </c>
      <c r="I78" s="4" t="n">
        <v>0.8179999999999999</v>
      </c>
      <c r="J78" s="4" t="n">
        <v>0.8149999999999999</v>
      </c>
      <c r="K78" s="3" t="n">
        <v>16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0.08560138940811157</v>
      </c>
      <c r="C79" s="4" t="n">
        <v>0.6571068167686462</v>
      </c>
      <c r="D79" s="4" t="n">
        <v>0.6003378629684448</v>
      </c>
      <c r="E79" s="3" t="n">
        <v>1</v>
      </c>
      <c r="F79" s="4" t="n">
        <v>0.798</v>
      </c>
      <c r="G79" s="4" t="n">
        <v>0.83</v>
      </c>
      <c r="H79" s="4" t="n">
        <v>0.01</v>
      </c>
      <c r="I79" s="4" t="n">
        <v>0.8179999999999999</v>
      </c>
      <c r="J79" s="4" t="n">
        <v>0.8149999999999999</v>
      </c>
      <c r="K79" s="3" t="n">
        <v>16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0.07431227713823318</v>
      </c>
      <c r="C80" s="4" t="n">
        <v>0.6716188788414001</v>
      </c>
      <c r="D80" s="4" t="n">
        <v>0.6138878464698792</v>
      </c>
      <c r="E80" s="3" t="n">
        <v>1</v>
      </c>
      <c r="F80" s="4" t="n">
        <v>0.784</v>
      </c>
      <c r="G80" s="4" t="n">
        <v>0.8100000000000001</v>
      </c>
      <c r="H80" s="4" t="n">
        <v>0.01</v>
      </c>
      <c r="I80" s="4" t="n">
        <v>0.8179999999999999</v>
      </c>
      <c r="J80" s="4" t="n">
        <v>0.8149999999999999</v>
      </c>
      <c r="K80" s="3" t="n">
        <v>16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0.09831303358078003</v>
      </c>
      <c r="C81" s="4" t="n">
        <v>0.6813430786132812</v>
      </c>
      <c r="D81" s="4" t="n">
        <v>0.6218242049217224</v>
      </c>
      <c r="E81" s="3" t="n">
        <v>1</v>
      </c>
      <c r="F81" s="4" t="n">
        <v>0.79</v>
      </c>
      <c r="G81" s="4" t="n">
        <v>0.804</v>
      </c>
      <c r="H81" s="4" t="n">
        <v>0.01</v>
      </c>
      <c r="I81" s="4" t="n">
        <v>0.8179999999999999</v>
      </c>
      <c r="J81" s="4" t="n">
        <v>0.8149999999999999</v>
      </c>
      <c r="K81" s="3" t="n">
        <v>16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0.07809767872095108</v>
      </c>
      <c r="C82" s="4" t="n">
        <v>0.6797563433647156</v>
      </c>
      <c r="D82" s="4" t="n">
        <v>0.6194847226142883</v>
      </c>
      <c r="E82" s="3" t="n">
        <v>1</v>
      </c>
      <c r="F82" s="4" t="n">
        <v>0.8</v>
      </c>
      <c r="G82" s="4" t="n">
        <v>0.8110000000000001</v>
      </c>
      <c r="H82" s="4" t="n">
        <v>0.01</v>
      </c>
      <c r="I82" s="4" t="n">
        <v>0.8179999999999999</v>
      </c>
      <c r="J82" s="4" t="n">
        <v>0.8149999999999999</v>
      </c>
      <c r="K82" s="3" t="n">
        <v>16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0.08425485342741013</v>
      </c>
      <c r="C83" s="4" t="n">
        <v>0.6816981434822083</v>
      </c>
      <c r="D83" s="4" t="n">
        <v>0.6199032664299011</v>
      </c>
      <c r="E83" s="3" t="n">
        <v>1</v>
      </c>
      <c r="F83" s="4" t="n">
        <v>0.798</v>
      </c>
      <c r="G83" s="4" t="n">
        <v>0.819</v>
      </c>
      <c r="H83" s="4" t="n">
        <v>0.01</v>
      </c>
      <c r="I83" s="4" t="n">
        <v>0.8179999999999999</v>
      </c>
      <c r="J83" s="4" t="n">
        <v>0.8149999999999999</v>
      </c>
      <c r="K83" s="3" t="n">
        <v>16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0.06383353471755981</v>
      </c>
      <c r="C84" s="4" t="n">
        <v>0.6838115453720093</v>
      </c>
      <c r="D84" s="4" t="n">
        <v>0.6216659545898438</v>
      </c>
      <c r="E84" s="3" t="n">
        <v>1</v>
      </c>
      <c r="F84" s="4" t="n">
        <v>0.794</v>
      </c>
      <c r="G84" s="4" t="n">
        <v>0.8139999999999999</v>
      </c>
      <c r="H84" s="4" t="n">
        <v>0.01</v>
      </c>
      <c r="I84" s="4" t="n">
        <v>0.8179999999999999</v>
      </c>
      <c r="J84" s="4" t="n">
        <v>0.8149999999999999</v>
      </c>
      <c r="K84" s="3" t="n">
        <v>16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0.09598960727453232</v>
      </c>
      <c r="C85" s="4" t="n">
        <v>0.6879028677940369</v>
      </c>
      <c r="D85" s="4" t="n">
        <v>0.62470543384552</v>
      </c>
      <c r="E85" s="3" t="n">
        <v>1</v>
      </c>
      <c r="F85" s="4" t="n">
        <v>0.792</v>
      </c>
      <c r="G85" s="4" t="n">
        <v>0.8129999999999999</v>
      </c>
      <c r="H85" s="4" t="n">
        <v>0.01</v>
      </c>
      <c r="I85" s="4" t="n">
        <v>0.8179999999999999</v>
      </c>
      <c r="J85" s="4" t="n">
        <v>0.8149999999999999</v>
      </c>
      <c r="K85" s="3" t="n">
        <v>16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0.08620684593915939</v>
      </c>
      <c r="C86" s="4" t="n">
        <v>0.6865905523300171</v>
      </c>
      <c r="D86" s="4" t="n">
        <v>0.6204753518104553</v>
      </c>
      <c r="E86" s="3" t="n">
        <v>1</v>
      </c>
      <c r="F86" s="4" t="n">
        <v>0.798</v>
      </c>
      <c r="G86" s="4" t="n">
        <v>0.819</v>
      </c>
      <c r="H86" s="4" t="n">
        <v>0.01</v>
      </c>
      <c r="I86" s="4" t="n">
        <v>0.8179999999999999</v>
      </c>
      <c r="J86" s="4" t="n">
        <v>0.8149999999999999</v>
      </c>
      <c r="K86" s="3" t="n">
        <v>16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0.0717657208442688</v>
      </c>
      <c r="C87" s="4" t="n">
        <v>0.6743100881576538</v>
      </c>
      <c r="D87" s="4" t="n">
        <v>0.6066781878471375</v>
      </c>
      <c r="E87" s="3" t="n">
        <v>1</v>
      </c>
      <c r="F87" s="4" t="n">
        <v>0.796</v>
      </c>
      <c r="G87" s="4" t="n">
        <v>0.824</v>
      </c>
      <c r="H87" s="4" t="n">
        <v>0.01</v>
      </c>
      <c r="I87" s="4" t="n">
        <v>0.8179999999999999</v>
      </c>
      <c r="J87" s="4" t="n">
        <v>0.8149999999999999</v>
      </c>
      <c r="K87" s="3" t="n">
        <v>16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0.06493030488491058</v>
      </c>
      <c r="C88" s="4" t="n">
        <v>0.6631485223770142</v>
      </c>
      <c r="D88" s="4" t="n">
        <v>0.5944841504096985</v>
      </c>
      <c r="E88" s="3" t="n">
        <v>1</v>
      </c>
      <c r="F88" s="4" t="n">
        <v>0.8</v>
      </c>
      <c r="G88" s="4" t="n">
        <v>0.834</v>
      </c>
      <c r="H88" s="4" t="n">
        <v>0.01</v>
      </c>
      <c r="I88" s="4" t="n">
        <v>0.8179999999999999</v>
      </c>
      <c r="J88" s="4" t="n">
        <v>0.8149999999999999</v>
      </c>
      <c r="K88" s="3" t="n">
        <v>16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0.06789050251245499</v>
      </c>
      <c r="C89" s="4" t="n">
        <v>0.6607825756072998</v>
      </c>
      <c r="D89" s="4" t="n">
        <v>0.5909516215324402</v>
      </c>
      <c r="E89" s="3" t="n">
        <v>1</v>
      </c>
      <c r="F89" s="4" t="n">
        <v>0.794</v>
      </c>
      <c r="G89" s="4" t="n">
        <v>0.835</v>
      </c>
      <c r="H89" s="4" t="n">
        <v>0.01</v>
      </c>
      <c r="I89" s="4" t="n">
        <v>0.8179999999999999</v>
      </c>
      <c r="J89" s="4" t="n">
        <v>0.8149999999999999</v>
      </c>
      <c r="K89" s="3" t="n">
        <v>16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0.08083334565162659</v>
      </c>
      <c r="C90" s="4" t="n">
        <v>0.6619116067886353</v>
      </c>
      <c r="D90" s="4" t="n">
        <v>0.5909992456436157</v>
      </c>
      <c r="E90" s="3" t="n">
        <v>1</v>
      </c>
      <c r="F90" s="4" t="n">
        <v>0.794</v>
      </c>
      <c r="G90" s="4" t="n">
        <v>0.831</v>
      </c>
      <c r="H90" s="4" t="n">
        <v>0.01</v>
      </c>
      <c r="I90" s="4" t="n">
        <v>0.8179999999999999</v>
      </c>
      <c r="J90" s="4" t="n">
        <v>0.8149999999999999</v>
      </c>
      <c r="K90" s="3" t="n">
        <v>16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0.07167167216539383</v>
      </c>
      <c r="C91" s="4" t="n">
        <v>0.6689044833183289</v>
      </c>
      <c r="D91" s="4" t="n">
        <v>0.5960259437561035</v>
      </c>
      <c r="E91" s="3" t="n">
        <v>1</v>
      </c>
      <c r="F91" s="4" t="n">
        <v>0.796</v>
      </c>
      <c r="G91" s="4" t="n">
        <v>0.825</v>
      </c>
      <c r="H91" s="4" t="n">
        <v>0.01</v>
      </c>
      <c r="I91" s="4" t="n">
        <v>0.8179999999999999</v>
      </c>
      <c r="J91" s="4" t="n">
        <v>0.8149999999999999</v>
      </c>
      <c r="K91" s="3" t="n">
        <v>16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0.06866063922643661</v>
      </c>
      <c r="C92" s="4" t="n">
        <v>0.6912513375282288</v>
      </c>
      <c r="D92" s="4" t="n">
        <v>0.6149959564208984</v>
      </c>
      <c r="E92" s="3" t="n">
        <v>1</v>
      </c>
      <c r="F92" s="4" t="n">
        <v>0.798</v>
      </c>
      <c r="G92" s="4" t="n">
        <v>0.82</v>
      </c>
      <c r="H92" s="4" t="n">
        <v>0.01</v>
      </c>
      <c r="I92" s="4" t="n">
        <v>0.8179999999999999</v>
      </c>
      <c r="J92" s="4" t="n">
        <v>0.8149999999999999</v>
      </c>
      <c r="K92" s="3" t="n">
        <v>16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0.07275575399398804</v>
      </c>
      <c r="C93" s="4" t="n">
        <v>0.7231656312942505</v>
      </c>
      <c r="D93" s="4" t="n">
        <v>0.6446921825408936</v>
      </c>
      <c r="E93" s="3" t="n">
        <v>1</v>
      </c>
      <c r="F93" s="4" t="n">
        <v>0.792</v>
      </c>
      <c r="G93" s="4" t="n">
        <v>0.803</v>
      </c>
      <c r="H93" s="4" t="n">
        <v>0.01</v>
      </c>
      <c r="I93" s="4" t="n">
        <v>0.8179999999999999</v>
      </c>
      <c r="J93" s="4" t="n">
        <v>0.8149999999999999</v>
      </c>
      <c r="K93" s="3" t="n">
        <v>16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0.08997677266597748</v>
      </c>
      <c r="C94" s="4" t="n">
        <v>0.711082935333252</v>
      </c>
      <c r="D94" s="4" t="n">
        <v>0.6339576244354248</v>
      </c>
      <c r="E94" s="3" t="n">
        <v>1</v>
      </c>
      <c r="F94" s="4" t="n">
        <v>0.796</v>
      </c>
      <c r="G94" s="4" t="n">
        <v>0.802</v>
      </c>
      <c r="H94" s="4" t="n">
        <v>0.01</v>
      </c>
      <c r="I94" s="4" t="n">
        <v>0.8179999999999999</v>
      </c>
      <c r="J94" s="4" t="n">
        <v>0.8149999999999999</v>
      </c>
      <c r="K94" s="3" t="n">
        <v>16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0.07928893715143204</v>
      </c>
      <c r="C95" s="4" t="n">
        <v>0.6824395656585693</v>
      </c>
      <c r="D95" s="4" t="n">
        <v>0.6095241904258728</v>
      </c>
      <c r="E95" s="3" t="n">
        <v>1</v>
      </c>
      <c r="F95" s="4" t="n">
        <v>0.796</v>
      </c>
      <c r="G95" s="4" t="n">
        <v>0.806</v>
      </c>
      <c r="H95" s="4" t="n">
        <v>0.01</v>
      </c>
      <c r="I95" s="4" t="n">
        <v>0.8179999999999999</v>
      </c>
      <c r="J95" s="4" t="n">
        <v>0.8149999999999999</v>
      </c>
      <c r="K95" s="3" t="n">
        <v>16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0.0681246817111969</v>
      </c>
      <c r="C96" s="4" t="n">
        <v>0.6526060700416565</v>
      </c>
      <c r="D96" s="4" t="n">
        <v>0.5848482847213745</v>
      </c>
      <c r="E96" s="3" t="n">
        <v>1</v>
      </c>
      <c r="F96" s="4" t="n">
        <v>0.804</v>
      </c>
      <c r="G96" s="4" t="n">
        <v>0.8169999999999999</v>
      </c>
      <c r="H96" s="4" t="n">
        <v>0.01</v>
      </c>
      <c r="I96" s="4" t="n">
        <v>0.8179999999999999</v>
      </c>
      <c r="J96" s="4" t="n">
        <v>0.8149999999999999</v>
      </c>
      <c r="K96" s="3" t="n">
        <v>16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0.066714808344841</v>
      </c>
      <c r="C97" s="4" t="n">
        <v>0.634986400604248</v>
      </c>
      <c r="D97" s="4" t="n">
        <v>0.5706208348274231</v>
      </c>
      <c r="E97" s="3" t="n">
        <v>1</v>
      </c>
      <c r="F97" s="4" t="n">
        <v>0.8080000000000001</v>
      </c>
      <c r="G97" s="4" t="n">
        <v>0.828</v>
      </c>
      <c r="H97" s="4" t="n">
        <v>0.01</v>
      </c>
      <c r="I97" s="4" t="n">
        <v>0.8179999999999999</v>
      </c>
      <c r="J97" s="4" t="n">
        <v>0.8149999999999999</v>
      </c>
      <c r="K97" s="3" t="n">
        <v>16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0.06520866602659225</v>
      </c>
      <c r="C98" s="4" t="n">
        <v>0.6296652555465698</v>
      </c>
      <c r="D98" s="4" t="n">
        <v>0.5655693411827087</v>
      </c>
      <c r="E98" s="3" t="n">
        <v>1</v>
      </c>
      <c r="F98" s="4" t="n">
        <v>0.8100000000000001</v>
      </c>
      <c r="G98" s="4" t="n">
        <v>0.829</v>
      </c>
      <c r="H98" s="4" t="n">
        <v>0.01</v>
      </c>
      <c r="I98" s="4" t="n">
        <v>0.8179999999999999</v>
      </c>
      <c r="J98" s="4" t="n">
        <v>0.8149999999999999</v>
      </c>
      <c r="K98" s="3" t="n">
        <v>16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0.08666566014289856</v>
      </c>
      <c r="C99" s="4" t="n">
        <v>0.6342735886573792</v>
      </c>
      <c r="D99" s="4" t="n">
        <v>0.5691477656364441</v>
      </c>
      <c r="E99" s="3" t="n">
        <v>1</v>
      </c>
      <c r="F99" s="4" t="n">
        <v>0.8</v>
      </c>
      <c r="G99" s="4" t="n">
        <v>0.827</v>
      </c>
      <c r="H99" s="4" t="n">
        <v>0.01</v>
      </c>
      <c r="I99" s="4" t="n">
        <v>0.8179999999999999</v>
      </c>
      <c r="J99" s="4" t="n">
        <v>0.8149999999999999</v>
      </c>
      <c r="K99" s="3" t="n">
        <v>16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0.06747324764728546</v>
      </c>
      <c r="C100" s="4" t="n">
        <v>0.6542796492576599</v>
      </c>
      <c r="D100" s="4" t="n">
        <v>0.5860585570335388</v>
      </c>
      <c r="E100" s="3" t="n">
        <v>1</v>
      </c>
      <c r="F100" s="4" t="n">
        <v>0.796</v>
      </c>
      <c r="G100" s="4" t="n">
        <v>0.82</v>
      </c>
      <c r="H100" s="4" t="n">
        <v>0.01</v>
      </c>
      <c r="I100" s="4" t="n">
        <v>0.8179999999999999</v>
      </c>
      <c r="J100" s="4" t="n">
        <v>0.8149999999999999</v>
      </c>
      <c r="K100" s="3" t="n">
        <v>16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0.06513204425573349</v>
      </c>
      <c r="C101" s="4" t="n">
        <v>0.6899533271789551</v>
      </c>
      <c r="D101" s="4" t="n">
        <v>0.6163184642791748</v>
      </c>
      <c r="E101" s="3" t="n">
        <v>1</v>
      </c>
      <c r="F101" s="4" t="n">
        <v>0.79</v>
      </c>
      <c r="G101" s="4" t="n">
        <v>0.8149999999999999</v>
      </c>
      <c r="H101" s="4" t="n">
        <v>0.01</v>
      </c>
      <c r="I101" s="4" t="n">
        <v>0.8179999999999999</v>
      </c>
      <c r="J101" s="4" t="n">
        <v>0.8149999999999999</v>
      </c>
      <c r="K101" s="3" t="n">
        <v>16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0.06759325414896011</v>
      </c>
      <c r="C102" s="4" t="n">
        <v>0.6985008120536804</v>
      </c>
      <c r="D102" s="4" t="n">
        <v>0.6242720484733582</v>
      </c>
      <c r="E102" s="3" t="n">
        <v>1</v>
      </c>
      <c r="F102" s="4" t="n">
        <v>0.796</v>
      </c>
      <c r="G102" s="4" t="n">
        <v>0.8159999999999999</v>
      </c>
      <c r="H102" s="4" t="n">
        <v>0.01</v>
      </c>
      <c r="I102" s="4" t="n">
        <v>0.8179999999999999</v>
      </c>
      <c r="J102" s="4" t="n">
        <v>0.8149999999999999</v>
      </c>
      <c r="K102" s="3" t="n">
        <v>16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0.05704459175467491</v>
      </c>
      <c r="C103" s="4" t="n">
        <v>0.6990695595741272</v>
      </c>
      <c r="D103" s="4" t="n">
        <v>0.6247408390045166</v>
      </c>
      <c r="E103" s="3" t="n">
        <v>1</v>
      </c>
      <c r="F103" s="4" t="n">
        <v>0.79</v>
      </c>
      <c r="G103" s="4" t="n">
        <v>0.8149999999999999</v>
      </c>
      <c r="H103" s="4" t="n">
        <v>0.01</v>
      </c>
      <c r="I103" s="4" t="n">
        <v>0.8179999999999999</v>
      </c>
      <c r="J103" s="4" t="n">
        <v>0.8149999999999999</v>
      </c>
      <c r="K103" s="3" t="n">
        <v>16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0.05307374522089958</v>
      </c>
      <c r="C104" s="4" t="n">
        <v>0.6905179619789124</v>
      </c>
      <c r="D104" s="4" t="n">
        <v>0.6179042458534241</v>
      </c>
      <c r="E104" s="3" t="n">
        <v>1</v>
      </c>
      <c r="F104" s="4" t="n">
        <v>0.786</v>
      </c>
      <c r="G104" s="4" t="n">
        <v>0.822</v>
      </c>
      <c r="H104" s="4" t="n">
        <v>0.01</v>
      </c>
      <c r="I104" s="4" t="n">
        <v>0.8179999999999999</v>
      </c>
      <c r="J104" s="4" t="n">
        <v>0.8149999999999999</v>
      </c>
      <c r="K104" s="3" t="n">
        <v>16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0.08788870275020599</v>
      </c>
      <c r="C105" s="4" t="n">
        <v>0.6677504181861877</v>
      </c>
      <c r="D105" s="4" t="n">
        <v>0.6005805730819702</v>
      </c>
      <c r="E105" s="3" t="n">
        <v>1</v>
      </c>
      <c r="F105" s="4" t="n">
        <v>0.792</v>
      </c>
      <c r="G105" s="4" t="n">
        <v>0.819</v>
      </c>
      <c r="H105" s="4" t="n">
        <v>0.01</v>
      </c>
      <c r="I105" s="4" t="n">
        <v>0.8179999999999999</v>
      </c>
      <c r="J105" s="4" t="n">
        <v>0.8149999999999999</v>
      </c>
      <c r="K105" s="3" t="n">
        <v>16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0.06448947638273239</v>
      </c>
      <c r="C106" s="4" t="n">
        <v>0.6518081426620483</v>
      </c>
      <c r="D106" s="4" t="n">
        <v>0.590357780456543</v>
      </c>
      <c r="E106" s="3" t="n">
        <v>1</v>
      </c>
      <c r="F106" s="4" t="n">
        <v>0.798</v>
      </c>
      <c r="G106" s="4" t="n">
        <v>0.828</v>
      </c>
      <c r="H106" s="4" t="n">
        <v>0.01</v>
      </c>
      <c r="I106" s="4" t="n">
        <v>0.8179999999999999</v>
      </c>
      <c r="J106" s="4" t="n">
        <v>0.8149999999999999</v>
      </c>
      <c r="K106" s="3" t="n">
        <v>16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0.06227964162826538</v>
      </c>
      <c r="C107" s="4" t="n">
        <v>0.6404047012329102</v>
      </c>
      <c r="D107" s="4" t="n">
        <v>0.5847840905189514</v>
      </c>
      <c r="E107" s="3" t="n">
        <v>1</v>
      </c>
      <c r="F107" s="4" t="n">
        <v>0.802</v>
      </c>
      <c r="G107" s="4" t="n">
        <v>0.827</v>
      </c>
      <c r="H107" s="4" t="n">
        <v>0.01</v>
      </c>
      <c r="I107" s="4" t="n">
        <v>0.8179999999999999</v>
      </c>
      <c r="J107" s="4" t="n">
        <v>0.8149999999999999</v>
      </c>
      <c r="K107" s="3" t="n">
        <v>16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0.08588103204965591</v>
      </c>
      <c r="C108" s="4" t="n">
        <v>0.6342138648033142</v>
      </c>
      <c r="D108" s="4" t="n">
        <v>0.5823925137519836</v>
      </c>
      <c r="E108" s="3" t="n">
        <v>1</v>
      </c>
      <c r="F108" s="4" t="n">
        <v>0.802</v>
      </c>
      <c r="G108" s="4" t="n">
        <v>0.826</v>
      </c>
      <c r="H108" s="4" t="n">
        <v>0.01</v>
      </c>
      <c r="I108" s="4" t="n">
        <v>0.8179999999999999</v>
      </c>
      <c r="J108" s="4" t="n">
        <v>0.8149999999999999</v>
      </c>
      <c r="K108" s="3" t="n">
        <v>16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0.07578484714031219</v>
      </c>
      <c r="C109" s="4" t="n">
        <v>0.632928729057312</v>
      </c>
      <c r="D109" s="4" t="n">
        <v>0.5837312936782837</v>
      </c>
      <c r="E109" s="3" t="n">
        <v>1</v>
      </c>
      <c r="F109" s="4" t="n">
        <v>0.798</v>
      </c>
      <c r="G109" s="4" t="n">
        <v>0.825</v>
      </c>
      <c r="H109" s="4" t="n">
        <v>0.01</v>
      </c>
      <c r="I109" s="4" t="n">
        <v>0.8179999999999999</v>
      </c>
      <c r="J109" s="4" t="n">
        <v>0.8149999999999999</v>
      </c>
      <c r="K109" s="3" t="n">
        <v>16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0.06495793163776398</v>
      </c>
      <c r="C110" s="4" t="n">
        <v>0.6291519403457642</v>
      </c>
      <c r="D110" s="4" t="n">
        <v>0.581947386264801</v>
      </c>
      <c r="E110" s="3" t="n">
        <v>1</v>
      </c>
      <c r="F110" s="4" t="n">
        <v>0.804</v>
      </c>
      <c r="G110" s="4" t="n">
        <v>0.822</v>
      </c>
      <c r="H110" s="4" t="n">
        <v>0.01</v>
      </c>
      <c r="I110" s="4" t="n">
        <v>0.8179999999999999</v>
      </c>
      <c r="J110" s="4" t="n">
        <v>0.8149999999999999</v>
      </c>
      <c r="K110" s="3" t="n">
        <v>16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0.07309942692518234</v>
      </c>
      <c r="C111" s="4" t="n">
        <v>0.6363601684570312</v>
      </c>
      <c r="D111" s="4" t="n">
        <v>0.5859426856040955</v>
      </c>
      <c r="E111" s="3" t="n">
        <v>1</v>
      </c>
      <c r="F111" s="4" t="n">
        <v>0.798</v>
      </c>
      <c r="G111" s="4" t="n">
        <v>0.822</v>
      </c>
      <c r="H111" s="4" t="n">
        <v>0.01</v>
      </c>
      <c r="I111" s="4" t="n">
        <v>0.8179999999999999</v>
      </c>
      <c r="J111" s="4" t="n">
        <v>0.8149999999999999</v>
      </c>
      <c r="K111" s="3" t="n">
        <v>16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0.06243014335632324</v>
      </c>
      <c r="C112" s="4" t="n">
        <v>0.6470106840133667</v>
      </c>
      <c r="D112" s="4" t="n">
        <v>0.5926771759986877</v>
      </c>
      <c r="E112" s="3" t="n">
        <v>1</v>
      </c>
      <c r="F112" s="4" t="n">
        <v>0.796</v>
      </c>
      <c r="G112" s="4" t="n">
        <v>0.82</v>
      </c>
      <c r="H112" s="4" t="n">
        <v>0.01</v>
      </c>
      <c r="I112" s="4" t="n">
        <v>0.8179999999999999</v>
      </c>
      <c r="J112" s="4" t="n">
        <v>0.8149999999999999</v>
      </c>
      <c r="K112" s="3" t="n">
        <v>16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0.07708318531513214</v>
      </c>
      <c r="C113" s="4" t="n">
        <v>0.6656985282897949</v>
      </c>
      <c r="D113" s="4" t="n">
        <v>0.6059073209762573</v>
      </c>
      <c r="E113" s="3" t="n">
        <v>1</v>
      </c>
      <c r="F113" s="4" t="n">
        <v>0.784</v>
      </c>
      <c r="G113" s="4" t="n">
        <v>0.8179999999999999</v>
      </c>
      <c r="H113" s="4" t="n">
        <v>0.01</v>
      </c>
      <c r="I113" s="4" t="n">
        <v>0.8179999999999999</v>
      </c>
      <c r="J113" s="4" t="n">
        <v>0.8149999999999999</v>
      </c>
      <c r="K113" s="3" t="n">
        <v>16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0.06525301188230515</v>
      </c>
      <c r="C114" s="4" t="n">
        <v>0.6838109493255615</v>
      </c>
      <c r="D114" s="4" t="n">
        <v>0.6211468577384949</v>
      </c>
      <c r="E114" s="3" t="n">
        <v>1</v>
      </c>
      <c r="F114" s="4" t="n">
        <v>0.786</v>
      </c>
      <c r="G114" s="4" t="n">
        <v>0.8179999999999999</v>
      </c>
      <c r="H114" s="4" t="n">
        <v>0.01</v>
      </c>
      <c r="I114" s="4" t="n">
        <v>0.8179999999999999</v>
      </c>
      <c r="J114" s="4" t="n">
        <v>0.8149999999999999</v>
      </c>
      <c r="K114" s="3" t="n">
        <v>16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0.09693237394094467</v>
      </c>
      <c r="C115" s="4" t="n">
        <v>0.6920174360275269</v>
      </c>
      <c r="D115" s="4" t="n">
        <v>0.6291803121566772</v>
      </c>
      <c r="E115" s="3" t="n">
        <v>1</v>
      </c>
      <c r="F115" s="4" t="n">
        <v>0.792</v>
      </c>
      <c r="G115" s="4" t="n">
        <v>0.819</v>
      </c>
      <c r="H115" s="4" t="n">
        <v>0.01</v>
      </c>
      <c r="I115" s="4" t="n">
        <v>0.8179999999999999</v>
      </c>
      <c r="J115" s="4" t="n">
        <v>0.8149999999999999</v>
      </c>
      <c r="K115" s="3" t="n">
        <v>16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0.06744870543479919</v>
      </c>
      <c r="C116" s="4" t="n">
        <v>0.6967520713806152</v>
      </c>
      <c r="D116" s="4" t="n">
        <v>0.6348421573638916</v>
      </c>
      <c r="E116" s="3" t="n">
        <v>1</v>
      </c>
      <c r="F116" s="4" t="n">
        <v>0.792</v>
      </c>
      <c r="G116" s="4" t="n">
        <v>0.8159999999999999</v>
      </c>
      <c r="H116" s="4" t="n">
        <v>0.01</v>
      </c>
      <c r="I116" s="4" t="n">
        <v>0.8179999999999999</v>
      </c>
      <c r="J116" s="4" t="n">
        <v>0.8149999999999999</v>
      </c>
      <c r="K116" s="3" t="n">
        <v>16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0.09516051411628723</v>
      </c>
      <c r="C117" s="4" t="n">
        <v>0.668574333190918</v>
      </c>
      <c r="D117" s="4" t="n">
        <v>0.6133794784545898</v>
      </c>
      <c r="E117" s="3" t="n">
        <v>1</v>
      </c>
      <c r="F117" s="4" t="n">
        <v>0.796</v>
      </c>
      <c r="G117" s="4" t="n">
        <v>0.8179999999999999</v>
      </c>
      <c r="H117" s="4" t="n">
        <v>0.01</v>
      </c>
      <c r="I117" s="4" t="n">
        <v>0.8179999999999999</v>
      </c>
      <c r="J117" s="4" t="n">
        <v>0.8149999999999999</v>
      </c>
      <c r="K117" s="3" t="n">
        <v>16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0.07004164159297943</v>
      </c>
      <c r="C118" s="4" t="n">
        <v>0.6437657475471497</v>
      </c>
      <c r="D118" s="4" t="n">
        <v>0.5955595970153809</v>
      </c>
      <c r="E118" s="3" t="n">
        <v>1</v>
      </c>
      <c r="F118" s="4" t="n">
        <v>0.804</v>
      </c>
      <c r="G118" s="4" t="n">
        <v>0.819</v>
      </c>
      <c r="H118" s="4" t="n">
        <v>0.01</v>
      </c>
      <c r="I118" s="4" t="n">
        <v>0.8179999999999999</v>
      </c>
      <c r="J118" s="4" t="n">
        <v>0.8149999999999999</v>
      </c>
      <c r="K118" s="3" t="n">
        <v>16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0.06530121713876724</v>
      </c>
      <c r="C119" s="4" t="n">
        <v>0.6258151531219482</v>
      </c>
      <c r="D119" s="4" t="n">
        <v>0.5809838771820068</v>
      </c>
      <c r="E119" s="3" t="n">
        <v>1</v>
      </c>
      <c r="F119" s="4" t="n">
        <v>0.802</v>
      </c>
      <c r="G119" s="4" t="n">
        <v>0.821</v>
      </c>
      <c r="H119" s="4" t="n">
        <v>0.01</v>
      </c>
      <c r="I119" s="4" t="n">
        <v>0.8179999999999999</v>
      </c>
      <c r="J119" s="4" t="n">
        <v>0.8149999999999999</v>
      </c>
      <c r="K119" s="3" t="n">
        <v>16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0.0593046061694622</v>
      </c>
      <c r="C120" s="4" t="n">
        <v>0.6249826550483704</v>
      </c>
      <c r="D120" s="4" t="n">
        <v>0.5772919654846191</v>
      </c>
      <c r="E120" s="3" t="n">
        <v>1</v>
      </c>
      <c r="F120" s="4" t="n">
        <v>0.798</v>
      </c>
      <c r="G120" s="4" t="n">
        <v>0.822</v>
      </c>
      <c r="H120" s="4" t="n">
        <v>0.01</v>
      </c>
      <c r="I120" s="4" t="n">
        <v>0.8179999999999999</v>
      </c>
      <c r="J120" s="4" t="n">
        <v>0.8149999999999999</v>
      </c>
      <c r="K120" s="3" t="n">
        <v>16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0.07915607094764709</v>
      </c>
      <c r="C121" s="4" t="n">
        <v>0.6415722370147705</v>
      </c>
      <c r="D121" s="4" t="n">
        <v>0.5887269377708435</v>
      </c>
      <c r="E121" s="3" t="n">
        <v>1</v>
      </c>
      <c r="F121" s="4" t="n">
        <v>0.794</v>
      </c>
      <c r="G121" s="4" t="n">
        <v>0.8169999999999999</v>
      </c>
      <c r="H121" s="4" t="n">
        <v>0.01</v>
      </c>
      <c r="I121" s="4" t="n">
        <v>0.8179999999999999</v>
      </c>
      <c r="J121" s="4" t="n">
        <v>0.8149999999999999</v>
      </c>
      <c r="K121" s="3" t="n">
        <v>16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0.05961663275957108</v>
      </c>
      <c r="C122" s="4" t="n">
        <v>0.6611000895500183</v>
      </c>
      <c r="D122" s="4" t="n">
        <v>0.6033554077148438</v>
      </c>
      <c r="E122" s="3" t="n">
        <v>1</v>
      </c>
      <c r="F122" s="4" t="n">
        <v>0.794</v>
      </c>
      <c r="G122" s="4" t="n">
        <v>0.8149999999999999</v>
      </c>
      <c r="H122" s="4" t="n">
        <v>0.01</v>
      </c>
      <c r="I122" s="4" t="n">
        <v>0.8179999999999999</v>
      </c>
      <c r="J122" s="4" t="n">
        <v>0.8149999999999999</v>
      </c>
      <c r="K122" s="3" t="n">
        <v>16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0.061710175126791</v>
      </c>
      <c r="C123" s="4" t="n">
        <v>0.6684801578521729</v>
      </c>
      <c r="D123" s="4" t="n">
        <v>0.6088916063308716</v>
      </c>
      <c r="E123" s="3" t="n">
        <v>1</v>
      </c>
      <c r="F123" s="4" t="n">
        <v>0.806</v>
      </c>
      <c r="G123" s="4" t="n">
        <v>0.8159999999999999</v>
      </c>
      <c r="H123" s="4" t="n">
        <v>0.01</v>
      </c>
      <c r="I123" s="4" t="n">
        <v>0.8179999999999999</v>
      </c>
      <c r="J123" s="4" t="n">
        <v>0.8149999999999999</v>
      </c>
      <c r="K123" s="3" t="n">
        <v>16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0.06450925767421722</v>
      </c>
      <c r="C124" s="4" t="n">
        <v>0.6663749814033508</v>
      </c>
      <c r="D124" s="4" t="n">
        <v>0.6068571805953979</v>
      </c>
      <c r="E124" s="3" t="n">
        <v>1</v>
      </c>
      <c r="F124" s="4" t="n">
        <v>0.8</v>
      </c>
      <c r="G124" s="4" t="n">
        <v>0.8159999999999999</v>
      </c>
      <c r="H124" s="4" t="n">
        <v>0.01</v>
      </c>
      <c r="I124" s="4" t="n">
        <v>0.8179999999999999</v>
      </c>
      <c r="J124" s="4" t="n">
        <v>0.8149999999999999</v>
      </c>
      <c r="K124" s="3" t="n">
        <v>16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0.06693253666162491</v>
      </c>
      <c r="C125" s="4" t="n">
        <v>0.6674796938896179</v>
      </c>
      <c r="D125" s="4" t="n">
        <v>0.6069782972335815</v>
      </c>
      <c r="E125" s="3" t="n">
        <v>1</v>
      </c>
      <c r="F125" s="4" t="n">
        <v>0.8</v>
      </c>
      <c r="G125" s="4" t="n">
        <v>0.8149999999999999</v>
      </c>
      <c r="H125" s="4" t="n">
        <v>0.01</v>
      </c>
      <c r="I125" s="4" t="n">
        <v>0.8179999999999999</v>
      </c>
      <c r="J125" s="4" t="n">
        <v>0.8149999999999999</v>
      </c>
      <c r="K125" s="3" t="n">
        <v>16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0.06381744146347046</v>
      </c>
      <c r="C126" s="4" t="n">
        <v>0.6579819917678833</v>
      </c>
      <c r="D126" s="4" t="n">
        <v>0.5985410809516907</v>
      </c>
      <c r="E126" s="3" t="n">
        <v>1</v>
      </c>
      <c r="F126" s="4" t="n">
        <v>0.802</v>
      </c>
      <c r="G126" s="4" t="n">
        <v>0.819</v>
      </c>
      <c r="H126" s="4" t="n">
        <v>0.01</v>
      </c>
      <c r="I126" s="4" t="n">
        <v>0.8179999999999999</v>
      </c>
      <c r="J126" s="4" t="n">
        <v>0.8149999999999999</v>
      </c>
      <c r="K126" s="3" t="n">
        <v>16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0.06386090815067291</v>
      </c>
      <c r="C127" s="4" t="n">
        <v>0.6528197526931763</v>
      </c>
      <c r="D127" s="4" t="n">
        <v>0.5917389392852783</v>
      </c>
      <c r="E127" s="3" t="n">
        <v>1</v>
      </c>
      <c r="F127" s="4" t="n">
        <v>0.804</v>
      </c>
      <c r="G127" s="4" t="n">
        <v>0.828</v>
      </c>
      <c r="H127" s="4" t="n">
        <v>0.01</v>
      </c>
      <c r="I127" s="4" t="n">
        <v>0.8179999999999999</v>
      </c>
      <c r="J127" s="4" t="n">
        <v>0.8149999999999999</v>
      </c>
      <c r="K127" s="3" t="n">
        <v>16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0.08241112530231476</v>
      </c>
      <c r="C128" s="4" t="n">
        <v>0.6604385375976562</v>
      </c>
      <c r="D128" s="4" t="n">
        <v>0.5944437384605408</v>
      </c>
      <c r="E128" s="3" t="n">
        <v>1</v>
      </c>
      <c r="F128" s="4" t="n">
        <v>0.8</v>
      </c>
      <c r="G128" s="4" t="n">
        <v>0.828</v>
      </c>
      <c r="H128" s="4" t="n">
        <v>0.01</v>
      </c>
      <c r="I128" s="4" t="n">
        <v>0.8179999999999999</v>
      </c>
      <c r="J128" s="4" t="n">
        <v>0.8149999999999999</v>
      </c>
      <c r="K128" s="3" t="n">
        <v>16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0.08145232498645782</v>
      </c>
      <c r="C129" s="4" t="n">
        <v>0.6673348546028137</v>
      </c>
      <c r="D129" s="4" t="n">
        <v>0.5985009670257568</v>
      </c>
      <c r="E129" s="3" t="n">
        <v>1</v>
      </c>
      <c r="F129" s="4" t="n">
        <v>0.792</v>
      </c>
      <c r="G129" s="4" t="n">
        <v>0.826</v>
      </c>
      <c r="H129" s="4" t="n">
        <v>0.01</v>
      </c>
      <c r="I129" s="4" t="n">
        <v>0.8179999999999999</v>
      </c>
      <c r="J129" s="4" t="n">
        <v>0.8149999999999999</v>
      </c>
      <c r="K129" s="3" t="n">
        <v>16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0.08785166591405869</v>
      </c>
      <c r="C130" s="4" t="n">
        <v>0.6637994647026062</v>
      </c>
      <c r="D130" s="4" t="n">
        <v>0.595913827419281</v>
      </c>
      <c r="E130" s="3" t="n">
        <v>1</v>
      </c>
      <c r="F130" s="4" t="n">
        <v>0.792</v>
      </c>
      <c r="G130" s="4" t="n">
        <v>0.825</v>
      </c>
      <c r="H130" s="4" t="n">
        <v>0.01</v>
      </c>
      <c r="I130" s="4" t="n">
        <v>0.8179999999999999</v>
      </c>
      <c r="J130" s="4" t="n">
        <v>0.8149999999999999</v>
      </c>
      <c r="K130" s="3" t="n">
        <v>16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0.06081799045205116</v>
      </c>
      <c r="C131" s="4" t="n">
        <v>0.662594735622406</v>
      </c>
      <c r="D131" s="4" t="n">
        <v>0.5956693887710571</v>
      </c>
      <c r="E131" s="3" t="n">
        <v>1</v>
      </c>
      <c r="F131" s="4" t="n">
        <v>0.794</v>
      </c>
      <c r="G131" s="4" t="n">
        <v>0.819</v>
      </c>
      <c r="H131" s="4" t="n">
        <v>0.01</v>
      </c>
      <c r="I131" s="4" t="n">
        <v>0.8179999999999999</v>
      </c>
      <c r="J131" s="4" t="n">
        <v>0.8149999999999999</v>
      </c>
      <c r="K131" s="3" t="n">
        <v>16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0.04921644926071167</v>
      </c>
      <c r="C132" s="4" t="n">
        <v>0.6561959385871887</v>
      </c>
      <c r="D132" s="4" t="n">
        <v>0.5910206437110901</v>
      </c>
      <c r="E132" s="3" t="n">
        <v>1</v>
      </c>
      <c r="F132" s="4" t="n">
        <v>0.802</v>
      </c>
      <c r="G132" s="4" t="n">
        <v>0.8179999999999999</v>
      </c>
      <c r="H132" s="4" t="n">
        <v>0.01</v>
      </c>
      <c r="I132" s="4" t="n">
        <v>0.8179999999999999</v>
      </c>
      <c r="J132" s="4" t="n">
        <v>0.8149999999999999</v>
      </c>
      <c r="K132" s="3" t="n">
        <v>16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0.06824488192796707</v>
      </c>
      <c r="C133" s="4" t="n">
        <v>0.6455878615379333</v>
      </c>
      <c r="D133" s="4" t="n">
        <v>0.5818727016448975</v>
      </c>
      <c r="E133" s="3" t="n">
        <v>1</v>
      </c>
      <c r="F133" s="4" t="n">
        <v>0.8080000000000001</v>
      </c>
      <c r="G133" s="4" t="n">
        <v>0.824</v>
      </c>
      <c r="H133" s="4" t="n">
        <v>0.01</v>
      </c>
      <c r="I133" s="4" t="n">
        <v>0.8179999999999999</v>
      </c>
      <c r="J133" s="4" t="n">
        <v>0.8149999999999999</v>
      </c>
      <c r="K133" s="3" t="n">
        <v>16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0.06543254107236862</v>
      </c>
      <c r="C134" s="4" t="n">
        <v>0.6359118819236755</v>
      </c>
      <c r="D134" s="4" t="n">
        <v>0.5727280378341675</v>
      </c>
      <c r="E134" s="3" t="n">
        <v>1</v>
      </c>
      <c r="F134" s="4" t="n">
        <v>0.8159999999999999</v>
      </c>
      <c r="G134" s="4" t="n">
        <v>0.824</v>
      </c>
      <c r="H134" s="4" t="n">
        <v>0.01</v>
      </c>
      <c r="I134" s="4" t="n">
        <v>0.8179999999999999</v>
      </c>
      <c r="J134" s="4" t="n">
        <v>0.8149999999999999</v>
      </c>
      <c r="K134" s="3" t="n">
        <v>16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0.05714808776974678</v>
      </c>
      <c r="C135" s="4" t="n">
        <v>0.6304355263710022</v>
      </c>
      <c r="D135" s="4" t="n">
        <v>0.567501962184906</v>
      </c>
      <c r="E135" s="3" t="n">
        <v>1</v>
      </c>
      <c r="F135" s="4" t="n">
        <v>0.8120000000000001</v>
      </c>
      <c r="G135" s="4" t="n">
        <v>0.829</v>
      </c>
      <c r="H135" s="4" t="n">
        <v>0.01</v>
      </c>
      <c r="I135" s="4" t="n">
        <v>0.8179999999999999</v>
      </c>
      <c r="J135" s="4" t="n">
        <v>0.8149999999999999</v>
      </c>
      <c r="K135" s="3" t="n">
        <v>16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0.06456222385168076</v>
      </c>
      <c r="C136" s="4" t="n">
        <v>0.6418233513832092</v>
      </c>
      <c r="D136" s="4" t="n">
        <v>0.5750055313110352</v>
      </c>
      <c r="E136" s="3" t="n">
        <v>1</v>
      </c>
      <c r="F136" s="4" t="n">
        <v>0.806</v>
      </c>
      <c r="G136" s="4" t="n">
        <v>0.83</v>
      </c>
      <c r="H136" s="4" t="n">
        <v>0.01</v>
      </c>
      <c r="I136" s="4" t="n">
        <v>0.8179999999999999</v>
      </c>
      <c r="J136" s="4" t="n">
        <v>0.8149999999999999</v>
      </c>
      <c r="K136" s="3" t="n">
        <v>16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0.06599532812833786</v>
      </c>
      <c r="C137" s="4" t="n">
        <v>0.6687470674514771</v>
      </c>
      <c r="D137" s="4" t="n">
        <v>0.5950571894645691</v>
      </c>
      <c r="E137" s="3" t="n">
        <v>1</v>
      </c>
      <c r="F137" s="4" t="n">
        <v>0.79</v>
      </c>
      <c r="G137" s="4" t="n">
        <v>0.8169999999999999</v>
      </c>
      <c r="H137" s="4" t="n">
        <v>0.01</v>
      </c>
      <c r="I137" s="4" t="n">
        <v>0.8179999999999999</v>
      </c>
      <c r="J137" s="4" t="n">
        <v>0.8149999999999999</v>
      </c>
      <c r="K137" s="3" t="n">
        <v>16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0.05884731188416481</v>
      </c>
      <c r="C138" s="4" t="n">
        <v>0.7005211114883423</v>
      </c>
      <c r="D138" s="4" t="n">
        <v>0.6211650967597961</v>
      </c>
      <c r="E138" s="3" t="n">
        <v>1</v>
      </c>
      <c r="F138" s="4" t="n">
        <v>0.79</v>
      </c>
      <c r="G138" s="4" t="n">
        <v>0.8129999999999999</v>
      </c>
      <c r="H138" s="4" t="n">
        <v>0.01</v>
      </c>
      <c r="I138" s="4" t="n">
        <v>0.8179999999999999</v>
      </c>
      <c r="J138" s="4" t="n">
        <v>0.8149999999999999</v>
      </c>
      <c r="K138" s="3" t="n">
        <v>16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0.06068408861756325</v>
      </c>
      <c r="C139" s="4" t="n">
        <v>0.7268314361572266</v>
      </c>
      <c r="D139" s="4" t="n">
        <v>0.6430639624595642</v>
      </c>
      <c r="E139" s="3" t="n">
        <v>1</v>
      </c>
      <c r="F139" s="4" t="n">
        <v>0.786</v>
      </c>
      <c r="G139" s="4" t="n">
        <v>0.8090000000000001</v>
      </c>
      <c r="H139" s="4" t="n">
        <v>0.01</v>
      </c>
      <c r="I139" s="4" t="n">
        <v>0.8179999999999999</v>
      </c>
      <c r="J139" s="4" t="n">
        <v>0.8149999999999999</v>
      </c>
      <c r="K139" s="3" t="n">
        <v>16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0.05488176643848419</v>
      </c>
      <c r="C140" s="4" t="n">
        <v>0.7194173336029053</v>
      </c>
      <c r="D140" s="4" t="n">
        <v>0.6371157169342041</v>
      </c>
      <c r="E140" s="3" t="n">
        <v>1</v>
      </c>
      <c r="F140" s="4" t="n">
        <v>0.79</v>
      </c>
      <c r="G140" s="4" t="n">
        <v>0.8090000000000001</v>
      </c>
      <c r="H140" s="4" t="n">
        <v>0.01</v>
      </c>
      <c r="I140" s="4" t="n">
        <v>0.8179999999999999</v>
      </c>
      <c r="J140" s="4" t="n">
        <v>0.8149999999999999</v>
      </c>
      <c r="K140" s="3" t="n">
        <v>16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0.07813680171966553</v>
      </c>
      <c r="C141" s="4" t="n">
        <v>0.6980456113815308</v>
      </c>
      <c r="D141" s="4" t="n">
        <v>0.619404673576355</v>
      </c>
      <c r="E141" s="3" t="n">
        <v>1</v>
      </c>
      <c r="F141" s="4" t="n">
        <v>0.796</v>
      </c>
      <c r="G141" s="4" t="n">
        <v>0.8090000000000001</v>
      </c>
      <c r="H141" s="4" t="n">
        <v>0.01</v>
      </c>
      <c r="I141" s="4" t="n">
        <v>0.8179999999999999</v>
      </c>
      <c r="J141" s="4" t="n">
        <v>0.8149999999999999</v>
      </c>
      <c r="K141" s="3" t="n">
        <v>16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0.08834369480609894</v>
      </c>
      <c r="C142" s="4" t="n">
        <v>0.6669039130210876</v>
      </c>
      <c r="D142" s="4" t="n">
        <v>0.5957742929458618</v>
      </c>
      <c r="E142" s="3" t="n">
        <v>1</v>
      </c>
      <c r="F142" s="4" t="n">
        <v>0.806</v>
      </c>
      <c r="G142" s="4" t="n">
        <v>0.82</v>
      </c>
      <c r="H142" s="4" t="n">
        <v>0.01</v>
      </c>
      <c r="I142" s="4" t="n">
        <v>0.8179999999999999</v>
      </c>
      <c r="J142" s="4" t="n">
        <v>0.8149999999999999</v>
      </c>
      <c r="K142" s="3" t="n">
        <v>16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0.05666157230734825</v>
      </c>
      <c r="C143" s="4" t="n">
        <v>0.6492792963981628</v>
      </c>
      <c r="D143" s="4" t="n">
        <v>0.5826184749603271</v>
      </c>
      <c r="E143" s="3" t="n">
        <v>1</v>
      </c>
      <c r="F143" s="4" t="n">
        <v>0.8139999999999999</v>
      </c>
      <c r="G143" s="4" t="n">
        <v>0.825</v>
      </c>
      <c r="H143" s="4" t="n">
        <v>0.01</v>
      </c>
      <c r="I143" s="4" t="n">
        <v>0.8179999999999999</v>
      </c>
      <c r="J143" s="4" t="n">
        <v>0.8149999999999999</v>
      </c>
      <c r="K143" s="3" t="n">
        <v>16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0.07340315729379654</v>
      </c>
      <c r="C144" s="4" t="n">
        <v>0.6391043663024902</v>
      </c>
      <c r="D144" s="4" t="n">
        <v>0.5746755599975586</v>
      </c>
      <c r="E144" s="3" t="n">
        <v>1</v>
      </c>
      <c r="F144" s="4" t="n">
        <v>0.8159999999999999</v>
      </c>
      <c r="G144" s="4" t="n">
        <v>0.831</v>
      </c>
      <c r="H144" s="4" t="n">
        <v>0.01</v>
      </c>
      <c r="I144" s="4" t="n">
        <v>0.8179999999999999</v>
      </c>
      <c r="J144" s="4" t="n">
        <v>0.8149999999999999</v>
      </c>
      <c r="K144" s="3" t="n">
        <v>16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0.07174829393625259</v>
      </c>
      <c r="C145" s="4" t="n">
        <v>0.6464875340461731</v>
      </c>
      <c r="D145" s="4" t="n">
        <v>0.5804398059844971</v>
      </c>
      <c r="E145" s="3" t="n">
        <v>1</v>
      </c>
      <c r="F145" s="4" t="n">
        <v>0.806</v>
      </c>
      <c r="G145" s="4" t="n">
        <v>0.827</v>
      </c>
      <c r="H145" s="4" t="n">
        <v>0.01</v>
      </c>
      <c r="I145" s="4" t="n">
        <v>0.8179999999999999</v>
      </c>
      <c r="J145" s="4" t="n">
        <v>0.8149999999999999</v>
      </c>
      <c r="K145" s="3" t="n">
        <v>16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0.06500589847564697</v>
      </c>
      <c r="C146" s="4" t="n">
        <v>0.6637004613876343</v>
      </c>
      <c r="D146" s="4" t="n">
        <v>0.5941020250320435</v>
      </c>
      <c r="E146" s="3" t="n">
        <v>1</v>
      </c>
      <c r="F146" s="4" t="n">
        <v>0.806</v>
      </c>
      <c r="G146" s="4" t="n">
        <v>0.823</v>
      </c>
      <c r="H146" s="4" t="n">
        <v>0.01</v>
      </c>
      <c r="I146" s="4" t="n">
        <v>0.8179999999999999</v>
      </c>
      <c r="J146" s="4" t="n">
        <v>0.8149999999999999</v>
      </c>
      <c r="K146" s="3" t="n">
        <v>16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0.04729918017983437</v>
      </c>
      <c r="C147" s="4" t="n">
        <v>0.6881775259971619</v>
      </c>
      <c r="D147" s="4" t="n">
        <v>0.614219605922699</v>
      </c>
      <c r="E147" s="3" t="n">
        <v>1</v>
      </c>
      <c r="F147" s="4" t="n">
        <v>0.804</v>
      </c>
      <c r="G147" s="4" t="n">
        <v>0.819</v>
      </c>
      <c r="H147" s="4" t="n">
        <v>0.01</v>
      </c>
      <c r="I147" s="4" t="n">
        <v>0.8179999999999999</v>
      </c>
      <c r="J147" s="4" t="n">
        <v>0.8149999999999999</v>
      </c>
      <c r="K147" s="3" t="n">
        <v>16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0.06480684876441956</v>
      </c>
      <c r="C148" s="4" t="n">
        <v>0.7029522061347961</v>
      </c>
      <c r="D148" s="4" t="n">
        <v>0.6262732148170471</v>
      </c>
      <c r="E148" s="3" t="n">
        <v>1</v>
      </c>
      <c r="F148" s="4" t="n">
        <v>0.798</v>
      </c>
      <c r="G148" s="4" t="n">
        <v>0.819</v>
      </c>
      <c r="H148" s="4" t="n">
        <v>0.01</v>
      </c>
      <c r="I148" s="4" t="n">
        <v>0.8179999999999999</v>
      </c>
      <c r="J148" s="4" t="n">
        <v>0.8149999999999999</v>
      </c>
      <c r="K148" s="3" t="n">
        <v>16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0.05637752637267113</v>
      </c>
      <c r="C149" s="4" t="n">
        <v>0.7127180099487305</v>
      </c>
      <c r="D149" s="4" t="n">
        <v>0.6338518261909485</v>
      </c>
      <c r="E149" s="3" t="n">
        <v>1</v>
      </c>
      <c r="F149" s="4" t="n">
        <v>0.78</v>
      </c>
      <c r="G149" s="4" t="n">
        <v>0.8100000000000001</v>
      </c>
      <c r="H149" s="4" t="n">
        <v>0.01</v>
      </c>
      <c r="I149" s="4" t="n">
        <v>0.8179999999999999</v>
      </c>
      <c r="J149" s="4" t="n">
        <v>0.8149999999999999</v>
      </c>
      <c r="K149" s="3" t="n">
        <v>16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0.07392760366201401</v>
      </c>
      <c r="C150" s="4" t="n">
        <v>0.7144730091094971</v>
      </c>
      <c r="D150" s="4" t="n">
        <v>0.6343637704849243</v>
      </c>
      <c r="E150" s="3" t="n">
        <v>1</v>
      </c>
      <c r="F150" s="4" t="n">
        <v>0.782</v>
      </c>
      <c r="G150" s="4" t="n">
        <v>0.805</v>
      </c>
      <c r="H150" s="4" t="n">
        <v>0.01</v>
      </c>
      <c r="I150" s="4" t="n">
        <v>0.8179999999999999</v>
      </c>
      <c r="J150" s="4" t="n">
        <v>0.8149999999999999</v>
      </c>
      <c r="K150" s="3" t="n">
        <v>16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0.0669853612780571</v>
      </c>
      <c r="C151" s="4" t="n">
        <v>0.6837259531021118</v>
      </c>
      <c r="D151" s="4" t="n">
        <v>0.6087833046913147</v>
      </c>
      <c r="E151" s="3" t="n">
        <v>1</v>
      </c>
      <c r="F151" s="4" t="n">
        <v>0.802</v>
      </c>
      <c r="G151" s="4" t="n">
        <v>0.8100000000000001</v>
      </c>
      <c r="H151" s="4" t="n">
        <v>0.01</v>
      </c>
      <c r="I151" s="4" t="n">
        <v>0.8179999999999999</v>
      </c>
      <c r="J151" s="4" t="n">
        <v>0.8149999999999999</v>
      </c>
      <c r="K151" s="3" t="n">
        <v>16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0.07112351059913635</v>
      </c>
      <c r="C152" s="4" t="n">
        <v>0.65354323387146</v>
      </c>
      <c r="D152" s="4" t="n">
        <v>0.5847131609916687</v>
      </c>
      <c r="E152" s="3" t="n">
        <v>1</v>
      </c>
      <c r="F152" s="4" t="n">
        <v>0.8120000000000001</v>
      </c>
      <c r="G152" s="4" t="n">
        <v>0.8179999999999999</v>
      </c>
      <c r="H152" s="4" t="n">
        <v>0.01</v>
      </c>
      <c r="I152" s="4" t="n">
        <v>0.8179999999999999</v>
      </c>
      <c r="J152" s="4" t="n">
        <v>0.8149999999999999</v>
      </c>
      <c r="K152" s="3" t="n">
        <v>16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0.05243763327598572</v>
      </c>
      <c r="C153" s="4" t="n">
        <v>0.636570930480957</v>
      </c>
      <c r="D153" s="4" t="n">
        <v>0.5725732445716858</v>
      </c>
      <c r="E153" s="3" t="n">
        <v>1</v>
      </c>
      <c r="F153" s="4" t="n">
        <v>0.8120000000000001</v>
      </c>
      <c r="G153" s="4" t="n">
        <v>0.825</v>
      </c>
      <c r="H153" s="4" t="n">
        <v>0.01</v>
      </c>
      <c r="I153" s="4" t="n">
        <v>0.8179999999999999</v>
      </c>
      <c r="J153" s="4" t="n">
        <v>0.8149999999999999</v>
      </c>
      <c r="K153" s="3" t="n">
        <v>16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0.07684717327356339</v>
      </c>
      <c r="C154" s="4" t="n">
        <v>0.6383765935897827</v>
      </c>
      <c r="D154" s="4" t="n">
        <v>0.5734078288078308</v>
      </c>
      <c r="E154" s="3" t="n">
        <v>1</v>
      </c>
      <c r="F154" s="4" t="n">
        <v>0.802</v>
      </c>
      <c r="G154" s="4" t="n">
        <v>0.828</v>
      </c>
      <c r="H154" s="4" t="n">
        <v>0.01</v>
      </c>
      <c r="I154" s="4" t="n">
        <v>0.8179999999999999</v>
      </c>
      <c r="J154" s="4" t="n">
        <v>0.8149999999999999</v>
      </c>
      <c r="K154" s="3" t="n">
        <v>16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0.06365740299224854</v>
      </c>
      <c r="C155" s="4" t="n">
        <v>0.6543341279029846</v>
      </c>
      <c r="D155" s="4" t="n">
        <v>0.582882821559906</v>
      </c>
      <c r="E155" s="3" t="n">
        <v>1</v>
      </c>
      <c r="F155" s="4" t="n">
        <v>0.806</v>
      </c>
      <c r="G155" s="4" t="n">
        <v>0.826</v>
      </c>
      <c r="H155" s="4" t="n">
        <v>0.01</v>
      </c>
      <c r="I155" s="4" t="n">
        <v>0.8179999999999999</v>
      </c>
      <c r="J155" s="4" t="n">
        <v>0.8149999999999999</v>
      </c>
      <c r="K155" s="3" t="n">
        <v>16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0.05162322893738747</v>
      </c>
      <c r="C156" s="4" t="n">
        <v>0.6737987399101257</v>
      </c>
      <c r="D156" s="4" t="n">
        <v>0.5954830050468445</v>
      </c>
      <c r="E156" s="3" t="n">
        <v>1</v>
      </c>
      <c r="F156" s="4" t="n">
        <v>0.8080000000000001</v>
      </c>
      <c r="G156" s="4" t="n">
        <v>0.828</v>
      </c>
      <c r="H156" s="4" t="n">
        <v>0.01</v>
      </c>
      <c r="I156" s="4" t="n">
        <v>0.8179999999999999</v>
      </c>
      <c r="J156" s="4" t="n">
        <v>0.8149999999999999</v>
      </c>
      <c r="K156" s="3" t="n">
        <v>16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0.0485466904938221</v>
      </c>
      <c r="C157" s="4" t="n">
        <v>0.6888970732688904</v>
      </c>
      <c r="D157" s="4" t="n">
        <v>0.6055778861045837</v>
      </c>
      <c r="E157" s="3" t="n">
        <v>1</v>
      </c>
      <c r="F157" s="4" t="n">
        <v>0.798</v>
      </c>
      <c r="G157" s="4" t="n">
        <v>0.826</v>
      </c>
      <c r="H157" s="4" t="n">
        <v>0.01</v>
      </c>
      <c r="I157" s="4" t="n">
        <v>0.8179999999999999</v>
      </c>
      <c r="J157" s="4" t="n">
        <v>0.8149999999999999</v>
      </c>
      <c r="K157" s="3" t="n">
        <v>16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0.06632816046476364</v>
      </c>
      <c r="C158" s="4" t="n">
        <v>0.677263081073761</v>
      </c>
      <c r="D158" s="4" t="n">
        <v>0.5942225456237793</v>
      </c>
      <c r="E158" s="3" t="n">
        <v>1</v>
      </c>
      <c r="F158" s="4" t="n">
        <v>0.8</v>
      </c>
      <c r="G158" s="4" t="n">
        <v>0.827</v>
      </c>
      <c r="H158" s="4" t="n">
        <v>0.01</v>
      </c>
      <c r="I158" s="4" t="n">
        <v>0.8179999999999999</v>
      </c>
      <c r="J158" s="4" t="n">
        <v>0.8149999999999999</v>
      </c>
      <c r="K158" s="3" t="n">
        <v>16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0.04045943543314934</v>
      </c>
      <c r="C159" s="4" t="n">
        <v>0.6721413135528564</v>
      </c>
      <c r="D159" s="4" t="n">
        <v>0.589387059211731</v>
      </c>
      <c r="E159" s="3" t="n">
        <v>1</v>
      </c>
      <c r="F159" s="4" t="n">
        <v>0.802</v>
      </c>
      <c r="G159" s="4" t="n">
        <v>0.822</v>
      </c>
      <c r="H159" s="4" t="n">
        <v>0.01</v>
      </c>
      <c r="I159" s="4" t="n">
        <v>0.8179999999999999</v>
      </c>
      <c r="J159" s="4" t="n">
        <v>0.8149999999999999</v>
      </c>
      <c r="K159" s="3" t="n">
        <v>16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0.07414054870605469</v>
      </c>
      <c r="C160" s="4" t="n">
        <v>0.6694713830947876</v>
      </c>
      <c r="D160" s="4" t="n">
        <v>0.5873392224311829</v>
      </c>
      <c r="E160" s="3" t="n">
        <v>1</v>
      </c>
      <c r="F160" s="4" t="n">
        <v>0.798</v>
      </c>
      <c r="G160" s="4" t="n">
        <v>0.82</v>
      </c>
      <c r="H160" s="4" t="n">
        <v>0.01</v>
      </c>
      <c r="I160" s="4" t="n">
        <v>0.8179999999999999</v>
      </c>
      <c r="J160" s="4" t="n">
        <v>0.8149999999999999</v>
      </c>
      <c r="K160" s="3" t="n">
        <v>16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0.05948148295283318</v>
      </c>
      <c r="C161" s="4" t="n">
        <v>0.6709519028663635</v>
      </c>
      <c r="D161" s="4" t="n">
        <v>0.5890610218048096</v>
      </c>
      <c r="E161" s="3" t="n">
        <v>1</v>
      </c>
      <c r="F161" s="4" t="n">
        <v>0.8</v>
      </c>
      <c r="G161" s="4" t="n">
        <v>0.822</v>
      </c>
      <c r="H161" s="4" t="n">
        <v>0.01</v>
      </c>
      <c r="I161" s="4" t="n">
        <v>0.8179999999999999</v>
      </c>
      <c r="J161" s="4" t="n">
        <v>0.8149999999999999</v>
      </c>
      <c r="K161" s="3" t="n">
        <v>16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0.05285558477044106</v>
      </c>
      <c r="C162" s="4" t="n">
        <v>0.6719235181808472</v>
      </c>
      <c r="D162" s="4" t="n">
        <v>0.5916745066642761</v>
      </c>
      <c r="E162" s="3" t="n">
        <v>1</v>
      </c>
      <c r="F162" s="4" t="n">
        <v>0.804</v>
      </c>
      <c r="G162" s="4" t="n">
        <v>0.82</v>
      </c>
      <c r="H162" s="4" t="n">
        <v>0.01</v>
      </c>
      <c r="I162" s="4" t="n">
        <v>0.8179999999999999</v>
      </c>
      <c r="J162" s="4" t="n">
        <v>0.8149999999999999</v>
      </c>
      <c r="K162" s="3" t="n">
        <v>16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0.04873238131403923</v>
      </c>
      <c r="C163" s="4" t="n">
        <v>0.673433244228363</v>
      </c>
      <c r="D163" s="4" t="n">
        <v>0.5956271886825562</v>
      </c>
      <c r="E163" s="3" t="n">
        <v>1</v>
      </c>
      <c r="F163" s="4" t="n">
        <v>0.794</v>
      </c>
      <c r="G163" s="4" t="n">
        <v>0.819</v>
      </c>
      <c r="H163" s="4" t="n">
        <v>0.01</v>
      </c>
      <c r="I163" s="4" t="n">
        <v>0.8179999999999999</v>
      </c>
      <c r="J163" s="4" t="n">
        <v>0.8149999999999999</v>
      </c>
      <c r="K163" s="3" t="n">
        <v>16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0.05460791662335396</v>
      </c>
      <c r="C164" s="4" t="n">
        <v>0.6696516871452332</v>
      </c>
      <c r="D164" s="4" t="n">
        <v>0.5950192809104919</v>
      </c>
      <c r="E164" s="3" t="n">
        <v>1</v>
      </c>
      <c r="F164" s="4" t="n">
        <v>0.792</v>
      </c>
      <c r="G164" s="4" t="n">
        <v>0.823</v>
      </c>
      <c r="H164" s="4" t="n">
        <v>0.01</v>
      </c>
      <c r="I164" s="4" t="n">
        <v>0.8179999999999999</v>
      </c>
      <c r="J164" s="4" t="n">
        <v>0.8149999999999999</v>
      </c>
      <c r="K164" s="3" t="n">
        <v>16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0.06337030977010727</v>
      </c>
      <c r="C165" s="4" t="n">
        <v>0.670295774936676</v>
      </c>
      <c r="D165" s="4" t="n">
        <v>0.598854660987854</v>
      </c>
      <c r="E165" s="3" t="n">
        <v>1</v>
      </c>
      <c r="F165" s="4" t="n">
        <v>0.792</v>
      </c>
      <c r="G165" s="4" t="n">
        <v>0.82</v>
      </c>
      <c r="H165" s="4" t="n">
        <v>0.01</v>
      </c>
      <c r="I165" s="4" t="n">
        <v>0.8179999999999999</v>
      </c>
      <c r="J165" s="4" t="n">
        <v>0.8149999999999999</v>
      </c>
      <c r="K165" s="3" t="n">
        <v>16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0.06178887188434601</v>
      </c>
      <c r="C166" s="4" t="n">
        <v>0.6658577919006348</v>
      </c>
      <c r="D166" s="4" t="n">
        <v>0.5964694619178772</v>
      </c>
      <c r="E166" s="3" t="n">
        <v>1</v>
      </c>
      <c r="F166" s="4" t="n">
        <v>0.796</v>
      </c>
      <c r="G166" s="4" t="n">
        <v>0.8169999999999999</v>
      </c>
      <c r="H166" s="4" t="n">
        <v>0.01</v>
      </c>
      <c r="I166" s="4" t="n">
        <v>0.8179999999999999</v>
      </c>
      <c r="J166" s="4" t="n">
        <v>0.8149999999999999</v>
      </c>
      <c r="K166" s="3" t="n">
        <v>16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0.06148466467857361</v>
      </c>
      <c r="C167" s="4" t="n">
        <v>0.6575820446014404</v>
      </c>
      <c r="D167" s="4" t="n">
        <v>0.5898318886756897</v>
      </c>
      <c r="E167" s="3" t="n">
        <v>1</v>
      </c>
      <c r="F167" s="4" t="n">
        <v>0.794</v>
      </c>
      <c r="G167" s="4" t="n">
        <v>0.821</v>
      </c>
      <c r="H167" s="4" t="n">
        <v>0.01</v>
      </c>
      <c r="I167" s="4" t="n">
        <v>0.8179999999999999</v>
      </c>
      <c r="J167" s="4" t="n">
        <v>0.8149999999999999</v>
      </c>
      <c r="K167" s="3" t="n">
        <v>16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0.06205409020185471</v>
      </c>
      <c r="C168" s="4" t="n">
        <v>0.6430801749229431</v>
      </c>
      <c r="D168" s="4" t="n">
        <v>0.5776750445365906</v>
      </c>
      <c r="E168" s="3" t="n">
        <v>1</v>
      </c>
      <c r="F168" s="4" t="n">
        <v>0.8080000000000001</v>
      </c>
      <c r="G168" s="4" t="n">
        <v>0.8169999999999999</v>
      </c>
      <c r="H168" s="4" t="n">
        <v>0.01</v>
      </c>
      <c r="I168" s="4" t="n">
        <v>0.8179999999999999</v>
      </c>
      <c r="J168" s="4" t="n">
        <v>0.8149999999999999</v>
      </c>
      <c r="K168" s="3" t="n">
        <v>16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0.07406791299581528</v>
      </c>
      <c r="C169" s="4" t="n">
        <v>0.6254161596298218</v>
      </c>
      <c r="D169" s="4" t="n">
        <v>0.5636005401611328</v>
      </c>
      <c r="E169" s="3" t="n">
        <v>1</v>
      </c>
      <c r="F169" s="4" t="n">
        <v>0.8139999999999999</v>
      </c>
      <c r="G169" s="4" t="n">
        <v>0.829</v>
      </c>
      <c r="H169" s="4" t="n">
        <v>0.01</v>
      </c>
      <c r="I169" s="4" t="n">
        <v>0.8179999999999999</v>
      </c>
      <c r="J169" s="4" t="n">
        <v>0.8149999999999999</v>
      </c>
      <c r="K169" s="3" t="n">
        <v>16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0.06918063014745712</v>
      </c>
      <c r="C170" s="4" t="n">
        <v>0.6189164519309998</v>
      </c>
      <c r="D170" s="4" t="n">
        <v>0.5600335597991943</v>
      </c>
      <c r="E170" s="3" t="n">
        <v>1</v>
      </c>
      <c r="F170" s="4" t="n">
        <v>0.8179999999999999</v>
      </c>
      <c r="G170" s="4" t="n">
        <v>0.834</v>
      </c>
      <c r="H170" s="4" t="n">
        <v>0.01</v>
      </c>
      <c r="I170" s="4" t="n">
        <v>0.8179999999999999</v>
      </c>
      <c r="J170" s="4" t="n">
        <v>0.8149999999999999</v>
      </c>
      <c r="K170" s="3" t="n">
        <v>16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0.0519215390086174</v>
      </c>
      <c r="C171" s="4" t="n">
        <v>0.6260204315185547</v>
      </c>
      <c r="D171" s="4" t="n">
        <v>0.5683752298355103</v>
      </c>
      <c r="E171" s="3" t="n">
        <v>1</v>
      </c>
      <c r="F171" s="4" t="n">
        <v>0.8179999999999999</v>
      </c>
      <c r="G171" s="4" t="n">
        <v>0.825</v>
      </c>
      <c r="H171" s="4" t="n">
        <v>0.01</v>
      </c>
      <c r="I171" s="4" t="n">
        <v>0.8179999999999999</v>
      </c>
      <c r="J171" s="4" t="n">
        <v>0.8149999999999999</v>
      </c>
      <c r="K171" s="3" t="n">
        <v>16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0.07160470634698868</v>
      </c>
      <c r="C172" s="4" t="n">
        <v>0.6445690393447876</v>
      </c>
      <c r="D172" s="4" t="n">
        <v>0.5831443071365356</v>
      </c>
      <c r="E172" s="3" t="n">
        <v>1</v>
      </c>
      <c r="F172" s="4" t="n">
        <v>0.8139999999999999</v>
      </c>
      <c r="G172" s="4" t="n">
        <v>0.821</v>
      </c>
      <c r="H172" s="4" t="n">
        <v>0.01</v>
      </c>
      <c r="I172" s="4" t="n">
        <v>0.8179999999999999</v>
      </c>
      <c r="J172" s="4" t="n">
        <v>0.8149999999999999</v>
      </c>
      <c r="K172" s="3" t="n">
        <v>16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0.07070154696702957</v>
      </c>
      <c r="C173" s="4" t="n">
        <v>0.6585395336151123</v>
      </c>
      <c r="D173" s="4" t="n">
        <v>0.5915092825889587</v>
      </c>
      <c r="E173" s="3" t="n">
        <v>1</v>
      </c>
      <c r="F173" s="4" t="n">
        <v>0.806</v>
      </c>
      <c r="G173" s="4" t="n">
        <v>0.828</v>
      </c>
      <c r="H173" s="4" t="n">
        <v>0.01</v>
      </c>
      <c r="I173" s="4" t="n">
        <v>0.8179999999999999</v>
      </c>
      <c r="J173" s="4" t="n">
        <v>0.8149999999999999</v>
      </c>
      <c r="K173" s="3" t="n">
        <v>16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0.06251887232065201</v>
      </c>
      <c r="C174" s="4" t="n">
        <v>0.661058247089386</v>
      </c>
      <c r="D174" s="4" t="n">
        <v>0.5922409296035767</v>
      </c>
      <c r="E174" s="3" t="n">
        <v>1</v>
      </c>
      <c r="F174" s="4" t="n">
        <v>0.802</v>
      </c>
      <c r="G174" s="4" t="n">
        <v>0.823</v>
      </c>
      <c r="H174" s="4" t="n">
        <v>0.01</v>
      </c>
      <c r="I174" s="4" t="n">
        <v>0.8179999999999999</v>
      </c>
      <c r="J174" s="4" t="n">
        <v>0.8149999999999999</v>
      </c>
      <c r="K174" s="3" t="n">
        <v>16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0.06726055592298508</v>
      </c>
      <c r="C175" s="4" t="n">
        <v>0.6491430401802063</v>
      </c>
      <c r="D175" s="4" t="n">
        <v>0.5826811790466309</v>
      </c>
      <c r="E175" s="3" t="n">
        <v>1</v>
      </c>
      <c r="F175" s="4" t="n">
        <v>0.8</v>
      </c>
      <c r="G175" s="4" t="n">
        <v>0.825</v>
      </c>
      <c r="H175" s="4" t="n">
        <v>0.01</v>
      </c>
      <c r="I175" s="4" t="n">
        <v>0.8179999999999999</v>
      </c>
      <c r="J175" s="4" t="n">
        <v>0.8149999999999999</v>
      </c>
      <c r="K175" s="3" t="n">
        <v>16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0.05586769059300423</v>
      </c>
      <c r="C176" s="4" t="n">
        <v>0.6336548924446106</v>
      </c>
      <c r="D176" s="4" t="n">
        <v>0.5701936483383179</v>
      </c>
      <c r="E176" s="3" t="n">
        <v>1</v>
      </c>
      <c r="F176" s="4" t="n">
        <v>0.804</v>
      </c>
      <c r="G176" s="4" t="n">
        <v>0.828</v>
      </c>
      <c r="H176" s="4" t="n">
        <v>0.01</v>
      </c>
      <c r="I176" s="4" t="n">
        <v>0.8179999999999999</v>
      </c>
      <c r="J176" s="4" t="n">
        <v>0.8149999999999999</v>
      </c>
      <c r="K176" s="3" t="n">
        <v>16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0.05986927449703217</v>
      </c>
      <c r="C177" s="4" t="n">
        <v>0.6282442808151245</v>
      </c>
      <c r="D177" s="4" t="n">
        <v>0.5670268535614014</v>
      </c>
      <c r="E177" s="3" t="n">
        <v>1</v>
      </c>
      <c r="F177" s="4" t="n">
        <v>0.804</v>
      </c>
      <c r="G177" s="4" t="n">
        <v>0.827</v>
      </c>
      <c r="H177" s="4" t="n">
        <v>0.01</v>
      </c>
      <c r="I177" s="4" t="n">
        <v>0.8179999999999999</v>
      </c>
      <c r="J177" s="4" t="n">
        <v>0.8149999999999999</v>
      </c>
      <c r="K177" s="3" t="n">
        <v>16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0.05535994097590446</v>
      </c>
      <c r="C178" s="4" t="n">
        <v>0.6462077498435974</v>
      </c>
      <c r="D178" s="4" t="n">
        <v>0.5821302533149719</v>
      </c>
      <c r="E178" s="3" t="n">
        <v>1</v>
      </c>
      <c r="F178" s="4" t="n">
        <v>0.8</v>
      </c>
      <c r="G178" s="4" t="n">
        <v>0.82</v>
      </c>
      <c r="H178" s="4" t="n">
        <v>0.01</v>
      </c>
      <c r="I178" s="4" t="n">
        <v>0.8179999999999999</v>
      </c>
      <c r="J178" s="4" t="n">
        <v>0.8149999999999999</v>
      </c>
      <c r="K178" s="3" t="n">
        <v>16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0.06226301193237305</v>
      </c>
      <c r="C179" s="4" t="n">
        <v>0.669359564781189</v>
      </c>
      <c r="D179" s="4" t="n">
        <v>0.6010590791702271</v>
      </c>
      <c r="E179" s="3" t="n">
        <v>1</v>
      </c>
      <c r="F179" s="4" t="n">
        <v>0.8</v>
      </c>
      <c r="G179" s="4" t="n">
        <v>0.8100000000000001</v>
      </c>
      <c r="H179" s="4" t="n">
        <v>0.01</v>
      </c>
      <c r="I179" s="4" t="n">
        <v>0.8179999999999999</v>
      </c>
      <c r="J179" s="4" t="n">
        <v>0.8149999999999999</v>
      </c>
      <c r="K179" s="3" t="n">
        <v>16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0.05987843126058578</v>
      </c>
      <c r="C180" s="4" t="n">
        <v>0.6667476892471313</v>
      </c>
      <c r="D180" s="4" t="n">
        <v>0.5990814566612244</v>
      </c>
      <c r="E180" s="3" t="n">
        <v>1</v>
      </c>
      <c r="F180" s="4" t="n">
        <v>0.802</v>
      </c>
      <c r="G180" s="4" t="n">
        <v>0.8110000000000001</v>
      </c>
      <c r="H180" s="4" t="n">
        <v>0.01</v>
      </c>
      <c r="I180" s="4" t="n">
        <v>0.8179999999999999</v>
      </c>
      <c r="J180" s="4" t="n">
        <v>0.8149999999999999</v>
      </c>
      <c r="K180" s="3" t="n">
        <v>16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0.04595493525266647</v>
      </c>
      <c r="C181" s="4" t="n">
        <v>0.6590346693992615</v>
      </c>
      <c r="D181" s="4" t="n">
        <v>0.5921961069107056</v>
      </c>
      <c r="E181" s="3" t="n">
        <v>1</v>
      </c>
      <c r="F181" s="4" t="n">
        <v>0.8</v>
      </c>
      <c r="G181" s="4" t="n">
        <v>0.8139999999999999</v>
      </c>
      <c r="H181" s="4" t="n">
        <v>0.01</v>
      </c>
      <c r="I181" s="4" t="n">
        <v>0.8179999999999999</v>
      </c>
      <c r="J181" s="4" t="n">
        <v>0.8149999999999999</v>
      </c>
      <c r="K181" s="3" t="n">
        <v>16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0.06217598170042038</v>
      </c>
      <c r="C182" s="4" t="n">
        <v>0.6501933336257935</v>
      </c>
      <c r="D182" s="4" t="n">
        <v>0.5846364498138428</v>
      </c>
      <c r="E182" s="3" t="n">
        <v>1</v>
      </c>
      <c r="F182" s="4" t="n">
        <v>0.8</v>
      </c>
      <c r="G182" s="4" t="n">
        <v>0.819</v>
      </c>
      <c r="H182" s="4" t="n">
        <v>0.01</v>
      </c>
      <c r="I182" s="4" t="n">
        <v>0.8179999999999999</v>
      </c>
      <c r="J182" s="4" t="n">
        <v>0.8149999999999999</v>
      </c>
      <c r="K182" s="3" t="n">
        <v>16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0.05283597484230995</v>
      </c>
      <c r="C183" s="4" t="n">
        <v>0.6471056342124939</v>
      </c>
      <c r="D183" s="4" t="n">
        <v>0.5818685293197632</v>
      </c>
      <c r="E183" s="3" t="n">
        <v>1</v>
      </c>
      <c r="F183" s="4" t="n">
        <v>0.804</v>
      </c>
      <c r="G183" s="4" t="n">
        <v>0.8139999999999999</v>
      </c>
      <c r="H183" s="4" t="n">
        <v>0.01</v>
      </c>
      <c r="I183" s="4" t="n">
        <v>0.8179999999999999</v>
      </c>
      <c r="J183" s="4" t="n">
        <v>0.8149999999999999</v>
      </c>
      <c r="K183" s="3" t="n">
        <v>16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0.05320638418197632</v>
      </c>
      <c r="C184" s="4" t="n">
        <v>0.6535965800285339</v>
      </c>
      <c r="D184" s="4" t="n">
        <v>0.5857211947441101</v>
      </c>
      <c r="E184" s="3" t="n">
        <v>1</v>
      </c>
      <c r="F184" s="4" t="n">
        <v>0.8</v>
      </c>
      <c r="G184" s="4" t="n">
        <v>0.819</v>
      </c>
      <c r="H184" s="4" t="n">
        <v>0.01</v>
      </c>
      <c r="I184" s="4" t="n">
        <v>0.8179999999999999</v>
      </c>
      <c r="J184" s="4" t="n">
        <v>0.8149999999999999</v>
      </c>
      <c r="K184" s="3" t="n">
        <v>16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0.06154000386595726</v>
      </c>
      <c r="C185" s="4" t="n">
        <v>0.6686346530914307</v>
      </c>
      <c r="D185" s="4" t="n">
        <v>0.595858097076416</v>
      </c>
      <c r="E185" s="3" t="n">
        <v>1</v>
      </c>
      <c r="F185" s="4" t="n">
        <v>0.798</v>
      </c>
      <c r="G185" s="4" t="n">
        <v>0.82</v>
      </c>
      <c r="H185" s="4" t="n">
        <v>0.01</v>
      </c>
      <c r="I185" s="4" t="n">
        <v>0.8179999999999999</v>
      </c>
      <c r="J185" s="4" t="n">
        <v>0.8149999999999999</v>
      </c>
      <c r="K185" s="3" t="n">
        <v>16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0.06536632031202316</v>
      </c>
      <c r="C186" s="4" t="n">
        <v>0.6774441599845886</v>
      </c>
      <c r="D186" s="4" t="n">
        <v>0.60191810131073</v>
      </c>
      <c r="E186" s="3" t="n">
        <v>1</v>
      </c>
      <c r="F186" s="4" t="n">
        <v>0.8</v>
      </c>
      <c r="G186" s="4" t="n">
        <v>0.82</v>
      </c>
      <c r="H186" s="4" t="n">
        <v>0.01</v>
      </c>
      <c r="I186" s="4" t="n">
        <v>0.8179999999999999</v>
      </c>
      <c r="J186" s="4" t="n">
        <v>0.8149999999999999</v>
      </c>
      <c r="K186" s="3" t="n">
        <v>16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0.06001634523272514</v>
      </c>
      <c r="C187" s="4" t="n">
        <v>0.687272846698761</v>
      </c>
      <c r="D187" s="4" t="n">
        <v>0.6082260608673096</v>
      </c>
      <c r="E187" s="3" t="n">
        <v>1</v>
      </c>
      <c r="F187" s="4" t="n">
        <v>0.798</v>
      </c>
      <c r="G187" s="4" t="n">
        <v>0.8159999999999999</v>
      </c>
      <c r="H187" s="4" t="n">
        <v>0.01</v>
      </c>
      <c r="I187" s="4" t="n">
        <v>0.8179999999999999</v>
      </c>
      <c r="J187" s="4" t="n">
        <v>0.8149999999999999</v>
      </c>
      <c r="K187" s="3" t="n">
        <v>16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0.05681739747524261</v>
      </c>
      <c r="C188" s="4" t="n">
        <v>0.6928426027297974</v>
      </c>
      <c r="D188" s="4" t="n">
        <v>0.6119253039360046</v>
      </c>
      <c r="E188" s="3" t="n">
        <v>1</v>
      </c>
      <c r="F188" s="4" t="n">
        <v>0.782</v>
      </c>
      <c r="G188" s="4" t="n">
        <v>0.8159999999999999</v>
      </c>
      <c r="H188" s="4" t="n">
        <v>0.01</v>
      </c>
      <c r="I188" s="4" t="n">
        <v>0.8179999999999999</v>
      </c>
      <c r="J188" s="4" t="n">
        <v>0.8149999999999999</v>
      </c>
      <c r="K188" s="3" t="n">
        <v>16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0.06751463562250137</v>
      </c>
      <c r="C189" s="4" t="n">
        <v>0.6772358417510986</v>
      </c>
      <c r="D189" s="4" t="n">
        <v>0.5988932251930237</v>
      </c>
      <c r="E189" s="3" t="n">
        <v>1</v>
      </c>
      <c r="F189" s="4" t="n">
        <v>0.788</v>
      </c>
      <c r="G189" s="4" t="n">
        <v>0.82</v>
      </c>
      <c r="H189" s="4" t="n">
        <v>0.01</v>
      </c>
      <c r="I189" s="4" t="n">
        <v>0.8179999999999999</v>
      </c>
      <c r="J189" s="4" t="n">
        <v>0.8149999999999999</v>
      </c>
      <c r="K189" s="3" t="n">
        <v>16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0.0458252876996994</v>
      </c>
      <c r="C190" s="4" t="n">
        <v>0.6589850187301636</v>
      </c>
      <c r="D190" s="4" t="n">
        <v>0.5849234461784363</v>
      </c>
      <c r="E190" s="3" t="n">
        <v>1</v>
      </c>
      <c r="F190" s="4" t="n">
        <v>0.796</v>
      </c>
      <c r="G190" s="4" t="n">
        <v>0.826</v>
      </c>
      <c r="H190" s="4" t="n">
        <v>0.01</v>
      </c>
      <c r="I190" s="4" t="n">
        <v>0.8179999999999999</v>
      </c>
      <c r="J190" s="4" t="n">
        <v>0.8149999999999999</v>
      </c>
      <c r="K190" s="3" t="n">
        <v>16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0.06323099136352539</v>
      </c>
      <c r="C191" s="4" t="n">
        <v>0.6481013298034668</v>
      </c>
      <c r="D191" s="4" t="n">
        <v>0.5785250067710876</v>
      </c>
      <c r="E191" s="3" t="n">
        <v>1</v>
      </c>
      <c r="F191" s="4" t="n">
        <v>0.8139999999999999</v>
      </c>
      <c r="G191" s="4" t="n">
        <v>0.823</v>
      </c>
      <c r="H191" s="4" t="n">
        <v>0.01</v>
      </c>
      <c r="I191" s="4" t="n">
        <v>0.8179999999999999</v>
      </c>
      <c r="J191" s="4" t="n">
        <v>0.8149999999999999</v>
      </c>
      <c r="K191" s="3" t="n">
        <v>16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0.06982762366533279</v>
      </c>
      <c r="C192" s="4" t="n">
        <v>0.6462541222572327</v>
      </c>
      <c r="D192" s="4" t="n">
        <v>0.5789874196052551</v>
      </c>
      <c r="E192" s="3" t="n">
        <v>1</v>
      </c>
      <c r="F192" s="4" t="n">
        <v>0.804</v>
      </c>
      <c r="G192" s="4" t="n">
        <v>0.823</v>
      </c>
      <c r="H192" s="4" t="n">
        <v>0.01</v>
      </c>
      <c r="I192" s="4" t="n">
        <v>0.8179999999999999</v>
      </c>
      <c r="J192" s="4" t="n">
        <v>0.8149999999999999</v>
      </c>
      <c r="K192" s="3" t="n">
        <v>16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0.06151658296585083</v>
      </c>
      <c r="C193" s="4" t="n">
        <v>0.653367817401886</v>
      </c>
      <c r="D193" s="4" t="n">
        <v>0.5869741439819336</v>
      </c>
      <c r="E193" s="3" t="n">
        <v>1</v>
      </c>
      <c r="F193" s="4" t="n">
        <v>0.8080000000000001</v>
      </c>
      <c r="G193" s="4" t="n">
        <v>0.8120000000000001</v>
      </c>
      <c r="H193" s="4" t="n">
        <v>0.01</v>
      </c>
      <c r="I193" s="4" t="n">
        <v>0.8179999999999999</v>
      </c>
      <c r="J193" s="4" t="n">
        <v>0.8149999999999999</v>
      </c>
      <c r="K193" s="3" t="n">
        <v>16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0.04451962560415268</v>
      </c>
      <c r="C194" s="4" t="n">
        <v>0.6589080691337585</v>
      </c>
      <c r="D194" s="4" t="n">
        <v>0.5929355025291443</v>
      </c>
      <c r="E194" s="3" t="n">
        <v>1</v>
      </c>
      <c r="F194" s="4" t="n">
        <v>0.804</v>
      </c>
      <c r="G194" s="4" t="n">
        <v>0.8139999999999999</v>
      </c>
      <c r="H194" s="4" t="n">
        <v>0.01</v>
      </c>
      <c r="I194" s="4" t="n">
        <v>0.8179999999999999</v>
      </c>
      <c r="J194" s="4" t="n">
        <v>0.8149999999999999</v>
      </c>
      <c r="K194" s="3" t="n">
        <v>16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0.05343066155910492</v>
      </c>
      <c r="C195" s="4" t="n">
        <v>0.6668270230293274</v>
      </c>
      <c r="D195" s="4" t="n">
        <v>0.5993698835372925</v>
      </c>
      <c r="E195" s="3" t="n">
        <v>1</v>
      </c>
      <c r="F195" s="4" t="n">
        <v>0.804</v>
      </c>
      <c r="G195" s="4" t="n">
        <v>0.8149999999999999</v>
      </c>
      <c r="H195" s="4" t="n">
        <v>0.01</v>
      </c>
      <c r="I195" s="4" t="n">
        <v>0.8179999999999999</v>
      </c>
      <c r="J195" s="4" t="n">
        <v>0.8149999999999999</v>
      </c>
      <c r="K195" s="3" t="n">
        <v>16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0.05613893270492554</v>
      </c>
      <c r="C196" s="4" t="n">
        <v>0.6771306991577148</v>
      </c>
      <c r="D196" s="4" t="n">
        <v>0.6070550084114075</v>
      </c>
      <c r="E196" s="3" t="n">
        <v>1</v>
      </c>
      <c r="F196" s="4" t="n">
        <v>0.798</v>
      </c>
      <c r="G196" s="4" t="n">
        <v>0.8120000000000001</v>
      </c>
      <c r="H196" s="4" t="n">
        <v>0.01</v>
      </c>
      <c r="I196" s="4" t="n">
        <v>0.8179999999999999</v>
      </c>
      <c r="J196" s="4" t="n">
        <v>0.8149999999999999</v>
      </c>
      <c r="K196" s="3" t="n">
        <v>16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0.06576809287071228</v>
      </c>
      <c r="C197" s="4" t="n">
        <v>0.6727067828178406</v>
      </c>
      <c r="D197" s="4" t="n">
        <v>0.6027503609657288</v>
      </c>
      <c r="E197" s="3" t="n">
        <v>1</v>
      </c>
      <c r="F197" s="4" t="n">
        <v>0.798</v>
      </c>
      <c r="G197" s="4" t="n">
        <v>0.8120000000000001</v>
      </c>
      <c r="H197" s="4" t="n">
        <v>0.01</v>
      </c>
      <c r="I197" s="4" t="n">
        <v>0.8179999999999999</v>
      </c>
      <c r="J197" s="4" t="n">
        <v>0.8149999999999999</v>
      </c>
      <c r="K197" s="3" t="n">
        <v>16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0.07295187562704086</v>
      </c>
      <c r="C198" s="4" t="n">
        <v>0.6558889150619507</v>
      </c>
      <c r="D198" s="4" t="n">
        <v>0.5876284837722778</v>
      </c>
      <c r="E198" s="3" t="n">
        <v>1</v>
      </c>
      <c r="F198" s="4" t="n">
        <v>0.8100000000000001</v>
      </c>
      <c r="G198" s="4" t="n">
        <v>0.821</v>
      </c>
      <c r="H198" s="4" t="n">
        <v>0.01</v>
      </c>
      <c r="I198" s="4" t="n">
        <v>0.8179999999999999</v>
      </c>
      <c r="J198" s="4" t="n">
        <v>0.8149999999999999</v>
      </c>
      <c r="K198" s="3" t="n">
        <v>16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0.05773810669779778</v>
      </c>
      <c r="C199" s="4" t="n">
        <v>0.6504384279251099</v>
      </c>
      <c r="D199" s="4" t="n">
        <v>0.5834011435508728</v>
      </c>
      <c r="E199" s="3" t="n">
        <v>1</v>
      </c>
      <c r="F199" s="4" t="n">
        <v>0.798</v>
      </c>
      <c r="G199" s="4" t="n">
        <v>0.83</v>
      </c>
      <c r="H199" s="4" t="n">
        <v>0.01</v>
      </c>
      <c r="I199" s="4" t="n">
        <v>0.8179999999999999</v>
      </c>
      <c r="J199" s="4" t="n">
        <v>0.8149999999999999</v>
      </c>
      <c r="K199" s="3" t="n">
        <v>16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0.05123670399188995</v>
      </c>
      <c r="C200" s="4" t="n">
        <v>0.6588707566261292</v>
      </c>
      <c r="D200" s="4" t="n">
        <v>0.5920526385307312</v>
      </c>
      <c r="E200" s="3" t="n">
        <v>1</v>
      </c>
      <c r="F200" s="4" t="n">
        <v>0.806</v>
      </c>
      <c r="G200" s="4" t="n">
        <v>0.826</v>
      </c>
      <c r="H200" s="4" t="n">
        <v>0.01</v>
      </c>
      <c r="I200" s="4" t="n">
        <v>0.8179999999999999</v>
      </c>
      <c r="J200" s="4" t="n">
        <v>0.8149999999999999</v>
      </c>
      <c r="K200" s="3" t="n">
        <v>16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0.04183793812990189</v>
      </c>
      <c r="C201" s="4" t="n">
        <v>0.6646708250045776</v>
      </c>
      <c r="D201" s="4" t="n">
        <v>0.5969728827476501</v>
      </c>
      <c r="E201" s="3" t="n">
        <v>1</v>
      </c>
      <c r="F201" s="4" t="n">
        <v>0.802</v>
      </c>
      <c r="G201" s="4" t="n">
        <v>0.826</v>
      </c>
      <c r="H201" s="4" t="n">
        <v>0.01</v>
      </c>
      <c r="I201" s="4" t="n">
        <v>0.8179999999999999</v>
      </c>
      <c r="J201" s="4" t="n">
        <v>0.8149999999999999</v>
      </c>
      <c r="K201" s="3" t="n">
        <v>16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0.06012620776891708</v>
      </c>
      <c r="C202" s="4" t="n">
        <v>0.6586557626724243</v>
      </c>
      <c r="D202" s="4" t="n">
        <v>0.5902004837989807</v>
      </c>
      <c r="E202" s="3" t="n">
        <v>1</v>
      </c>
      <c r="F202" s="4" t="n">
        <v>0.8080000000000001</v>
      </c>
      <c r="G202" s="4" t="n">
        <v>0.831</v>
      </c>
      <c r="H202" s="4" t="n">
        <v>0.01</v>
      </c>
      <c r="I202" s="4" t="n">
        <v>0.8179999999999999</v>
      </c>
      <c r="J202" s="4" t="n">
        <v>0.8149999999999999</v>
      </c>
      <c r="K202" s="3" t="n">
        <v>16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0.06594318896532059</v>
      </c>
      <c r="C203" s="4" t="n">
        <v>0.654913067817688</v>
      </c>
      <c r="D203" s="4" t="n">
        <v>0.5848924517631531</v>
      </c>
      <c r="E203" s="3" t="n">
        <v>1</v>
      </c>
      <c r="F203" s="4" t="n">
        <v>0.8100000000000001</v>
      </c>
      <c r="G203" s="4" t="n">
        <v>0.826</v>
      </c>
      <c r="H203" s="4" t="n">
        <v>0.01</v>
      </c>
      <c r="I203" s="4" t="n">
        <v>0.8179999999999999</v>
      </c>
      <c r="J203" s="4" t="n">
        <v>0.8149999999999999</v>
      </c>
      <c r="K203" s="3" t="n">
        <v>16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0.0497804656624794</v>
      </c>
      <c r="C204" s="4" t="n">
        <v>0.6523640155792236</v>
      </c>
      <c r="D204" s="4" t="n">
        <v>0.5822387933731079</v>
      </c>
      <c r="E204" s="3" t="n">
        <v>1</v>
      </c>
      <c r="F204" s="4" t="n">
        <v>0.8080000000000001</v>
      </c>
      <c r="G204" s="4" t="n">
        <v>0.825</v>
      </c>
      <c r="H204" s="4" t="n">
        <v>0.01</v>
      </c>
      <c r="I204" s="4" t="n">
        <v>0.8179999999999999</v>
      </c>
      <c r="J204" s="4" t="n">
        <v>0.8149999999999999</v>
      </c>
      <c r="K204" s="3" t="n">
        <v>16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0.06416627764701843</v>
      </c>
      <c r="C205" s="4" t="n">
        <v>0.6632570624351501</v>
      </c>
      <c r="D205" s="4" t="n">
        <v>0.5920243859291077</v>
      </c>
      <c r="E205" s="3" t="n">
        <v>1</v>
      </c>
      <c r="F205" s="4" t="n">
        <v>0.804</v>
      </c>
      <c r="G205" s="4" t="n">
        <v>0.824</v>
      </c>
      <c r="H205" s="4" t="n">
        <v>0.01</v>
      </c>
      <c r="I205" s="4" t="n">
        <v>0.8179999999999999</v>
      </c>
      <c r="J205" s="4" t="n">
        <v>0.8149999999999999</v>
      </c>
      <c r="K205" s="3" t="n">
        <v>16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0.06898097693920135</v>
      </c>
      <c r="C206" s="4" t="n">
        <v>0.6835561394691467</v>
      </c>
      <c r="D206" s="4" t="n">
        <v>0.6108657717704773</v>
      </c>
      <c r="E206" s="3" t="n">
        <v>1</v>
      </c>
      <c r="F206" s="4" t="n">
        <v>0.8</v>
      </c>
      <c r="G206" s="4" t="n">
        <v>0.8139999999999999</v>
      </c>
      <c r="H206" s="4" t="n">
        <v>0.01</v>
      </c>
      <c r="I206" s="4" t="n">
        <v>0.8179999999999999</v>
      </c>
      <c r="J206" s="4" t="n">
        <v>0.8149999999999999</v>
      </c>
      <c r="K206" s="3" t="n">
        <v>16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0.05325255542993546</v>
      </c>
      <c r="C207" s="4" t="n">
        <v>0.7058601975440979</v>
      </c>
      <c r="D207" s="4" t="n">
        <v>0.6324893832206726</v>
      </c>
      <c r="E207" s="3" t="n">
        <v>1</v>
      </c>
      <c r="F207" s="4" t="n">
        <v>0.79</v>
      </c>
      <c r="G207" s="4" t="n">
        <v>0.799</v>
      </c>
      <c r="H207" s="4" t="n">
        <v>0.01</v>
      </c>
      <c r="I207" s="4" t="n">
        <v>0.8179999999999999</v>
      </c>
      <c r="J207" s="4" t="n">
        <v>0.8149999999999999</v>
      </c>
      <c r="K207" s="3" t="n">
        <v>16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0.07487625628709793</v>
      </c>
      <c r="C208" s="4" t="n">
        <v>0.6993204355239868</v>
      </c>
      <c r="D208" s="4" t="n">
        <v>0.6302977204322815</v>
      </c>
      <c r="E208" s="3" t="n">
        <v>1</v>
      </c>
      <c r="F208" s="4" t="n">
        <v>0.792</v>
      </c>
      <c r="G208" s="4" t="n">
        <v>0.793</v>
      </c>
      <c r="H208" s="4" t="n">
        <v>0.01</v>
      </c>
      <c r="I208" s="4" t="n">
        <v>0.8179999999999999</v>
      </c>
      <c r="J208" s="4" t="n">
        <v>0.8149999999999999</v>
      </c>
      <c r="K208" s="3" t="n">
        <v>16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0.05295552685856819</v>
      </c>
      <c r="C209" s="4" t="n">
        <v>0.6834515929222107</v>
      </c>
      <c r="D209" s="4" t="n">
        <v>0.6179173588752747</v>
      </c>
      <c r="E209" s="3" t="n">
        <v>1</v>
      </c>
      <c r="F209" s="4" t="n">
        <v>0.79</v>
      </c>
      <c r="G209" s="4" t="n">
        <v>0.806</v>
      </c>
      <c r="H209" s="4" t="n">
        <v>0.01</v>
      </c>
      <c r="I209" s="4" t="n">
        <v>0.8179999999999999</v>
      </c>
      <c r="J209" s="4" t="n">
        <v>0.8149999999999999</v>
      </c>
      <c r="K209" s="3" t="n">
        <v>16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0.06672506779432297</v>
      </c>
      <c r="C210" s="4" t="n">
        <v>0.6581833362579346</v>
      </c>
      <c r="D210" s="4" t="n">
        <v>0.5907294750213623</v>
      </c>
      <c r="E210" s="3" t="n">
        <v>1</v>
      </c>
      <c r="F210" s="4" t="n">
        <v>0.802</v>
      </c>
      <c r="G210" s="4" t="n">
        <v>0.8159999999999999</v>
      </c>
      <c r="H210" s="4" t="n">
        <v>0.01</v>
      </c>
      <c r="I210" s="4" t="n">
        <v>0.8179999999999999</v>
      </c>
      <c r="J210" s="4" t="n">
        <v>0.8149999999999999</v>
      </c>
      <c r="K210" s="3" t="n">
        <v>16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0.06980709731578827</v>
      </c>
      <c r="C211" s="4" t="n">
        <v>0.6517559885978699</v>
      </c>
      <c r="D211" s="4" t="n">
        <v>0.5809236764907837</v>
      </c>
      <c r="E211" s="3" t="n">
        <v>1</v>
      </c>
      <c r="F211" s="4" t="n">
        <v>0.8080000000000001</v>
      </c>
      <c r="G211" s="4" t="n">
        <v>0.827</v>
      </c>
      <c r="H211" s="4" t="n">
        <v>0.01</v>
      </c>
      <c r="I211" s="4" t="n">
        <v>0.8179999999999999</v>
      </c>
      <c r="J211" s="4" t="n">
        <v>0.8149999999999999</v>
      </c>
      <c r="K211" s="3" t="n">
        <v>16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0.05157442018389702</v>
      </c>
      <c r="C212" s="4" t="n">
        <v>0.6645684838294983</v>
      </c>
      <c r="D212" s="4" t="n">
        <v>0.5890541672706604</v>
      </c>
      <c r="E212" s="3" t="n">
        <v>1</v>
      </c>
      <c r="F212" s="4" t="n">
        <v>0.8080000000000001</v>
      </c>
      <c r="G212" s="4" t="n">
        <v>0.828</v>
      </c>
      <c r="H212" s="4" t="n">
        <v>0.01</v>
      </c>
      <c r="I212" s="4" t="n">
        <v>0.8179999999999999</v>
      </c>
      <c r="J212" s="4" t="n">
        <v>0.8149999999999999</v>
      </c>
      <c r="K212" s="3" t="n">
        <v>16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0.04432054609060287</v>
      </c>
      <c r="C213" s="4" t="n">
        <v>0.6780953407287598</v>
      </c>
      <c r="D213" s="4" t="n">
        <v>0.5995388031005859</v>
      </c>
      <c r="E213" s="3" t="n">
        <v>1</v>
      </c>
      <c r="F213" s="4" t="n">
        <v>0.802</v>
      </c>
      <c r="G213" s="4" t="n">
        <v>0.821</v>
      </c>
      <c r="H213" s="4" t="n">
        <v>0.01</v>
      </c>
      <c r="I213" s="4" t="n">
        <v>0.8179999999999999</v>
      </c>
      <c r="J213" s="4" t="n">
        <v>0.8149999999999999</v>
      </c>
      <c r="K213" s="3" t="n">
        <v>16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0.06546042114496231</v>
      </c>
      <c r="C214" s="4" t="n">
        <v>0.6752991080284119</v>
      </c>
      <c r="D214" s="4" t="n">
        <v>0.5959996581077576</v>
      </c>
      <c r="E214" s="3" t="n">
        <v>1</v>
      </c>
      <c r="F214" s="4" t="n">
        <v>0.802</v>
      </c>
      <c r="G214" s="4" t="n">
        <v>0.825</v>
      </c>
      <c r="H214" s="4" t="n">
        <v>0.01</v>
      </c>
      <c r="I214" s="4" t="n">
        <v>0.8179999999999999</v>
      </c>
      <c r="J214" s="4" t="n">
        <v>0.8149999999999999</v>
      </c>
      <c r="K214" s="3" t="n">
        <v>16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0.04788002371788025</v>
      </c>
      <c r="C215" s="4" t="n">
        <v>0.6647027134895325</v>
      </c>
      <c r="D215" s="4" t="n">
        <v>0.5867202281951904</v>
      </c>
      <c r="E215" s="3" t="n">
        <v>1</v>
      </c>
      <c r="F215" s="4" t="n">
        <v>0.798</v>
      </c>
      <c r="G215" s="4" t="n">
        <v>0.828</v>
      </c>
      <c r="H215" s="4" t="n">
        <v>0.01</v>
      </c>
      <c r="I215" s="4" t="n">
        <v>0.8179999999999999</v>
      </c>
      <c r="J215" s="4" t="n">
        <v>0.8149999999999999</v>
      </c>
      <c r="K215" s="3" t="n">
        <v>16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0.0595872737467289</v>
      </c>
      <c r="C216" s="4" t="n">
        <v>0.6606494188308716</v>
      </c>
      <c r="D216" s="4" t="n">
        <v>0.5840510129928589</v>
      </c>
      <c r="E216" s="3" t="n">
        <v>1</v>
      </c>
      <c r="F216" s="4" t="n">
        <v>0.792</v>
      </c>
      <c r="G216" s="4" t="n">
        <v>0.833</v>
      </c>
      <c r="H216" s="4" t="n">
        <v>0.01</v>
      </c>
      <c r="I216" s="4" t="n">
        <v>0.8179999999999999</v>
      </c>
      <c r="J216" s="4" t="n">
        <v>0.8149999999999999</v>
      </c>
      <c r="K216" s="3" t="n">
        <v>16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0.04812464118003845</v>
      </c>
      <c r="C217" s="4" t="n">
        <v>0.6593379974365234</v>
      </c>
      <c r="D217" s="4" t="n">
        <v>0.5834565162658691</v>
      </c>
      <c r="E217" s="3" t="n">
        <v>1</v>
      </c>
      <c r="F217" s="4" t="n">
        <v>0.794</v>
      </c>
      <c r="G217" s="4" t="n">
        <v>0.832</v>
      </c>
      <c r="H217" s="4" t="n">
        <v>0.01</v>
      </c>
      <c r="I217" s="4" t="n">
        <v>0.8179999999999999</v>
      </c>
      <c r="J217" s="4" t="n">
        <v>0.8149999999999999</v>
      </c>
      <c r="K217" s="3" t="n">
        <v>16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0.05734788253903389</v>
      </c>
      <c r="C218" s="4" t="n">
        <v>0.658713161945343</v>
      </c>
      <c r="D218" s="4" t="n">
        <v>0.585569441318512</v>
      </c>
      <c r="E218" s="3" t="n">
        <v>1</v>
      </c>
      <c r="F218" s="4" t="n">
        <v>0.8</v>
      </c>
      <c r="G218" s="4" t="n">
        <v>0.83</v>
      </c>
      <c r="H218" s="4" t="n">
        <v>0.01</v>
      </c>
      <c r="I218" s="4" t="n">
        <v>0.8179999999999999</v>
      </c>
      <c r="J218" s="4" t="n">
        <v>0.8149999999999999</v>
      </c>
      <c r="K218" s="3" t="n">
        <v>16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0.07058191299438477</v>
      </c>
      <c r="C219" s="4" t="n">
        <v>0.6626042723655701</v>
      </c>
      <c r="D219" s="4" t="n">
        <v>0.5881271958351135</v>
      </c>
      <c r="E219" s="3" t="n">
        <v>1</v>
      </c>
      <c r="F219" s="4" t="n">
        <v>0.79</v>
      </c>
      <c r="G219" s="4" t="n">
        <v>0.829</v>
      </c>
      <c r="H219" s="4" t="n">
        <v>0.01</v>
      </c>
      <c r="I219" s="4" t="n">
        <v>0.8179999999999999</v>
      </c>
      <c r="J219" s="4" t="n">
        <v>0.8149999999999999</v>
      </c>
      <c r="K219" s="3" t="n">
        <v>16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0.06756818294525146</v>
      </c>
      <c r="C220" s="4" t="n">
        <v>0.6503728628158569</v>
      </c>
      <c r="D220" s="4" t="n">
        <v>0.5757424235343933</v>
      </c>
      <c r="E220" s="3" t="n">
        <v>1</v>
      </c>
      <c r="F220" s="4" t="n">
        <v>0.8</v>
      </c>
      <c r="G220" s="4" t="n">
        <v>0.836</v>
      </c>
      <c r="H220" s="4" t="n">
        <v>0.01</v>
      </c>
      <c r="I220" s="4" t="n">
        <v>0.8179999999999999</v>
      </c>
      <c r="J220" s="4" t="n">
        <v>0.8149999999999999</v>
      </c>
      <c r="K220" s="3" t="n">
        <v>16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0.06168274208903313</v>
      </c>
      <c r="C221" s="4" t="n">
        <v>0.6537191271781921</v>
      </c>
      <c r="D221" s="4" t="n">
        <v>0.5778063535690308</v>
      </c>
      <c r="E221" s="3" t="n">
        <v>1</v>
      </c>
      <c r="F221" s="4" t="n">
        <v>0.796</v>
      </c>
      <c r="G221" s="4" t="n">
        <v>0.834</v>
      </c>
      <c r="H221" s="4" t="n">
        <v>0.01</v>
      </c>
      <c r="I221" s="4" t="n">
        <v>0.8179999999999999</v>
      </c>
      <c r="J221" s="4" t="n">
        <v>0.8149999999999999</v>
      </c>
      <c r="K221" s="3" t="n">
        <v>16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0.05277375504374504</v>
      </c>
      <c r="C222" s="4" t="n">
        <v>0.6769494414329529</v>
      </c>
      <c r="D222" s="4" t="n">
        <v>0.5977810025215149</v>
      </c>
      <c r="E222" s="3" t="n">
        <v>1</v>
      </c>
      <c r="F222" s="4" t="n">
        <v>0.796</v>
      </c>
      <c r="G222" s="4" t="n">
        <v>0.8169999999999999</v>
      </c>
      <c r="H222" s="4" t="n">
        <v>0.01</v>
      </c>
      <c r="I222" s="4" t="n">
        <v>0.8179999999999999</v>
      </c>
      <c r="J222" s="4" t="n">
        <v>0.8149999999999999</v>
      </c>
      <c r="K222" s="3" t="n">
        <v>16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0.06398366391658783</v>
      </c>
      <c r="C223" s="4" t="n">
        <v>0.6845625042915344</v>
      </c>
      <c r="D223" s="4" t="n">
        <v>0.6039124727249146</v>
      </c>
      <c r="E223" s="3" t="n">
        <v>1</v>
      </c>
      <c r="F223" s="4" t="n">
        <v>0.79</v>
      </c>
      <c r="G223" s="4" t="n">
        <v>0.8100000000000001</v>
      </c>
      <c r="H223" s="4" t="n">
        <v>0.01</v>
      </c>
      <c r="I223" s="4" t="n">
        <v>0.8179999999999999</v>
      </c>
      <c r="J223" s="4" t="n">
        <v>0.8149999999999999</v>
      </c>
      <c r="K223" s="3" t="n">
        <v>16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0.04645190387964249</v>
      </c>
      <c r="C224" s="4" t="n">
        <v>0.6828441619873047</v>
      </c>
      <c r="D224" s="4" t="n">
        <v>0.6010368466377258</v>
      </c>
      <c r="E224" s="3" t="n">
        <v>1</v>
      </c>
      <c r="F224" s="4" t="n">
        <v>0.792</v>
      </c>
      <c r="G224" s="4" t="n">
        <v>0.824</v>
      </c>
      <c r="H224" s="4" t="n">
        <v>0.01</v>
      </c>
      <c r="I224" s="4" t="n">
        <v>0.8179999999999999</v>
      </c>
      <c r="J224" s="4" t="n">
        <v>0.8149999999999999</v>
      </c>
      <c r="K224" s="3" t="n">
        <v>16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0.06656094640493393</v>
      </c>
      <c r="C225" s="4" t="n">
        <v>0.6710151433944702</v>
      </c>
      <c r="D225" s="4" t="n">
        <v>0.5930102467536926</v>
      </c>
      <c r="E225" s="3" t="n">
        <v>1</v>
      </c>
      <c r="F225" s="4" t="n">
        <v>0.798</v>
      </c>
      <c r="G225" s="4" t="n">
        <v>0.837</v>
      </c>
      <c r="H225" s="4" t="n">
        <v>0.01</v>
      </c>
      <c r="I225" s="4" t="n">
        <v>0.8179999999999999</v>
      </c>
      <c r="J225" s="4" t="n">
        <v>0.8149999999999999</v>
      </c>
      <c r="K225" s="3" t="n">
        <v>16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0.05014804750680923</v>
      </c>
      <c r="C226" s="4" t="n">
        <v>0.6710619330406189</v>
      </c>
      <c r="D226" s="4" t="n">
        <v>0.5971013307571411</v>
      </c>
      <c r="E226" s="3" t="n">
        <v>1</v>
      </c>
      <c r="F226" s="4" t="n">
        <v>0.8</v>
      </c>
      <c r="G226" s="4" t="n">
        <v>0.825</v>
      </c>
      <c r="H226" s="4" t="n">
        <v>0.01</v>
      </c>
      <c r="I226" s="4" t="n">
        <v>0.8179999999999999</v>
      </c>
      <c r="J226" s="4" t="n">
        <v>0.8149999999999999</v>
      </c>
      <c r="K226" s="3" t="n">
        <v>16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0.06098012998700142</v>
      </c>
      <c r="C227" s="4" t="n">
        <v>0.6717977523803711</v>
      </c>
      <c r="D227" s="4" t="n">
        <v>0.6015967726707458</v>
      </c>
      <c r="E227" s="3" t="n">
        <v>1</v>
      </c>
      <c r="F227" s="4" t="n">
        <v>0.8</v>
      </c>
      <c r="G227" s="4" t="n">
        <v>0.8179999999999999</v>
      </c>
      <c r="H227" s="4" t="n">
        <v>0.01</v>
      </c>
      <c r="I227" s="4" t="n">
        <v>0.8179999999999999</v>
      </c>
      <c r="J227" s="4" t="n">
        <v>0.8149999999999999</v>
      </c>
      <c r="K227" s="3" t="n">
        <v>16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0.0684715062379837</v>
      </c>
      <c r="C228" s="4" t="n">
        <v>0.6708449721336365</v>
      </c>
      <c r="D228" s="4" t="n">
        <v>0.6010226011276245</v>
      </c>
      <c r="E228" s="3" t="n">
        <v>1</v>
      </c>
      <c r="F228" s="4" t="n">
        <v>0.802</v>
      </c>
      <c r="G228" s="4" t="n">
        <v>0.8149999999999999</v>
      </c>
      <c r="H228" s="4" t="n">
        <v>0.01</v>
      </c>
      <c r="I228" s="4" t="n">
        <v>0.8179999999999999</v>
      </c>
      <c r="J228" s="4" t="n">
        <v>0.8149999999999999</v>
      </c>
      <c r="K228" s="3" t="n">
        <v>16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0.06399816274642944</v>
      </c>
      <c r="C229" s="4" t="n">
        <v>0.66828453540802</v>
      </c>
      <c r="D229" s="4" t="n">
        <v>0.5946612358093262</v>
      </c>
      <c r="E229" s="3" t="n">
        <v>1</v>
      </c>
      <c r="F229" s="4" t="n">
        <v>0.806</v>
      </c>
      <c r="G229" s="4" t="n">
        <v>0.828</v>
      </c>
      <c r="H229" s="4" t="n">
        <v>0.01</v>
      </c>
      <c r="I229" s="4" t="n">
        <v>0.8179999999999999</v>
      </c>
      <c r="J229" s="4" t="n">
        <v>0.8149999999999999</v>
      </c>
      <c r="K229" s="3" t="n">
        <v>16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0.05188628658652306</v>
      </c>
      <c r="C230" s="4" t="n">
        <v>0.6778953671455383</v>
      </c>
      <c r="D230" s="4" t="n">
        <v>0.6006851196289062</v>
      </c>
      <c r="E230" s="3" t="n">
        <v>1</v>
      </c>
      <c r="F230" s="4" t="n">
        <v>0.792</v>
      </c>
      <c r="G230" s="4" t="n">
        <v>0.82</v>
      </c>
      <c r="H230" s="4" t="n">
        <v>0.01</v>
      </c>
      <c r="I230" s="4" t="n">
        <v>0.8179999999999999</v>
      </c>
      <c r="J230" s="4" t="n">
        <v>0.8149999999999999</v>
      </c>
      <c r="K230" s="3" t="n">
        <v>16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0.05262139812111855</v>
      </c>
      <c r="C231" s="4" t="n">
        <v>0.6890008449554443</v>
      </c>
      <c r="D231" s="4" t="n">
        <v>0.6113678812980652</v>
      </c>
      <c r="E231" s="3" t="n">
        <v>1</v>
      </c>
      <c r="F231" s="4" t="n">
        <v>0.79</v>
      </c>
      <c r="G231" s="4" t="n">
        <v>0.8129999999999999</v>
      </c>
      <c r="H231" s="4" t="n">
        <v>0.01</v>
      </c>
      <c r="I231" s="4" t="n">
        <v>0.8179999999999999</v>
      </c>
      <c r="J231" s="4" t="n">
        <v>0.8149999999999999</v>
      </c>
      <c r="K231" s="3" t="n">
        <v>16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0.06360034644603729</v>
      </c>
      <c r="C232" s="4" t="n">
        <v>0.6857729554176331</v>
      </c>
      <c r="D232" s="4" t="n">
        <v>0.6095013618469238</v>
      </c>
      <c r="E232" s="3" t="n">
        <v>1</v>
      </c>
      <c r="F232" s="4" t="n">
        <v>0.786</v>
      </c>
      <c r="G232" s="4" t="n">
        <v>0.8090000000000001</v>
      </c>
      <c r="H232" s="4" t="n">
        <v>0.01</v>
      </c>
      <c r="I232" s="4" t="n">
        <v>0.8179999999999999</v>
      </c>
      <c r="J232" s="4" t="n">
        <v>0.8149999999999999</v>
      </c>
      <c r="K232" s="3" t="n">
        <v>16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0.05766525864601135</v>
      </c>
      <c r="C233" s="4" t="n">
        <v>0.6656254529953003</v>
      </c>
      <c r="D233" s="4" t="n">
        <v>0.5923721194267273</v>
      </c>
      <c r="E233" s="3" t="n">
        <v>1</v>
      </c>
      <c r="F233" s="4" t="n">
        <v>0.79</v>
      </c>
      <c r="G233" s="4" t="n">
        <v>0.825</v>
      </c>
      <c r="H233" s="4" t="n">
        <v>0.01</v>
      </c>
      <c r="I233" s="4" t="n">
        <v>0.8179999999999999</v>
      </c>
      <c r="J233" s="4" t="n">
        <v>0.8149999999999999</v>
      </c>
      <c r="K233" s="3" t="n">
        <v>16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0.06273332238197327</v>
      </c>
      <c r="C234" s="4" t="n">
        <v>0.6630911827087402</v>
      </c>
      <c r="D234" s="4" t="n">
        <v>0.592268168926239</v>
      </c>
      <c r="E234" s="3" t="n">
        <v>1</v>
      </c>
      <c r="F234" s="4" t="n">
        <v>0.806</v>
      </c>
      <c r="G234" s="4" t="n">
        <v>0.83</v>
      </c>
      <c r="H234" s="4" t="n">
        <v>0.01</v>
      </c>
      <c r="I234" s="4" t="n">
        <v>0.8179999999999999</v>
      </c>
      <c r="J234" s="4" t="n">
        <v>0.8149999999999999</v>
      </c>
      <c r="K234" s="3" t="n">
        <v>16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0.05808205530047417</v>
      </c>
      <c r="C235" s="4" t="n">
        <v>0.6658830642700195</v>
      </c>
      <c r="D235" s="4" t="n">
        <v>0.5991463661193848</v>
      </c>
      <c r="E235" s="3" t="n">
        <v>1</v>
      </c>
      <c r="F235" s="4" t="n">
        <v>0.8</v>
      </c>
      <c r="G235" s="4" t="n">
        <v>0.8179999999999999</v>
      </c>
      <c r="H235" s="4" t="n">
        <v>0.01</v>
      </c>
      <c r="I235" s="4" t="n">
        <v>0.8179999999999999</v>
      </c>
      <c r="J235" s="4" t="n">
        <v>0.8149999999999999</v>
      </c>
      <c r="K235" s="3" t="n">
        <v>16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0.06716448068618774</v>
      </c>
      <c r="C236" s="4" t="n">
        <v>0.681929349899292</v>
      </c>
      <c r="D236" s="4" t="n">
        <v>0.6140008568763733</v>
      </c>
      <c r="E236" s="3" t="n">
        <v>1</v>
      </c>
      <c r="F236" s="4" t="n">
        <v>0.788</v>
      </c>
      <c r="G236" s="4" t="n">
        <v>0.8129999999999999</v>
      </c>
      <c r="H236" s="4" t="n">
        <v>0.01</v>
      </c>
      <c r="I236" s="4" t="n">
        <v>0.8179999999999999</v>
      </c>
      <c r="J236" s="4" t="n">
        <v>0.8149999999999999</v>
      </c>
      <c r="K236" s="3" t="n">
        <v>16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0.05106246471405029</v>
      </c>
      <c r="C237" s="4" t="n">
        <v>0.6937800645828247</v>
      </c>
      <c r="D237" s="4" t="n">
        <v>0.6221622228622437</v>
      </c>
      <c r="E237" s="3" t="n">
        <v>1</v>
      </c>
      <c r="F237" s="4" t="n">
        <v>0.792</v>
      </c>
      <c r="G237" s="4" t="n">
        <v>0.8070000000000001</v>
      </c>
      <c r="H237" s="4" t="n">
        <v>0.01</v>
      </c>
      <c r="I237" s="4" t="n">
        <v>0.8179999999999999</v>
      </c>
      <c r="J237" s="4" t="n">
        <v>0.8149999999999999</v>
      </c>
      <c r="K237" s="3" t="n">
        <v>16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0.05502751097083092</v>
      </c>
      <c r="C238" s="4" t="n">
        <v>0.7031267285346985</v>
      </c>
      <c r="D238" s="4" t="n">
        <v>0.6253545880317688</v>
      </c>
      <c r="E238" s="3" t="n">
        <v>1</v>
      </c>
      <c r="F238" s="4" t="n">
        <v>0.792</v>
      </c>
      <c r="G238" s="4" t="n">
        <v>0.8120000000000001</v>
      </c>
      <c r="H238" s="4" t="n">
        <v>0.01</v>
      </c>
      <c r="I238" s="4" t="n">
        <v>0.8179999999999999</v>
      </c>
      <c r="J238" s="4" t="n">
        <v>0.8149999999999999</v>
      </c>
      <c r="K238" s="3" t="n">
        <v>16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0.05887965485453606</v>
      </c>
      <c r="C239" s="4" t="n">
        <v>0.690753161907196</v>
      </c>
      <c r="D239" s="4" t="n">
        <v>0.6117179393768311</v>
      </c>
      <c r="E239" s="3" t="n">
        <v>1</v>
      </c>
      <c r="F239" s="4" t="n">
        <v>0.804</v>
      </c>
      <c r="G239" s="4" t="n">
        <v>0.8179999999999999</v>
      </c>
      <c r="H239" s="4" t="n">
        <v>0.01</v>
      </c>
      <c r="I239" s="4" t="n">
        <v>0.8179999999999999</v>
      </c>
      <c r="J239" s="4" t="n">
        <v>0.8149999999999999</v>
      </c>
      <c r="K239" s="3" t="n">
        <v>16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0.05446654185652733</v>
      </c>
      <c r="C240" s="4" t="n">
        <v>0.6804994940757751</v>
      </c>
      <c r="D240" s="4" t="n">
        <v>0.6013375520706177</v>
      </c>
      <c r="E240" s="3" t="n">
        <v>1</v>
      </c>
      <c r="F240" s="4" t="n">
        <v>0.792</v>
      </c>
      <c r="G240" s="4" t="n">
        <v>0.82</v>
      </c>
      <c r="H240" s="4" t="n">
        <v>0.01</v>
      </c>
      <c r="I240" s="4" t="n">
        <v>0.8179999999999999</v>
      </c>
      <c r="J240" s="4" t="n">
        <v>0.8149999999999999</v>
      </c>
      <c r="K240" s="3" t="n">
        <v>16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0.05176369845867157</v>
      </c>
      <c r="C241" s="4" t="n">
        <v>0.6719045639038086</v>
      </c>
      <c r="D241" s="4" t="n">
        <v>0.5939666032791138</v>
      </c>
      <c r="E241" s="3" t="n">
        <v>1</v>
      </c>
      <c r="F241" s="4" t="n">
        <v>0.802</v>
      </c>
      <c r="G241" s="4" t="n">
        <v>0.826</v>
      </c>
      <c r="H241" s="4" t="n">
        <v>0.01</v>
      </c>
      <c r="I241" s="4" t="n">
        <v>0.8179999999999999</v>
      </c>
      <c r="J241" s="4" t="n">
        <v>0.8149999999999999</v>
      </c>
      <c r="K241" s="3" t="n">
        <v>16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0.05750226974487305</v>
      </c>
      <c r="C242" s="4" t="n">
        <v>0.6639506816864014</v>
      </c>
      <c r="D242" s="4" t="n">
        <v>0.5894780158996582</v>
      </c>
      <c r="E242" s="3" t="n">
        <v>1</v>
      </c>
      <c r="F242" s="4" t="n">
        <v>0.794</v>
      </c>
      <c r="G242" s="4" t="n">
        <v>0.829</v>
      </c>
      <c r="H242" s="4" t="n">
        <v>0.01</v>
      </c>
      <c r="I242" s="4" t="n">
        <v>0.8179999999999999</v>
      </c>
      <c r="J242" s="4" t="n">
        <v>0.8149999999999999</v>
      </c>
      <c r="K242" s="3" t="n">
        <v>16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0.04695456475019455</v>
      </c>
      <c r="C243" s="4" t="n">
        <v>0.6739271283149719</v>
      </c>
      <c r="D243" s="4" t="n">
        <v>0.5996780395507812</v>
      </c>
      <c r="E243" s="3" t="n">
        <v>1</v>
      </c>
      <c r="F243" s="4" t="n">
        <v>0.8</v>
      </c>
      <c r="G243" s="4" t="n">
        <v>0.822</v>
      </c>
      <c r="H243" s="4" t="n">
        <v>0.01</v>
      </c>
      <c r="I243" s="4" t="n">
        <v>0.8179999999999999</v>
      </c>
      <c r="J243" s="4" t="n">
        <v>0.8149999999999999</v>
      </c>
      <c r="K243" s="3" t="n">
        <v>16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0.05767900496721268</v>
      </c>
      <c r="C244" s="4" t="n">
        <v>0.6878561973571777</v>
      </c>
      <c r="D244" s="4" t="n">
        <v>0.6138028502464294</v>
      </c>
      <c r="E244" s="3" t="n">
        <v>1</v>
      </c>
      <c r="F244" s="4" t="n">
        <v>0.794</v>
      </c>
      <c r="G244" s="4" t="n">
        <v>0.819</v>
      </c>
      <c r="H244" s="4" t="n">
        <v>0.01</v>
      </c>
      <c r="I244" s="4" t="n">
        <v>0.8179999999999999</v>
      </c>
      <c r="J244" s="4" t="n">
        <v>0.8149999999999999</v>
      </c>
      <c r="K244" s="3" t="n">
        <v>16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0.04328643903136253</v>
      </c>
      <c r="C245" s="4" t="n">
        <v>0.6872406601905823</v>
      </c>
      <c r="D245" s="4" t="n">
        <v>0.6146060228347778</v>
      </c>
      <c r="E245" s="3" t="n">
        <v>1</v>
      </c>
      <c r="F245" s="4" t="n">
        <v>0.798</v>
      </c>
      <c r="G245" s="4" t="n">
        <v>0.819</v>
      </c>
      <c r="H245" s="4" t="n">
        <v>0.01</v>
      </c>
      <c r="I245" s="4" t="n">
        <v>0.8179999999999999</v>
      </c>
      <c r="J245" s="4" t="n">
        <v>0.8149999999999999</v>
      </c>
      <c r="K245" s="3" t="n">
        <v>16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0.05925291776657104</v>
      </c>
      <c r="C246" s="4" t="n">
        <v>0.6740080714225769</v>
      </c>
      <c r="D246" s="4" t="n">
        <v>0.6050741076469421</v>
      </c>
      <c r="E246" s="3" t="n">
        <v>1</v>
      </c>
      <c r="F246" s="4" t="n">
        <v>0.798</v>
      </c>
      <c r="G246" s="4" t="n">
        <v>0.8159999999999999</v>
      </c>
      <c r="H246" s="4" t="n">
        <v>0.01</v>
      </c>
      <c r="I246" s="4" t="n">
        <v>0.8179999999999999</v>
      </c>
      <c r="J246" s="4" t="n">
        <v>0.8149999999999999</v>
      </c>
      <c r="K246" s="3" t="n">
        <v>16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0.05369473248720169</v>
      </c>
      <c r="C247" s="4" t="n">
        <v>0.6573708653450012</v>
      </c>
      <c r="D247" s="4" t="n">
        <v>0.59428870677948</v>
      </c>
      <c r="E247" s="3" t="n">
        <v>1</v>
      </c>
      <c r="F247" s="4" t="n">
        <v>0.804</v>
      </c>
      <c r="G247" s="4" t="n">
        <v>0.821</v>
      </c>
      <c r="H247" s="4" t="n">
        <v>0.01</v>
      </c>
      <c r="I247" s="4" t="n">
        <v>0.8179999999999999</v>
      </c>
      <c r="J247" s="4" t="n">
        <v>0.8149999999999999</v>
      </c>
      <c r="K247" s="3" t="n">
        <v>16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0.05198782682418823</v>
      </c>
      <c r="C248" s="4" t="n">
        <v>0.6508898735046387</v>
      </c>
      <c r="D248" s="4" t="n">
        <v>0.5938358306884766</v>
      </c>
      <c r="E248" s="3" t="n">
        <v>1</v>
      </c>
      <c r="F248" s="4" t="n">
        <v>0.806</v>
      </c>
      <c r="G248" s="4" t="n">
        <v>0.8169999999999999</v>
      </c>
      <c r="H248" s="4" t="n">
        <v>0.01</v>
      </c>
      <c r="I248" s="4" t="n">
        <v>0.8179999999999999</v>
      </c>
      <c r="J248" s="4" t="n">
        <v>0.8149999999999999</v>
      </c>
      <c r="K248" s="3" t="n">
        <v>16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0.05080798268318176</v>
      </c>
      <c r="C249" s="4" t="n">
        <v>0.650456428527832</v>
      </c>
      <c r="D249" s="4" t="n">
        <v>0.5973840355873108</v>
      </c>
      <c r="E249" s="3" t="n">
        <v>1</v>
      </c>
      <c r="F249" s="4" t="n">
        <v>0.804</v>
      </c>
      <c r="G249" s="4" t="n">
        <v>0.8110000000000001</v>
      </c>
      <c r="H249" s="4" t="n">
        <v>0.01</v>
      </c>
      <c r="I249" s="4" t="n">
        <v>0.8179999999999999</v>
      </c>
      <c r="J249" s="4" t="n">
        <v>0.8149999999999999</v>
      </c>
      <c r="K249" s="3" t="n">
        <v>16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0.06991774588823318</v>
      </c>
      <c r="C250" s="4" t="n">
        <v>0.6639624834060669</v>
      </c>
      <c r="D250" s="4" t="n">
        <v>0.6075308918952942</v>
      </c>
      <c r="E250" s="3" t="n">
        <v>1</v>
      </c>
      <c r="F250" s="4" t="n">
        <v>0.802</v>
      </c>
      <c r="G250" s="4" t="n">
        <v>0.8070000000000001</v>
      </c>
      <c r="H250" s="4" t="n">
        <v>0.01</v>
      </c>
      <c r="I250" s="4" t="n">
        <v>0.8179999999999999</v>
      </c>
      <c r="J250" s="4" t="n">
        <v>0.8149999999999999</v>
      </c>
      <c r="K250" s="3" t="n">
        <v>16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0.04811365157365799</v>
      </c>
      <c r="C251" s="4" t="n">
        <v>0.6801508665084839</v>
      </c>
      <c r="D251" s="4" t="n">
        <v>0.6188313961029053</v>
      </c>
      <c r="E251" s="3" t="n">
        <v>1</v>
      </c>
      <c r="F251" s="4" t="n">
        <v>0.8</v>
      </c>
      <c r="G251" s="4" t="n">
        <v>0.806</v>
      </c>
      <c r="H251" s="4" t="n">
        <v>0.01</v>
      </c>
      <c r="I251" s="4" t="n">
        <v>0.8179999999999999</v>
      </c>
      <c r="J251" s="4" t="n">
        <v>0.8149999999999999</v>
      </c>
      <c r="K251" s="3" t="n">
        <v>16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0.0654553547501564</v>
      </c>
      <c r="C252" s="4" t="n">
        <v>0.6888850331306458</v>
      </c>
      <c r="D252" s="4" t="n">
        <v>0.6221152544021606</v>
      </c>
      <c r="E252" s="3" t="n">
        <v>1</v>
      </c>
      <c r="F252" s="4" t="n">
        <v>0.796</v>
      </c>
      <c r="G252" s="4" t="n">
        <v>0.8149999999999999</v>
      </c>
      <c r="H252" s="4" t="n">
        <v>0.01</v>
      </c>
      <c r="I252" s="4" t="n">
        <v>0.8179999999999999</v>
      </c>
      <c r="J252" s="4" t="n">
        <v>0.8149999999999999</v>
      </c>
      <c r="K252" s="3" t="n">
        <v>16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0.04445744678378105</v>
      </c>
      <c r="C253" s="4" t="n">
        <v>0.7044953107833862</v>
      </c>
      <c r="D253" s="4" t="n">
        <v>0.6319737434387207</v>
      </c>
      <c r="E253" s="3" t="n">
        <v>1</v>
      </c>
      <c r="F253" s="4" t="n">
        <v>0.79</v>
      </c>
      <c r="G253" s="4" t="n">
        <v>0.8149999999999999</v>
      </c>
      <c r="H253" s="4" t="n">
        <v>0.01</v>
      </c>
      <c r="I253" s="4" t="n">
        <v>0.8179999999999999</v>
      </c>
      <c r="J253" s="4" t="n">
        <v>0.8149999999999999</v>
      </c>
      <c r="K253" s="3" t="n">
        <v>16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0.05959417298436165</v>
      </c>
      <c r="C254" s="4" t="n">
        <v>0.7112224698066711</v>
      </c>
      <c r="D254" s="4" t="n">
        <v>0.6363167762756348</v>
      </c>
      <c r="E254" s="3" t="n">
        <v>1</v>
      </c>
      <c r="F254" s="4" t="n">
        <v>0.778</v>
      </c>
      <c r="G254" s="4" t="n">
        <v>0.8129999999999999</v>
      </c>
      <c r="H254" s="4" t="n">
        <v>0.01</v>
      </c>
      <c r="I254" s="4" t="n">
        <v>0.8179999999999999</v>
      </c>
      <c r="J254" s="4" t="n">
        <v>0.8149999999999999</v>
      </c>
      <c r="K254" s="3" t="n">
        <v>16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0.05522092804312706</v>
      </c>
      <c r="C255" s="4" t="n">
        <v>0.7179754972457886</v>
      </c>
      <c r="D255" s="4" t="n">
        <v>0.6414734721183777</v>
      </c>
      <c r="E255" s="3" t="n">
        <v>1</v>
      </c>
      <c r="F255" s="4" t="n">
        <v>0.784</v>
      </c>
      <c r="G255" s="4" t="n">
        <v>0.805</v>
      </c>
      <c r="H255" s="4" t="n">
        <v>0.01</v>
      </c>
      <c r="I255" s="4" t="n">
        <v>0.8179999999999999</v>
      </c>
      <c r="J255" s="4" t="n">
        <v>0.8149999999999999</v>
      </c>
      <c r="K255" s="3" t="n">
        <v>16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0.05896462127566338</v>
      </c>
      <c r="C256" s="4" t="n">
        <v>0.6949663162231445</v>
      </c>
      <c r="D256" s="4" t="n">
        <v>0.6217290163040161</v>
      </c>
      <c r="E256" s="3" t="n">
        <v>1</v>
      </c>
      <c r="F256" s="4" t="n">
        <v>0.78</v>
      </c>
      <c r="G256" s="4" t="n">
        <v>0.8159999999999999</v>
      </c>
      <c r="H256" s="4" t="n">
        <v>0.01</v>
      </c>
      <c r="I256" s="4" t="n">
        <v>0.8179999999999999</v>
      </c>
      <c r="J256" s="4" t="n">
        <v>0.8149999999999999</v>
      </c>
      <c r="K256" s="3" t="n">
        <v>16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0.0594836100935936</v>
      </c>
      <c r="C257" s="4" t="n">
        <v>0.6595773696899414</v>
      </c>
      <c r="D257" s="4" t="n">
        <v>0.5920365452766418</v>
      </c>
      <c r="E257" s="3" t="n">
        <v>1</v>
      </c>
      <c r="F257" s="4" t="n">
        <v>0.786</v>
      </c>
      <c r="G257" s="4" t="n">
        <v>0.823</v>
      </c>
      <c r="H257" s="4" t="n">
        <v>0.01</v>
      </c>
      <c r="I257" s="4" t="n">
        <v>0.8179999999999999</v>
      </c>
      <c r="J257" s="4" t="n">
        <v>0.8149999999999999</v>
      </c>
      <c r="K257" s="3" t="n">
        <v>16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0.05190516635775566</v>
      </c>
      <c r="C258" s="4" t="n">
        <v>0.6346402764320374</v>
      </c>
      <c r="D258" s="4" t="n">
        <v>0.5734794139862061</v>
      </c>
      <c r="E258" s="3" t="n">
        <v>1</v>
      </c>
      <c r="F258" s="4" t="n">
        <v>0.788</v>
      </c>
      <c r="G258" s="4" t="n">
        <v>0.827</v>
      </c>
      <c r="H258" s="4" t="n">
        <v>0.01</v>
      </c>
      <c r="I258" s="4" t="n">
        <v>0.8179999999999999</v>
      </c>
      <c r="J258" s="4" t="n">
        <v>0.8149999999999999</v>
      </c>
      <c r="K258" s="3" t="n">
        <v>16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0.06323415040969849</v>
      </c>
      <c r="C259" s="4" t="n">
        <v>0.6290851831436157</v>
      </c>
      <c r="D259" s="4" t="n">
        <v>0.5726402997970581</v>
      </c>
      <c r="E259" s="3" t="n">
        <v>1</v>
      </c>
      <c r="F259" s="4" t="n">
        <v>0.794</v>
      </c>
      <c r="G259" s="4" t="n">
        <v>0.821</v>
      </c>
      <c r="H259" s="4" t="n">
        <v>0.01</v>
      </c>
      <c r="I259" s="4" t="n">
        <v>0.8179999999999999</v>
      </c>
      <c r="J259" s="4" t="n">
        <v>0.8149999999999999</v>
      </c>
      <c r="K259" s="3" t="n">
        <v>16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0.04891099780797958</v>
      </c>
      <c r="C260" s="4" t="n">
        <v>0.6367257833480835</v>
      </c>
      <c r="D260" s="4" t="n">
        <v>0.5823910236358643</v>
      </c>
      <c r="E260" s="3" t="n">
        <v>1</v>
      </c>
      <c r="F260" s="4" t="n">
        <v>0.796</v>
      </c>
      <c r="G260" s="4" t="n">
        <v>0.8179999999999999</v>
      </c>
      <c r="H260" s="4" t="n">
        <v>0.01</v>
      </c>
      <c r="I260" s="4" t="n">
        <v>0.8179999999999999</v>
      </c>
      <c r="J260" s="4" t="n">
        <v>0.8149999999999999</v>
      </c>
      <c r="K260" s="3" t="n">
        <v>16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0.08107711374759674</v>
      </c>
      <c r="C261" s="4" t="n">
        <v>0.6569986343383789</v>
      </c>
      <c r="D261" s="4" t="n">
        <v>0.6006357073783875</v>
      </c>
      <c r="E261" s="3" t="n">
        <v>1</v>
      </c>
      <c r="F261" s="4" t="n">
        <v>0.786</v>
      </c>
      <c r="G261" s="4" t="n">
        <v>0.8139999999999999</v>
      </c>
      <c r="H261" s="4" t="n">
        <v>0.01</v>
      </c>
      <c r="I261" s="4" t="n">
        <v>0.8179999999999999</v>
      </c>
      <c r="J261" s="4" t="n">
        <v>0.8149999999999999</v>
      </c>
      <c r="K261" s="3" t="n">
        <v>16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0.0519104115664959</v>
      </c>
      <c r="C262" s="4" t="n">
        <v>0.6967918872833252</v>
      </c>
      <c r="D262" s="4" t="n">
        <v>0.6380634307861328</v>
      </c>
      <c r="E262" s="3" t="n">
        <v>1</v>
      </c>
      <c r="F262" s="4" t="n">
        <v>0.778</v>
      </c>
      <c r="G262" s="4" t="n">
        <v>0.796</v>
      </c>
      <c r="H262" s="4" t="n">
        <v>0.01</v>
      </c>
      <c r="I262" s="4" t="n">
        <v>0.8179999999999999</v>
      </c>
      <c r="J262" s="4" t="n">
        <v>0.8149999999999999</v>
      </c>
      <c r="K262" s="3" t="n">
        <v>16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0.05863656476140022</v>
      </c>
      <c r="C263" s="4" t="n">
        <v>0.7208560705184937</v>
      </c>
      <c r="D263" s="4" t="n">
        <v>0.6614695191383362</v>
      </c>
      <c r="E263" s="3" t="n">
        <v>1</v>
      </c>
      <c r="F263" s="4" t="n">
        <v>0.776</v>
      </c>
      <c r="G263" s="4" t="n">
        <v>0.782</v>
      </c>
      <c r="H263" s="4" t="n">
        <v>0.01</v>
      </c>
      <c r="I263" s="4" t="n">
        <v>0.8179999999999999</v>
      </c>
      <c r="J263" s="4" t="n">
        <v>0.8149999999999999</v>
      </c>
      <c r="K263" s="3" t="n">
        <v>16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0.07757842540740967</v>
      </c>
      <c r="C264" s="4" t="n">
        <v>0.694553017616272</v>
      </c>
      <c r="D264" s="4" t="n">
        <v>0.6336597800254822</v>
      </c>
      <c r="E264" s="3" t="n">
        <v>1</v>
      </c>
      <c r="F264" s="4" t="n">
        <v>0.784</v>
      </c>
      <c r="G264" s="4" t="n">
        <v>0.799</v>
      </c>
      <c r="H264" s="4" t="n">
        <v>0.01</v>
      </c>
      <c r="I264" s="4" t="n">
        <v>0.8179999999999999</v>
      </c>
      <c r="J264" s="4" t="n">
        <v>0.8149999999999999</v>
      </c>
      <c r="K264" s="3" t="n">
        <v>16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0.0486488938331604</v>
      </c>
      <c r="C265" s="4" t="n">
        <v>0.6694837808609009</v>
      </c>
      <c r="D265" s="4" t="n">
        <v>0.6066933870315552</v>
      </c>
      <c r="E265" s="3" t="n">
        <v>1</v>
      </c>
      <c r="F265" s="4" t="n">
        <v>0.788</v>
      </c>
      <c r="G265" s="4" t="n">
        <v>0.8090000000000001</v>
      </c>
      <c r="H265" s="4" t="n">
        <v>0.01</v>
      </c>
      <c r="I265" s="4" t="n">
        <v>0.8179999999999999</v>
      </c>
      <c r="J265" s="4" t="n">
        <v>0.8149999999999999</v>
      </c>
      <c r="K265" s="3" t="n">
        <v>16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0.05917595326900482</v>
      </c>
      <c r="C266" s="4" t="n">
        <v>0.6560964584350586</v>
      </c>
      <c r="D266" s="4" t="n">
        <v>0.5926656723022461</v>
      </c>
      <c r="E266" s="3" t="n">
        <v>1</v>
      </c>
      <c r="F266" s="4" t="n">
        <v>0.796</v>
      </c>
      <c r="G266" s="4" t="n">
        <v>0.8070000000000001</v>
      </c>
      <c r="H266" s="4" t="n">
        <v>0.01</v>
      </c>
      <c r="I266" s="4" t="n">
        <v>0.8179999999999999</v>
      </c>
      <c r="J266" s="4" t="n">
        <v>0.8149999999999999</v>
      </c>
      <c r="K266" s="3" t="n">
        <v>16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0.06043776124715805</v>
      </c>
      <c r="C267" s="4" t="n">
        <v>0.6573696136474609</v>
      </c>
      <c r="D267" s="4" t="n">
        <v>0.5926458835601807</v>
      </c>
      <c r="E267" s="3" t="n">
        <v>1</v>
      </c>
      <c r="F267" s="4" t="n">
        <v>0.79</v>
      </c>
      <c r="G267" s="4" t="n">
        <v>0.8100000000000001</v>
      </c>
      <c r="H267" s="4" t="n">
        <v>0.01</v>
      </c>
      <c r="I267" s="4" t="n">
        <v>0.8179999999999999</v>
      </c>
      <c r="J267" s="4" t="n">
        <v>0.8149999999999999</v>
      </c>
      <c r="K267" s="3" t="n">
        <v>16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0.06002698466181755</v>
      </c>
      <c r="C268" s="4" t="n">
        <v>0.6520432233810425</v>
      </c>
      <c r="D268" s="4" t="n">
        <v>0.5870856046676636</v>
      </c>
      <c r="E268" s="3" t="n">
        <v>1</v>
      </c>
      <c r="F268" s="4" t="n">
        <v>0.788</v>
      </c>
      <c r="G268" s="4" t="n">
        <v>0.8110000000000001</v>
      </c>
      <c r="H268" s="4" t="n">
        <v>0.01</v>
      </c>
      <c r="I268" s="4" t="n">
        <v>0.8179999999999999</v>
      </c>
      <c r="J268" s="4" t="n">
        <v>0.8149999999999999</v>
      </c>
      <c r="K268" s="3" t="n">
        <v>16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0.06043942272663116</v>
      </c>
      <c r="C269" s="4" t="n">
        <v>0.6577813625335693</v>
      </c>
      <c r="D269" s="4" t="n">
        <v>0.5895699262619019</v>
      </c>
      <c r="E269" s="3" t="n">
        <v>1</v>
      </c>
      <c r="F269" s="4" t="n">
        <v>0.788</v>
      </c>
      <c r="G269" s="4" t="n">
        <v>0.819</v>
      </c>
      <c r="H269" s="4" t="n">
        <v>0.01</v>
      </c>
      <c r="I269" s="4" t="n">
        <v>0.8179999999999999</v>
      </c>
      <c r="J269" s="4" t="n">
        <v>0.8149999999999999</v>
      </c>
      <c r="K269" s="3" t="n">
        <v>16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0.05425992980599403</v>
      </c>
      <c r="C270" s="4" t="n">
        <v>0.670255184173584</v>
      </c>
      <c r="D270" s="4" t="n">
        <v>0.60003262758255</v>
      </c>
      <c r="E270" s="3" t="n">
        <v>1</v>
      </c>
      <c r="F270" s="4" t="n">
        <v>0.786</v>
      </c>
      <c r="G270" s="4" t="n">
        <v>0.8159999999999999</v>
      </c>
      <c r="H270" s="4" t="n">
        <v>0.01</v>
      </c>
      <c r="I270" s="4" t="n">
        <v>0.8179999999999999</v>
      </c>
      <c r="J270" s="4" t="n">
        <v>0.8149999999999999</v>
      </c>
      <c r="K270" s="3" t="n">
        <v>16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0.04338588565587997</v>
      </c>
      <c r="C271" s="4" t="n">
        <v>0.6835605502128601</v>
      </c>
      <c r="D271" s="4" t="n">
        <v>0.6125574707984924</v>
      </c>
      <c r="E271" s="3" t="n">
        <v>1</v>
      </c>
      <c r="F271" s="4" t="n">
        <v>0.79</v>
      </c>
      <c r="G271" s="4" t="n">
        <v>0.8090000000000001</v>
      </c>
      <c r="H271" s="4" t="n">
        <v>0.01</v>
      </c>
      <c r="I271" s="4" t="n">
        <v>0.8179999999999999</v>
      </c>
      <c r="J271" s="4" t="n">
        <v>0.8149999999999999</v>
      </c>
      <c r="K271" s="3" t="n">
        <v>16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0.0618046335875988</v>
      </c>
      <c r="C272" s="4" t="n">
        <v>0.6828328967094421</v>
      </c>
      <c r="D272" s="4" t="n">
        <v>0.6121681928634644</v>
      </c>
      <c r="E272" s="3" t="n">
        <v>1</v>
      </c>
      <c r="F272" s="4" t="n">
        <v>0.796</v>
      </c>
      <c r="G272" s="4" t="n">
        <v>0.8070000000000001</v>
      </c>
      <c r="H272" s="4" t="n">
        <v>0.01</v>
      </c>
      <c r="I272" s="4" t="n">
        <v>0.8179999999999999</v>
      </c>
      <c r="J272" s="4" t="n">
        <v>0.8149999999999999</v>
      </c>
      <c r="K272" s="3" t="n">
        <v>16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0.06055377051234245</v>
      </c>
      <c r="C273" s="4" t="n">
        <v>0.6738477945327759</v>
      </c>
      <c r="D273" s="4" t="n">
        <v>0.6024234890937805</v>
      </c>
      <c r="E273" s="3" t="n">
        <v>1</v>
      </c>
      <c r="F273" s="4" t="n">
        <v>0.792</v>
      </c>
      <c r="G273" s="4" t="n">
        <v>0.8110000000000001</v>
      </c>
      <c r="H273" s="4" t="n">
        <v>0.01</v>
      </c>
      <c r="I273" s="4" t="n">
        <v>0.8179999999999999</v>
      </c>
      <c r="J273" s="4" t="n">
        <v>0.8149999999999999</v>
      </c>
      <c r="K273" s="3" t="n">
        <v>16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0.04791079461574554</v>
      </c>
      <c r="C274" s="4" t="n">
        <v>0.6675328016281128</v>
      </c>
      <c r="D274" s="4" t="n">
        <v>0.5960059762001038</v>
      </c>
      <c r="E274" s="3" t="n">
        <v>1</v>
      </c>
      <c r="F274" s="4" t="n">
        <v>0.794</v>
      </c>
      <c r="G274" s="4" t="n">
        <v>0.8149999999999999</v>
      </c>
      <c r="H274" s="4" t="n">
        <v>0.01</v>
      </c>
      <c r="I274" s="4" t="n">
        <v>0.8179999999999999</v>
      </c>
      <c r="J274" s="4" t="n">
        <v>0.8149999999999999</v>
      </c>
      <c r="K274" s="3" t="n">
        <v>16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0.05503620579838753</v>
      </c>
      <c r="C275" s="4" t="n">
        <v>0.6556063294410706</v>
      </c>
      <c r="D275" s="4" t="n">
        <v>0.5867573022842407</v>
      </c>
      <c r="E275" s="3" t="n">
        <v>1</v>
      </c>
      <c r="F275" s="4" t="n">
        <v>0.806</v>
      </c>
      <c r="G275" s="4" t="n">
        <v>0.8129999999999999</v>
      </c>
      <c r="H275" s="4" t="n">
        <v>0.01</v>
      </c>
      <c r="I275" s="4" t="n">
        <v>0.8179999999999999</v>
      </c>
      <c r="J275" s="4" t="n">
        <v>0.8149999999999999</v>
      </c>
      <c r="K275" s="3" t="n">
        <v>16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0.05309731140732765</v>
      </c>
      <c r="C276" s="4" t="n">
        <v>0.6459699273109436</v>
      </c>
      <c r="D276" s="4" t="n">
        <v>0.5781456828117371</v>
      </c>
      <c r="E276" s="3" t="n">
        <v>1</v>
      </c>
      <c r="F276" s="4" t="n">
        <v>0.8</v>
      </c>
      <c r="G276" s="4" t="n">
        <v>0.8179999999999999</v>
      </c>
      <c r="H276" s="4" t="n">
        <v>0.01</v>
      </c>
      <c r="I276" s="4" t="n">
        <v>0.8179999999999999</v>
      </c>
      <c r="J276" s="4" t="n">
        <v>0.8149999999999999</v>
      </c>
      <c r="K276" s="3" t="n">
        <v>16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0.057571642100811</v>
      </c>
      <c r="C277" s="4" t="n">
        <v>0.6459634900093079</v>
      </c>
      <c r="D277" s="4" t="n">
        <v>0.5770735144615173</v>
      </c>
      <c r="E277" s="3" t="n">
        <v>1</v>
      </c>
      <c r="F277" s="4" t="n">
        <v>0.806</v>
      </c>
      <c r="G277" s="4" t="n">
        <v>0.822</v>
      </c>
      <c r="H277" s="4" t="n">
        <v>0.01</v>
      </c>
      <c r="I277" s="4" t="n">
        <v>0.8179999999999999</v>
      </c>
      <c r="J277" s="4" t="n">
        <v>0.8149999999999999</v>
      </c>
      <c r="K277" s="3" t="n">
        <v>16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0.05156983807682991</v>
      </c>
      <c r="C278" s="4" t="n">
        <v>0.6512515544891357</v>
      </c>
      <c r="D278" s="4" t="n">
        <v>0.5818662643432617</v>
      </c>
      <c r="E278" s="3" t="n">
        <v>1</v>
      </c>
      <c r="F278" s="4" t="n">
        <v>0.8100000000000001</v>
      </c>
      <c r="G278" s="4" t="n">
        <v>0.823</v>
      </c>
      <c r="H278" s="4" t="n">
        <v>0.01</v>
      </c>
      <c r="I278" s="4" t="n">
        <v>0.8179999999999999</v>
      </c>
      <c r="J278" s="4" t="n">
        <v>0.8149999999999999</v>
      </c>
      <c r="K278" s="3" t="n">
        <v>16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0.04422365501523018</v>
      </c>
      <c r="C279" s="4" t="n">
        <v>0.6599082350730896</v>
      </c>
      <c r="D279" s="4" t="n">
        <v>0.5904483795166016</v>
      </c>
      <c r="E279" s="3" t="n">
        <v>1</v>
      </c>
      <c r="F279" s="4" t="n">
        <v>0.8100000000000001</v>
      </c>
      <c r="G279" s="4" t="n">
        <v>0.823</v>
      </c>
      <c r="H279" s="4" t="n">
        <v>0.01</v>
      </c>
      <c r="I279" s="4" t="n">
        <v>0.8179999999999999</v>
      </c>
      <c r="J279" s="4" t="n">
        <v>0.8149999999999999</v>
      </c>
      <c r="K279" s="3" t="n">
        <v>16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0.04149894043803215</v>
      </c>
      <c r="C280" s="4" t="n">
        <v>0.6676563620567322</v>
      </c>
      <c r="D280" s="4" t="n">
        <v>0.5979024767875671</v>
      </c>
      <c r="E280" s="3" t="n">
        <v>1</v>
      </c>
      <c r="F280" s="4" t="n">
        <v>0.806</v>
      </c>
      <c r="G280" s="4" t="n">
        <v>0.822</v>
      </c>
      <c r="H280" s="4" t="n">
        <v>0.01</v>
      </c>
      <c r="I280" s="4" t="n">
        <v>0.8179999999999999</v>
      </c>
      <c r="J280" s="4" t="n">
        <v>0.8149999999999999</v>
      </c>
      <c r="K280" s="3" t="n">
        <v>16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0.06817038357257843</v>
      </c>
      <c r="C281" s="4" t="n">
        <v>0.6677380204200745</v>
      </c>
      <c r="D281" s="4" t="n">
        <v>0.5988114476203918</v>
      </c>
      <c r="E281" s="3" t="n">
        <v>1</v>
      </c>
      <c r="F281" s="4" t="n">
        <v>0.806</v>
      </c>
      <c r="G281" s="4" t="n">
        <v>0.821</v>
      </c>
      <c r="H281" s="4" t="n">
        <v>0.01</v>
      </c>
      <c r="I281" s="4" t="n">
        <v>0.8179999999999999</v>
      </c>
      <c r="J281" s="4" t="n">
        <v>0.8149999999999999</v>
      </c>
      <c r="K281" s="3" t="n">
        <v>16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0.05516403168439865</v>
      </c>
      <c r="C282" s="4" t="n">
        <v>0.6691532135009766</v>
      </c>
      <c r="D282" s="4" t="n">
        <v>0.5977370738983154</v>
      </c>
      <c r="E282" s="3" t="n">
        <v>1</v>
      </c>
      <c r="F282" s="4" t="n">
        <v>0.8080000000000001</v>
      </c>
      <c r="G282" s="4" t="n">
        <v>0.819</v>
      </c>
      <c r="H282" s="4" t="n">
        <v>0.01</v>
      </c>
      <c r="I282" s="4" t="n">
        <v>0.8179999999999999</v>
      </c>
      <c r="J282" s="4" t="n">
        <v>0.8149999999999999</v>
      </c>
      <c r="K282" s="3" t="n">
        <v>16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0.04582624509930611</v>
      </c>
      <c r="C283" s="4" t="n">
        <v>0.6648116707801819</v>
      </c>
      <c r="D283" s="4" t="n">
        <v>0.5918776988983154</v>
      </c>
      <c r="E283" s="3" t="n">
        <v>1</v>
      </c>
      <c r="F283" s="4" t="n">
        <v>0.804</v>
      </c>
      <c r="G283" s="4" t="n">
        <v>0.824</v>
      </c>
      <c r="H283" s="4" t="n">
        <v>0.01</v>
      </c>
      <c r="I283" s="4" t="n">
        <v>0.8179999999999999</v>
      </c>
      <c r="J283" s="4" t="n">
        <v>0.8149999999999999</v>
      </c>
      <c r="K283" s="3" t="n">
        <v>16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0.06937851756811142</v>
      </c>
      <c r="C284" s="4" t="n">
        <v>0.6630599498748779</v>
      </c>
      <c r="D284" s="4" t="n">
        <v>0.5901815891265869</v>
      </c>
      <c r="E284" s="3" t="n">
        <v>1</v>
      </c>
      <c r="F284" s="4" t="n">
        <v>0.804</v>
      </c>
      <c r="G284" s="4" t="n">
        <v>0.824</v>
      </c>
      <c r="H284" s="4" t="n">
        <v>0.01</v>
      </c>
      <c r="I284" s="4" t="n">
        <v>0.8179999999999999</v>
      </c>
      <c r="J284" s="4" t="n">
        <v>0.8149999999999999</v>
      </c>
      <c r="K284" s="3" t="n">
        <v>16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0.04833415895700455</v>
      </c>
      <c r="C285" s="4" t="n">
        <v>0.6700248122215271</v>
      </c>
      <c r="D285" s="4" t="n">
        <v>0.5988598465919495</v>
      </c>
      <c r="E285" s="3" t="n">
        <v>1</v>
      </c>
      <c r="F285" s="4" t="n">
        <v>0.802</v>
      </c>
      <c r="G285" s="4" t="n">
        <v>0.8159999999999999</v>
      </c>
      <c r="H285" s="4" t="n">
        <v>0.01</v>
      </c>
      <c r="I285" s="4" t="n">
        <v>0.8179999999999999</v>
      </c>
      <c r="J285" s="4" t="n">
        <v>0.8149999999999999</v>
      </c>
      <c r="K285" s="3" t="n">
        <v>16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0.04917202517390251</v>
      </c>
      <c r="C286" s="4" t="n">
        <v>0.667901873588562</v>
      </c>
      <c r="D286" s="4" t="n">
        <v>0.5995599627494812</v>
      </c>
      <c r="E286" s="3" t="n">
        <v>1</v>
      </c>
      <c r="F286" s="4" t="n">
        <v>0.802</v>
      </c>
      <c r="G286" s="4" t="n">
        <v>0.8159999999999999</v>
      </c>
      <c r="H286" s="4" t="n">
        <v>0.01</v>
      </c>
      <c r="I286" s="4" t="n">
        <v>0.8179999999999999</v>
      </c>
      <c r="J286" s="4" t="n">
        <v>0.8149999999999999</v>
      </c>
      <c r="K286" s="3" t="n">
        <v>16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0.06376395374536514</v>
      </c>
      <c r="C287" s="4" t="n">
        <v>0.6578183770179749</v>
      </c>
      <c r="D287" s="4" t="n">
        <v>0.5934777855873108</v>
      </c>
      <c r="E287" s="3" t="n">
        <v>1</v>
      </c>
      <c r="F287" s="4" t="n">
        <v>0.804</v>
      </c>
      <c r="G287" s="4" t="n">
        <v>0.822</v>
      </c>
      <c r="H287" s="4" t="n">
        <v>0.01</v>
      </c>
      <c r="I287" s="4" t="n">
        <v>0.8179999999999999</v>
      </c>
      <c r="J287" s="4" t="n">
        <v>0.8149999999999999</v>
      </c>
      <c r="K287" s="3" t="n">
        <v>16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0.0619388036429882</v>
      </c>
      <c r="C288" s="4" t="n">
        <v>0.6564201712608337</v>
      </c>
      <c r="D288" s="4" t="n">
        <v>0.5933610200881958</v>
      </c>
      <c r="E288" s="3" t="n">
        <v>1</v>
      </c>
      <c r="F288" s="4" t="n">
        <v>0.8</v>
      </c>
      <c r="G288" s="4" t="n">
        <v>0.821</v>
      </c>
      <c r="H288" s="4" t="n">
        <v>0.01</v>
      </c>
      <c r="I288" s="4" t="n">
        <v>0.8179999999999999</v>
      </c>
      <c r="J288" s="4" t="n">
        <v>0.8149999999999999</v>
      </c>
      <c r="K288" s="3" t="n">
        <v>16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0.05606421455740929</v>
      </c>
      <c r="C289" s="4" t="n">
        <v>0.6576939821243286</v>
      </c>
      <c r="D289" s="4" t="n">
        <v>0.596105694770813</v>
      </c>
      <c r="E289" s="3" t="n">
        <v>1</v>
      </c>
      <c r="F289" s="4" t="n">
        <v>0.8100000000000001</v>
      </c>
      <c r="G289" s="4" t="n">
        <v>0.8090000000000001</v>
      </c>
      <c r="H289" s="4" t="n">
        <v>0.01</v>
      </c>
      <c r="I289" s="4" t="n">
        <v>0.8179999999999999</v>
      </c>
      <c r="J289" s="4" t="n">
        <v>0.8149999999999999</v>
      </c>
      <c r="K289" s="3" t="n">
        <v>16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0.04800998792052269</v>
      </c>
      <c r="C290" s="4" t="n">
        <v>0.6548858880996704</v>
      </c>
      <c r="D290" s="4" t="n">
        <v>0.5965153574943542</v>
      </c>
      <c r="E290" s="3" t="n">
        <v>1</v>
      </c>
      <c r="F290" s="4" t="n">
        <v>0.8080000000000001</v>
      </c>
      <c r="G290" s="4" t="n">
        <v>0.82</v>
      </c>
      <c r="H290" s="4" t="n">
        <v>0.01</v>
      </c>
      <c r="I290" s="4" t="n">
        <v>0.8179999999999999</v>
      </c>
      <c r="J290" s="4" t="n">
        <v>0.8149999999999999</v>
      </c>
      <c r="K290" s="3" t="n">
        <v>16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0.04666938260197639</v>
      </c>
      <c r="C291" s="4" t="n">
        <v>0.6572766304016113</v>
      </c>
      <c r="D291" s="4" t="n">
        <v>0.5990582704544067</v>
      </c>
      <c r="E291" s="3" t="n">
        <v>1</v>
      </c>
      <c r="F291" s="4" t="n">
        <v>0.804</v>
      </c>
      <c r="G291" s="4" t="n">
        <v>0.8179999999999999</v>
      </c>
      <c r="H291" s="4" t="n">
        <v>0.01</v>
      </c>
      <c r="I291" s="4" t="n">
        <v>0.8179999999999999</v>
      </c>
      <c r="J291" s="4" t="n">
        <v>0.8149999999999999</v>
      </c>
      <c r="K291" s="3" t="n">
        <v>16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0.05663929507136345</v>
      </c>
      <c r="C292" s="4" t="n">
        <v>0.6590921878814697</v>
      </c>
      <c r="D292" s="4" t="n">
        <v>0.5971201658248901</v>
      </c>
      <c r="E292" s="3" t="n">
        <v>1</v>
      </c>
      <c r="F292" s="4" t="n">
        <v>0.8100000000000001</v>
      </c>
      <c r="G292" s="4" t="n">
        <v>0.825</v>
      </c>
      <c r="H292" s="4" t="n">
        <v>0.01</v>
      </c>
      <c r="I292" s="4" t="n">
        <v>0.8179999999999999</v>
      </c>
      <c r="J292" s="4" t="n">
        <v>0.8149999999999999</v>
      </c>
      <c r="K292" s="3" t="n">
        <v>16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0.06843750923871994</v>
      </c>
      <c r="C293" s="4" t="n">
        <v>0.6519038677215576</v>
      </c>
      <c r="D293" s="4" t="n">
        <v>0.5880168676376343</v>
      </c>
      <c r="E293" s="3" t="n">
        <v>1</v>
      </c>
      <c r="F293" s="4" t="n">
        <v>0.8100000000000001</v>
      </c>
      <c r="G293" s="4" t="n">
        <v>0.826</v>
      </c>
      <c r="H293" s="4" t="n">
        <v>0.01</v>
      </c>
      <c r="I293" s="4" t="n">
        <v>0.8179999999999999</v>
      </c>
      <c r="J293" s="4" t="n">
        <v>0.8149999999999999</v>
      </c>
      <c r="K293" s="3" t="n">
        <v>16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0.04152460768818855</v>
      </c>
      <c r="C294" s="4" t="n">
        <v>0.6523432731628418</v>
      </c>
      <c r="D294" s="4" t="n">
        <v>0.5859622955322266</v>
      </c>
      <c r="E294" s="3" t="n">
        <v>1</v>
      </c>
      <c r="F294" s="4" t="n">
        <v>0.8</v>
      </c>
      <c r="G294" s="4" t="n">
        <v>0.822</v>
      </c>
      <c r="H294" s="4" t="n">
        <v>0.01</v>
      </c>
      <c r="I294" s="4" t="n">
        <v>0.8179999999999999</v>
      </c>
      <c r="J294" s="4" t="n">
        <v>0.8149999999999999</v>
      </c>
      <c r="K294" s="3" t="n">
        <v>16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0.05325597152113914</v>
      </c>
      <c r="C295" s="4" t="n">
        <v>0.6582344770431519</v>
      </c>
      <c r="D295" s="4" t="n">
        <v>0.5914581418037415</v>
      </c>
      <c r="E295" s="3" t="n">
        <v>1</v>
      </c>
      <c r="F295" s="4" t="n">
        <v>0.802</v>
      </c>
      <c r="G295" s="4" t="n">
        <v>0.8149999999999999</v>
      </c>
      <c r="H295" s="4" t="n">
        <v>0.01</v>
      </c>
      <c r="I295" s="4" t="n">
        <v>0.8179999999999999</v>
      </c>
      <c r="J295" s="4" t="n">
        <v>0.8149999999999999</v>
      </c>
      <c r="K295" s="3" t="n">
        <v>16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0.04822776839137077</v>
      </c>
      <c r="C296" s="4" t="n">
        <v>0.6681121587753296</v>
      </c>
      <c r="D296" s="4" t="n">
        <v>0.5997897982597351</v>
      </c>
      <c r="E296" s="3" t="n">
        <v>1</v>
      </c>
      <c r="F296" s="4" t="n">
        <v>0.802</v>
      </c>
      <c r="G296" s="4" t="n">
        <v>0.8110000000000001</v>
      </c>
      <c r="H296" s="4" t="n">
        <v>0.01</v>
      </c>
      <c r="I296" s="4" t="n">
        <v>0.8179999999999999</v>
      </c>
      <c r="J296" s="4" t="n">
        <v>0.8149999999999999</v>
      </c>
      <c r="K296" s="3" t="n">
        <v>16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0.05631043016910553</v>
      </c>
      <c r="C297" s="4" t="n">
        <v>0.667359471321106</v>
      </c>
      <c r="D297" s="4" t="n">
        <v>0.598664402961731</v>
      </c>
      <c r="E297" s="3" t="n">
        <v>1</v>
      </c>
      <c r="F297" s="4" t="n">
        <v>0.804</v>
      </c>
      <c r="G297" s="4" t="n">
        <v>0.8120000000000001</v>
      </c>
      <c r="H297" s="4" t="n">
        <v>0.01</v>
      </c>
      <c r="I297" s="4" t="n">
        <v>0.8179999999999999</v>
      </c>
      <c r="J297" s="4" t="n">
        <v>0.8149999999999999</v>
      </c>
      <c r="K297" s="3" t="n">
        <v>16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0.05458587035536766</v>
      </c>
      <c r="C298" s="4" t="n">
        <v>0.6688691377639771</v>
      </c>
      <c r="D298" s="4" t="n">
        <v>0.5997664332389832</v>
      </c>
      <c r="E298" s="3" t="n">
        <v>1</v>
      </c>
      <c r="F298" s="4" t="n">
        <v>0.804</v>
      </c>
      <c r="G298" s="4" t="n">
        <v>0.8139999999999999</v>
      </c>
      <c r="H298" s="4" t="n">
        <v>0.01</v>
      </c>
      <c r="I298" s="4" t="n">
        <v>0.8179999999999999</v>
      </c>
      <c r="J298" s="4" t="n">
        <v>0.8149999999999999</v>
      </c>
      <c r="K298" s="3" t="n">
        <v>16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0.04070749133825302</v>
      </c>
      <c r="C299" s="4" t="n">
        <v>0.6767842173576355</v>
      </c>
      <c r="D299" s="4" t="n">
        <v>0.6065975427627563</v>
      </c>
      <c r="E299" s="3" t="n">
        <v>1</v>
      </c>
      <c r="F299" s="4" t="n">
        <v>0.8</v>
      </c>
      <c r="G299" s="4" t="n">
        <v>0.8159999999999999</v>
      </c>
      <c r="H299" s="4" t="n">
        <v>0.01</v>
      </c>
      <c r="I299" s="4" t="n">
        <v>0.8179999999999999</v>
      </c>
      <c r="J299" s="4" t="n">
        <v>0.8149999999999999</v>
      </c>
      <c r="K299" s="3" t="n">
        <v>16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0.06408572942018509</v>
      </c>
      <c r="C300" s="4" t="n">
        <v>0.6783404350280762</v>
      </c>
      <c r="D300" s="4" t="n">
        <v>0.6059089303016663</v>
      </c>
      <c r="E300" s="3" t="n">
        <v>1</v>
      </c>
      <c r="F300" s="4" t="n">
        <v>0.806</v>
      </c>
      <c r="G300" s="4" t="n">
        <v>0.8169999999999999</v>
      </c>
      <c r="H300" s="4" t="n">
        <v>0.01</v>
      </c>
      <c r="I300" s="4" t="n">
        <v>0.8179999999999999</v>
      </c>
      <c r="J300" s="4" t="n">
        <v>0.8149999999999999</v>
      </c>
      <c r="K300" s="3" t="n">
        <v>16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0.05426258221268654</v>
      </c>
      <c r="C301" s="4" t="n">
        <v>0.6681569814682007</v>
      </c>
      <c r="D301" s="4" t="n">
        <v>0.5936563611030579</v>
      </c>
      <c r="E301" s="3" t="n">
        <v>1</v>
      </c>
      <c r="F301" s="4" t="n">
        <v>0.802</v>
      </c>
      <c r="G301" s="4" t="n">
        <v>0.8179999999999999</v>
      </c>
      <c r="H301" s="4" t="n">
        <v>0.01</v>
      </c>
      <c r="I301" s="4" t="n">
        <v>0.8179999999999999</v>
      </c>
      <c r="J301" s="4" t="n">
        <v>0.8149999999999999</v>
      </c>
      <c r="K301" s="3" t="n">
        <v>16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2026-04-29T04:36:52Z</dcterms:created>
  <dcterms:modified xsi:type="dcterms:W3CDTF">2026-04-29T04:36:54Z</dcterms:modified>
</cp:coreProperties>
</file>