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1.946275115013123</v>
      </c>
      <c r="C2" s="4" t="n">
        <v>1.933863520622253</v>
      </c>
      <c r="D2" s="4" t="n">
        <v>1.933274149894714</v>
      </c>
      <c r="E2" s="4" t="n">
        <v>0.5928571428571429</v>
      </c>
      <c r="F2" s="4" t="n">
        <v>0.318</v>
      </c>
      <c r="G2" s="4" t="n">
        <v>0.342</v>
      </c>
      <c r="H2" s="4" t="n">
        <v>0.01</v>
      </c>
      <c r="I2" s="4" t="n">
        <v>0.318</v>
      </c>
      <c r="J2" s="4" t="n">
        <v>0.342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1.921073317527771</v>
      </c>
      <c r="C3" s="4" t="n">
        <v>1.905671119689941</v>
      </c>
      <c r="D3" s="4" t="n">
        <v>1.904138922691345</v>
      </c>
      <c r="E3" s="4" t="n">
        <v>0.8071428571428572</v>
      </c>
      <c r="F3" s="4" t="n">
        <v>0.55</v>
      </c>
      <c r="G3" s="4" t="n">
        <v>0.571</v>
      </c>
      <c r="H3" s="4" t="n">
        <v>0.01</v>
      </c>
      <c r="I3" s="4" t="n">
        <v>0.55</v>
      </c>
      <c r="J3" s="4" t="n">
        <v>0.571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1.866196990013123</v>
      </c>
      <c r="C4" s="4" t="n">
        <v>1.863557934761047</v>
      </c>
      <c r="D4" s="4" t="n">
        <v>1.860514402389526</v>
      </c>
      <c r="E4" s="4" t="n">
        <v>0.9285714285714286</v>
      </c>
      <c r="F4" s="4" t="n">
        <v>0.642</v>
      </c>
      <c r="G4" s="4" t="n">
        <v>0.681</v>
      </c>
      <c r="H4" s="4" t="n">
        <v>0.01</v>
      </c>
      <c r="I4" s="4" t="n">
        <v>0.642</v>
      </c>
      <c r="J4" s="4" t="n">
        <v>0.681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1.789270162582397</v>
      </c>
      <c r="C5" s="4" t="n">
        <v>1.81410801410675</v>
      </c>
      <c r="D5" s="4" t="n">
        <v>1.809143304824829</v>
      </c>
      <c r="E5" s="4" t="n">
        <v>0.95</v>
      </c>
      <c r="F5" s="4" t="n">
        <v>0.6879999999999999</v>
      </c>
      <c r="G5" s="4" t="n">
        <v>0.706</v>
      </c>
      <c r="H5" s="4" t="n">
        <v>0.01</v>
      </c>
      <c r="I5" s="4" t="n">
        <v>0.6879999999999999</v>
      </c>
      <c r="J5" s="4" t="n">
        <v>0.706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1.692766070365906</v>
      </c>
      <c r="C6" s="4" t="n">
        <v>1.754206895828247</v>
      </c>
      <c r="D6" s="4" t="n">
        <v>1.747212409973145</v>
      </c>
      <c r="E6" s="4" t="n">
        <v>0.95</v>
      </c>
      <c r="F6" s="4" t="n">
        <v>0.708</v>
      </c>
      <c r="G6" s="4" t="n">
        <v>0.712</v>
      </c>
      <c r="H6" s="4" t="n">
        <v>0.01</v>
      </c>
      <c r="I6" s="4" t="n">
        <v>0.708</v>
      </c>
      <c r="J6" s="4" t="n">
        <v>0.712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1.598201870918274</v>
      </c>
      <c r="C7" s="4" t="n">
        <v>1.679550290107727</v>
      </c>
      <c r="D7" s="4" t="n">
        <v>1.67008912563324</v>
      </c>
      <c r="E7" s="4" t="n">
        <v>0.9642857142857143</v>
      </c>
      <c r="F7" s="4" t="n">
        <v>0.736</v>
      </c>
      <c r="G7" s="4" t="n">
        <v>0.744</v>
      </c>
      <c r="H7" s="4" t="n">
        <v>0.01</v>
      </c>
      <c r="I7" s="4" t="n">
        <v>0.736</v>
      </c>
      <c r="J7" s="4" t="n">
        <v>0.744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1.456149935722351</v>
      </c>
      <c r="C8" s="4" t="n">
        <v>1.596588134765625</v>
      </c>
      <c r="D8" s="4" t="n">
        <v>1.584387898445129</v>
      </c>
      <c r="E8" s="4" t="n">
        <v>0.9714285714285714</v>
      </c>
      <c r="F8" s="4" t="n">
        <v>0.754</v>
      </c>
      <c r="G8" s="4" t="n">
        <v>0.76</v>
      </c>
      <c r="H8" s="4" t="n">
        <v>0.01</v>
      </c>
      <c r="I8" s="4" t="n">
        <v>0.754</v>
      </c>
      <c r="J8" s="4" t="n">
        <v>0.76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1.309806227684021</v>
      </c>
      <c r="C9" s="4" t="n">
        <v>1.504734396934509</v>
      </c>
      <c r="D9" s="4" t="n">
        <v>1.489559412002563</v>
      </c>
      <c r="E9" s="4" t="n">
        <v>0.9714285714285714</v>
      </c>
      <c r="F9" s="4" t="n">
        <v>0.764</v>
      </c>
      <c r="G9" s="4" t="n">
        <v>0.774</v>
      </c>
      <c r="H9" s="4" t="n">
        <v>0.01</v>
      </c>
      <c r="I9" s="4" t="n">
        <v>0.764</v>
      </c>
      <c r="J9" s="4" t="n">
        <v>0.774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1.200817942619324</v>
      </c>
      <c r="C10" s="4" t="n">
        <v>1.406575918197632</v>
      </c>
      <c r="D10" s="4" t="n">
        <v>1.388519763946533</v>
      </c>
      <c r="E10" s="4" t="n">
        <v>0.9785714285714285</v>
      </c>
      <c r="F10" s="4" t="n">
        <v>0.772</v>
      </c>
      <c r="G10" s="4" t="n">
        <v>0.788</v>
      </c>
      <c r="H10" s="4" t="n">
        <v>0.01</v>
      </c>
      <c r="I10" s="4" t="n">
        <v>0.772</v>
      </c>
      <c r="J10" s="4" t="n">
        <v>0.788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1.047868728637695</v>
      </c>
      <c r="C11" s="4" t="n">
        <v>1.304446578025818</v>
      </c>
      <c r="D11" s="4" t="n">
        <v>1.283796668052673</v>
      </c>
      <c r="E11" s="4" t="n">
        <v>0.9714285714285714</v>
      </c>
      <c r="F11" s="4" t="n">
        <v>0.786</v>
      </c>
      <c r="G11" s="4" t="n">
        <v>0.798</v>
      </c>
      <c r="H11" s="4" t="n">
        <v>0.01</v>
      </c>
      <c r="I11" s="4" t="n">
        <v>0.786</v>
      </c>
      <c r="J11" s="4" t="n">
        <v>0.798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0.9060762524604797</v>
      </c>
      <c r="C12" s="4" t="n">
        <v>1.202178001403809</v>
      </c>
      <c r="D12" s="4" t="n">
        <v>1.178987741470337</v>
      </c>
      <c r="E12" s="4" t="n">
        <v>0.9642857142857143</v>
      </c>
      <c r="F12" s="4" t="n">
        <v>0.8</v>
      </c>
      <c r="G12" s="4" t="n">
        <v>0.8090000000000001</v>
      </c>
      <c r="H12" s="4" t="n">
        <v>0.01</v>
      </c>
      <c r="I12" s="4" t="n">
        <v>0.8</v>
      </c>
      <c r="J12" s="4" t="n">
        <v>0.8090000000000001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0.7567208409309387</v>
      </c>
      <c r="C13" s="4" t="n">
        <v>1.103045344352722</v>
      </c>
      <c r="D13" s="4" t="n">
        <v>1.077713489532471</v>
      </c>
      <c r="E13" s="4" t="n">
        <v>0.9642857142857143</v>
      </c>
      <c r="F13" s="4" t="n">
        <v>0.806</v>
      </c>
      <c r="G13" s="4" t="n">
        <v>0.8159999999999999</v>
      </c>
      <c r="H13" s="4" t="n">
        <v>0.01</v>
      </c>
      <c r="I13" s="4" t="n">
        <v>0.806</v>
      </c>
      <c r="J13" s="4" t="n">
        <v>0.8159999999999999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0.6486225724220276</v>
      </c>
      <c r="C14" s="4" t="n">
        <v>1.01300323009491</v>
      </c>
      <c r="D14" s="4" t="n">
        <v>0.9850790500640869</v>
      </c>
      <c r="E14" s="4" t="n">
        <v>0.9714285714285714</v>
      </c>
      <c r="F14" s="4" t="n">
        <v>0.806</v>
      </c>
      <c r="G14" s="4" t="n">
        <v>0.82</v>
      </c>
      <c r="H14" s="4" t="n">
        <v>0.01</v>
      </c>
      <c r="I14" s="4" t="n">
        <v>0.806</v>
      </c>
      <c r="J14" s="4" t="n">
        <v>0.8159999999999999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0.588117241859436</v>
      </c>
      <c r="C15" s="4" t="n">
        <v>0.9328953623771667</v>
      </c>
      <c r="D15" s="4" t="n">
        <v>0.9028738141059875</v>
      </c>
      <c r="E15" s="4" t="n">
        <v>0.9714285714285714</v>
      </c>
      <c r="F15" s="4" t="n">
        <v>0.802</v>
      </c>
      <c r="G15" s="4" t="n">
        <v>0.828</v>
      </c>
      <c r="H15" s="4" t="n">
        <v>0.01</v>
      </c>
      <c r="I15" s="4" t="n">
        <v>0.806</v>
      </c>
      <c r="J15" s="4" t="n">
        <v>0.8159999999999999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0.4691848754882812</v>
      </c>
      <c r="C16" s="4" t="n">
        <v>0.8680503964424133</v>
      </c>
      <c r="D16" s="4" t="n">
        <v>0.835306704044342</v>
      </c>
      <c r="E16" s="4" t="n">
        <v>0.9714285714285714</v>
      </c>
      <c r="F16" s="4" t="n">
        <v>0.804</v>
      </c>
      <c r="G16" s="4" t="n">
        <v>0.827</v>
      </c>
      <c r="H16" s="4" t="n">
        <v>0.01</v>
      </c>
      <c r="I16" s="4" t="n">
        <v>0.806</v>
      </c>
      <c r="J16" s="4" t="n">
        <v>0.8159999999999999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0.4128672182559967</v>
      </c>
      <c r="C17" s="4" t="n">
        <v>0.8150773048400879</v>
      </c>
      <c r="D17" s="4" t="n">
        <v>0.7792458534240723</v>
      </c>
      <c r="E17" s="4" t="n">
        <v>0.9785714285714285</v>
      </c>
      <c r="F17" s="4" t="n">
        <v>0.806</v>
      </c>
      <c r="G17" s="4" t="n">
        <v>0.822</v>
      </c>
      <c r="H17" s="4" t="n">
        <v>0.01</v>
      </c>
      <c r="I17" s="4" t="n">
        <v>0.806</v>
      </c>
      <c r="J17" s="4" t="n">
        <v>0.8159999999999999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0.3224922716617584</v>
      </c>
      <c r="C18" s="4" t="n">
        <v>0.76861971616745</v>
      </c>
      <c r="D18" s="4" t="n">
        <v>0.7296770215034485</v>
      </c>
      <c r="E18" s="4" t="n">
        <v>0.9785714285714285</v>
      </c>
      <c r="F18" s="4" t="n">
        <v>0.8139999999999999</v>
      </c>
      <c r="G18" s="4" t="n">
        <v>0.822</v>
      </c>
      <c r="H18" s="4" t="n">
        <v>0.01</v>
      </c>
      <c r="I18" s="4" t="n">
        <v>0.8139999999999999</v>
      </c>
      <c r="J18" s="4" t="n">
        <v>0.822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0.2776005268096924</v>
      </c>
      <c r="C19" s="4" t="n">
        <v>0.7322747111320496</v>
      </c>
      <c r="D19" s="4" t="n">
        <v>0.6896790862083435</v>
      </c>
      <c r="E19" s="4" t="n">
        <v>0.9785714285714285</v>
      </c>
      <c r="F19" s="4" t="n">
        <v>0.8159999999999999</v>
      </c>
      <c r="G19" s="4" t="n">
        <v>0.829</v>
      </c>
      <c r="H19" s="4" t="n">
        <v>0.01</v>
      </c>
      <c r="I19" s="4" t="n">
        <v>0.8159999999999999</v>
      </c>
      <c r="J19" s="4" t="n">
        <v>0.829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0.2657457590103149</v>
      </c>
      <c r="C20" s="4" t="n">
        <v>0.7073014974594116</v>
      </c>
      <c r="D20" s="4" t="n">
        <v>0.6602221727371216</v>
      </c>
      <c r="E20" s="4" t="n">
        <v>0.9857142857142858</v>
      </c>
      <c r="F20" s="4" t="n">
        <v>0.8179999999999999</v>
      </c>
      <c r="G20" s="4" t="n">
        <v>0.825</v>
      </c>
      <c r="H20" s="4" t="n">
        <v>0.01</v>
      </c>
      <c r="I20" s="4" t="n">
        <v>0.8179999999999999</v>
      </c>
      <c r="J20" s="4" t="n">
        <v>0.825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0.2143865376710892</v>
      </c>
      <c r="C21" s="4" t="n">
        <v>0.6844051480293274</v>
      </c>
      <c r="D21" s="4" t="n">
        <v>0.6332809925079346</v>
      </c>
      <c r="E21" s="4" t="n">
        <v>0.9857142857142858</v>
      </c>
      <c r="F21" s="4" t="n">
        <v>0.8159999999999999</v>
      </c>
      <c r="G21" s="4" t="n">
        <v>0.829</v>
      </c>
      <c r="H21" s="4" t="n">
        <v>0.01</v>
      </c>
      <c r="I21" s="4" t="n">
        <v>0.8179999999999999</v>
      </c>
      <c r="J21" s="4" t="n">
        <v>0.825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0.1885223090648651</v>
      </c>
      <c r="C22" s="4" t="n">
        <v>0.6706985831260681</v>
      </c>
      <c r="D22" s="4" t="n">
        <v>0.6151077747344971</v>
      </c>
      <c r="E22" s="4" t="n">
        <v>0.9857142857142858</v>
      </c>
      <c r="F22" s="4" t="n">
        <v>0.8100000000000001</v>
      </c>
      <c r="G22" s="4" t="n">
        <v>0.829</v>
      </c>
      <c r="H22" s="4" t="n">
        <v>0.01</v>
      </c>
      <c r="I22" s="4" t="n">
        <v>0.8179999999999999</v>
      </c>
      <c r="J22" s="4" t="n">
        <v>0.825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0.1995579898357391</v>
      </c>
      <c r="C23" s="4" t="n">
        <v>0.6632005572319031</v>
      </c>
      <c r="D23" s="4" t="n">
        <v>0.6032704710960388</v>
      </c>
      <c r="E23" s="4" t="n">
        <v>0.9928571428571429</v>
      </c>
      <c r="F23" s="4" t="n">
        <v>0.8080000000000001</v>
      </c>
      <c r="G23" s="4" t="n">
        <v>0.824</v>
      </c>
      <c r="H23" s="4" t="n">
        <v>0.01</v>
      </c>
      <c r="I23" s="4" t="n">
        <v>0.8179999999999999</v>
      </c>
      <c r="J23" s="4" t="n">
        <v>0.825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0.1642640233039856</v>
      </c>
      <c r="C24" s="4" t="n">
        <v>0.6539003252983093</v>
      </c>
      <c r="D24" s="4" t="n">
        <v>0.591663122177124</v>
      </c>
      <c r="E24" s="4" t="n">
        <v>0.9928571428571429</v>
      </c>
      <c r="F24" s="4" t="n">
        <v>0.8080000000000001</v>
      </c>
      <c r="G24" s="4" t="n">
        <v>0.825</v>
      </c>
      <c r="H24" s="4" t="n">
        <v>0.01</v>
      </c>
      <c r="I24" s="4" t="n">
        <v>0.8179999999999999</v>
      </c>
      <c r="J24" s="4" t="n">
        <v>0.825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0.1474255174398422</v>
      </c>
      <c r="C25" s="4" t="n">
        <v>0.6470249891281128</v>
      </c>
      <c r="D25" s="4" t="n">
        <v>0.5824041366577148</v>
      </c>
      <c r="E25" s="3" t="n">
        <v>1</v>
      </c>
      <c r="F25" s="4" t="n">
        <v>0.8179999999999999</v>
      </c>
      <c r="G25" s="4" t="n">
        <v>0.83</v>
      </c>
      <c r="H25" s="4" t="n">
        <v>0.01</v>
      </c>
      <c r="I25" s="4" t="n">
        <v>0.8179999999999999</v>
      </c>
      <c r="J25" s="4" t="n">
        <v>0.825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0.1431763023138046</v>
      </c>
      <c r="C26" s="4" t="n">
        <v>0.6481022834777832</v>
      </c>
      <c r="D26" s="4" t="n">
        <v>0.5802993178367615</v>
      </c>
      <c r="E26" s="3" t="n">
        <v>1</v>
      </c>
      <c r="F26" s="4" t="n">
        <v>0.8139999999999999</v>
      </c>
      <c r="G26" s="4" t="n">
        <v>0.832</v>
      </c>
      <c r="H26" s="4" t="n">
        <v>0.01</v>
      </c>
      <c r="I26" s="4" t="n">
        <v>0.8179999999999999</v>
      </c>
      <c r="J26" s="4" t="n">
        <v>0.825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0.1151363104581833</v>
      </c>
      <c r="C27" s="4" t="n">
        <v>0.6577838063240051</v>
      </c>
      <c r="D27" s="4" t="n">
        <v>0.5863471627235413</v>
      </c>
      <c r="E27" s="3" t="n">
        <v>1</v>
      </c>
      <c r="F27" s="4" t="n">
        <v>0.806</v>
      </c>
      <c r="G27" s="4" t="n">
        <v>0.823</v>
      </c>
      <c r="H27" s="4" t="n">
        <v>0.01</v>
      </c>
      <c r="I27" s="4" t="n">
        <v>0.8179999999999999</v>
      </c>
      <c r="J27" s="4" t="n">
        <v>0.825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0.1371333301067352</v>
      </c>
      <c r="C28" s="4" t="n">
        <v>0.66373610496521</v>
      </c>
      <c r="D28" s="4" t="n">
        <v>0.5896120071411133</v>
      </c>
      <c r="E28" s="3" t="n">
        <v>1</v>
      </c>
      <c r="F28" s="4" t="n">
        <v>0.802</v>
      </c>
      <c r="G28" s="4" t="n">
        <v>0.822</v>
      </c>
      <c r="H28" s="4" t="n">
        <v>0.01</v>
      </c>
      <c r="I28" s="4" t="n">
        <v>0.8179999999999999</v>
      </c>
      <c r="J28" s="4" t="n">
        <v>0.825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0.1186022087931633</v>
      </c>
      <c r="C29" s="4" t="n">
        <v>0.6581360101699829</v>
      </c>
      <c r="D29" s="4" t="n">
        <v>0.5831738114356995</v>
      </c>
      <c r="E29" s="3" t="n">
        <v>1</v>
      </c>
      <c r="F29" s="4" t="n">
        <v>0.798</v>
      </c>
      <c r="G29" s="4" t="n">
        <v>0.824</v>
      </c>
      <c r="H29" s="4" t="n">
        <v>0.01</v>
      </c>
      <c r="I29" s="4" t="n">
        <v>0.8179999999999999</v>
      </c>
      <c r="J29" s="4" t="n">
        <v>0.825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0.1018260270357132</v>
      </c>
      <c r="C30" s="4" t="n">
        <v>0.6626213192939758</v>
      </c>
      <c r="D30" s="4" t="n">
        <v>0.5855218768119812</v>
      </c>
      <c r="E30" s="3" t="n">
        <v>1</v>
      </c>
      <c r="F30" s="4" t="n">
        <v>0.796</v>
      </c>
      <c r="G30" s="4" t="n">
        <v>0.824</v>
      </c>
      <c r="H30" s="4" t="n">
        <v>0.01</v>
      </c>
      <c r="I30" s="4" t="n">
        <v>0.8179999999999999</v>
      </c>
      <c r="J30" s="4" t="n">
        <v>0.825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0.1133109703660011</v>
      </c>
      <c r="C31" s="4" t="n">
        <v>0.6706640720367432</v>
      </c>
      <c r="D31" s="4" t="n">
        <v>0.5912227630615234</v>
      </c>
      <c r="E31" s="3" t="n">
        <v>1</v>
      </c>
      <c r="F31" s="4" t="n">
        <v>0.796</v>
      </c>
      <c r="G31" s="4" t="n">
        <v>0.8169999999999999</v>
      </c>
      <c r="H31" s="4" t="n">
        <v>0.01</v>
      </c>
      <c r="I31" s="4" t="n">
        <v>0.8179999999999999</v>
      </c>
      <c r="J31" s="4" t="n">
        <v>0.825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0.1415534466505051</v>
      </c>
      <c r="C32" s="4" t="n">
        <v>0.6739538908004761</v>
      </c>
      <c r="D32" s="4" t="n">
        <v>0.5932798385620117</v>
      </c>
      <c r="E32" s="3" t="n">
        <v>1</v>
      </c>
      <c r="F32" s="4" t="n">
        <v>0.796</v>
      </c>
      <c r="G32" s="4" t="n">
        <v>0.806</v>
      </c>
      <c r="H32" s="4" t="n">
        <v>0.01</v>
      </c>
      <c r="I32" s="4" t="n">
        <v>0.8179999999999999</v>
      </c>
      <c r="J32" s="4" t="n">
        <v>0.825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0.09567578136920929</v>
      </c>
      <c r="C33" s="4" t="n">
        <v>0.6649011373519897</v>
      </c>
      <c r="D33" s="4" t="n">
        <v>0.5862421989440918</v>
      </c>
      <c r="E33" s="3" t="n">
        <v>1</v>
      </c>
      <c r="F33" s="4" t="n">
        <v>0.806</v>
      </c>
      <c r="G33" s="4" t="n">
        <v>0.8169999999999999</v>
      </c>
      <c r="H33" s="4" t="n">
        <v>0.01</v>
      </c>
      <c r="I33" s="4" t="n">
        <v>0.8179999999999999</v>
      </c>
      <c r="J33" s="4" t="n">
        <v>0.825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0.1062909737229347</v>
      </c>
      <c r="C34" s="4" t="n">
        <v>0.66290283203125</v>
      </c>
      <c r="D34" s="4" t="n">
        <v>0.5861719250679016</v>
      </c>
      <c r="E34" s="3" t="n">
        <v>1</v>
      </c>
      <c r="F34" s="4" t="n">
        <v>0.806</v>
      </c>
      <c r="G34" s="4" t="n">
        <v>0.823</v>
      </c>
      <c r="H34" s="4" t="n">
        <v>0.01</v>
      </c>
      <c r="I34" s="4" t="n">
        <v>0.8179999999999999</v>
      </c>
      <c r="J34" s="4" t="n">
        <v>0.825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0.1102491542696953</v>
      </c>
      <c r="C35" s="4" t="n">
        <v>0.6712676882743835</v>
      </c>
      <c r="D35" s="4" t="n">
        <v>0.5952608585357666</v>
      </c>
      <c r="E35" s="3" t="n">
        <v>1</v>
      </c>
      <c r="F35" s="4" t="n">
        <v>0.806</v>
      </c>
      <c r="G35" s="4" t="n">
        <v>0.8179999999999999</v>
      </c>
      <c r="H35" s="4" t="n">
        <v>0.01</v>
      </c>
      <c r="I35" s="4" t="n">
        <v>0.8179999999999999</v>
      </c>
      <c r="J35" s="4" t="n">
        <v>0.825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0.09709133207798004</v>
      </c>
      <c r="C36" s="4" t="n">
        <v>0.6803654432296753</v>
      </c>
      <c r="D36" s="4" t="n">
        <v>0.6037484407424927</v>
      </c>
      <c r="E36" s="3" t="n">
        <v>1</v>
      </c>
      <c r="F36" s="4" t="n">
        <v>0.804</v>
      </c>
      <c r="G36" s="4" t="n">
        <v>0.8179999999999999</v>
      </c>
      <c r="H36" s="4" t="n">
        <v>0.01</v>
      </c>
      <c r="I36" s="4" t="n">
        <v>0.8179999999999999</v>
      </c>
      <c r="J36" s="4" t="n">
        <v>0.825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0.09463704377412796</v>
      </c>
      <c r="C37" s="4" t="n">
        <v>0.6905391812324524</v>
      </c>
      <c r="D37" s="4" t="n">
        <v>0.6114936470985413</v>
      </c>
      <c r="E37" s="3" t="n">
        <v>1</v>
      </c>
      <c r="F37" s="4" t="n">
        <v>0.8</v>
      </c>
      <c r="G37" s="4" t="n">
        <v>0.8110000000000001</v>
      </c>
      <c r="H37" s="4" t="n">
        <v>0.01</v>
      </c>
      <c r="I37" s="4" t="n">
        <v>0.8179999999999999</v>
      </c>
      <c r="J37" s="4" t="n">
        <v>0.825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0.1094282418489456</v>
      </c>
      <c r="C38" s="4" t="n">
        <v>0.6967991590499878</v>
      </c>
      <c r="D38" s="4" t="n">
        <v>0.6161694526672363</v>
      </c>
      <c r="E38" s="3" t="n">
        <v>1</v>
      </c>
      <c r="F38" s="4" t="n">
        <v>0.798</v>
      </c>
      <c r="G38" s="4" t="n">
        <v>0.8110000000000001</v>
      </c>
      <c r="H38" s="4" t="n">
        <v>0.01</v>
      </c>
      <c r="I38" s="4" t="n">
        <v>0.8179999999999999</v>
      </c>
      <c r="J38" s="4" t="n">
        <v>0.825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0.0946076288819313</v>
      </c>
      <c r="C39" s="4" t="n">
        <v>0.6925032734870911</v>
      </c>
      <c r="D39" s="4" t="n">
        <v>0.6127899885177612</v>
      </c>
      <c r="E39" s="3" t="n">
        <v>1</v>
      </c>
      <c r="F39" s="4" t="n">
        <v>0.798</v>
      </c>
      <c r="G39" s="4" t="n">
        <v>0.8090000000000001</v>
      </c>
      <c r="H39" s="4" t="n">
        <v>0.01</v>
      </c>
      <c r="I39" s="4" t="n">
        <v>0.8179999999999999</v>
      </c>
      <c r="J39" s="4" t="n">
        <v>0.825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0.09993591159582138</v>
      </c>
      <c r="C40" s="4" t="n">
        <v>0.6905849575996399</v>
      </c>
      <c r="D40" s="4" t="n">
        <v>0.612109899520874</v>
      </c>
      <c r="E40" s="3" t="n">
        <v>1</v>
      </c>
      <c r="F40" s="4" t="n">
        <v>0.8</v>
      </c>
      <c r="G40" s="4" t="n">
        <v>0.8070000000000001</v>
      </c>
      <c r="H40" s="4" t="n">
        <v>0.01</v>
      </c>
      <c r="I40" s="4" t="n">
        <v>0.8179999999999999</v>
      </c>
      <c r="J40" s="4" t="n">
        <v>0.825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0.09315448254346848</v>
      </c>
      <c r="C41" s="4" t="n">
        <v>0.671969473361969</v>
      </c>
      <c r="D41" s="4" t="n">
        <v>0.5977545380592346</v>
      </c>
      <c r="E41" s="3" t="n">
        <v>1</v>
      </c>
      <c r="F41" s="4" t="n">
        <v>0.802</v>
      </c>
      <c r="G41" s="4" t="n">
        <v>0.8139999999999999</v>
      </c>
      <c r="H41" s="4" t="n">
        <v>0.01</v>
      </c>
      <c r="I41" s="4" t="n">
        <v>0.8179999999999999</v>
      </c>
      <c r="J41" s="4" t="n">
        <v>0.825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0.1087413355708122</v>
      </c>
      <c r="C42" s="4" t="n">
        <v>0.659392237663269</v>
      </c>
      <c r="D42" s="4" t="n">
        <v>0.589776873588562</v>
      </c>
      <c r="E42" s="3" t="n">
        <v>1</v>
      </c>
      <c r="F42" s="4" t="n">
        <v>0.8100000000000001</v>
      </c>
      <c r="G42" s="4" t="n">
        <v>0.828</v>
      </c>
      <c r="H42" s="4" t="n">
        <v>0.01</v>
      </c>
      <c r="I42" s="4" t="n">
        <v>0.8179999999999999</v>
      </c>
      <c r="J42" s="4" t="n">
        <v>0.825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0.08428122103214264</v>
      </c>
      <c r="C43" s="4" t="n">
        <v>0.6508212685585022</v>
      </c>
      <c r="D43" s="4" t="n">
        <v>0.5854370594024658</v>
      </c>
      <c r="E43" s="3" t="n">
        <v>1</v>
      </c>
      <c r="F43" s="4" t="n">
        <v>0.8100000000000001</v>
      </c>
      <c r="G43" s="4" t="n">
        <v>0.831</v>
      </c>
      <c r="H43" s="4" t="n">
        <v>0.01</v>
      </c>
      <c r="I43" s="4" t="n">
        <v>0.8179999999999999</v>
      </c>
      <c r="J43" s="4" t="n">
        <v>0.825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0.08962038904428482</v>
      </c>
      <c r="C44" s="4" t="n">
        <v>0.6477133631706238</v>
      </c>
      <c r="D44" s="4" t="n">
        <v>0.5846795439720154</v>
      </c>
      <c r="E44" s="3" t="n">
        <v>1</v>
      </c>
      <c r="F44" s="4" t="n">
        <v>0.8159999999999999</v>
      </c>
      <c r="G44" s="4" t="n">
        <v>0.83</v>
      </c>
      <c r="H44" s="4" t="n">
        <v>0.01</v>
      </c>
      <c r="I44" s="4" t="n">
        <v>0.8179999999999999</v>
      </c>
      <c r="J44" s="4" t="n">
        <v>0.825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0.08928867429494858</v>
      </c>
      <c r="C45" s="4" t="n">
        <v>0.6486929059028625</v>
      </c>
      <c r="D45" s="4" t="n">
        <v>0.5867527723312378</v>
      </c>
      <c r="E45" s="3" t="n">
        <v>1</v>
      </c>
      <c r="F45" s="4" t="n">
        <v>0.8139999999999999</v>
      </c>
      <c r="G45" s="4" t="n">
        <v>0.832</v>
      </c>
      <c r="H45" s="4" t="n">
        <v>0.01</v>
      </c>
      <c r="I45" s="4" t="n">
        <v>0.8179999999999999</v>
      </c>
      <c r="J45" s="4" t="n">
        <v>0.825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0.07932215929031372</v>
      </c>
      <c r="C46" s="4" t="n">
        <v>0.6567778587341309</v>
      </c>
      <c r="D46" s="4" t="n">
        <v>0.5939009785652161</v>
      </c>
      <c r="E46" s="3" t="n">
        <v>1</v>
      </c>
      <c r="F46" s="4" t="n">
        <v>0.8139999999999999</v>
      </c>
      <c r="G46" s="4" t="n">
        <v>0.83</v>
      </c>
      <c r="H46" s="4" t="n">
        <v>0.01</v>
      </c>
      <c r="I46" s="4" t="n">
        <v>0.8179999999999999</v>
      </c>
      <c r="J46" s="4" t="n">
        <v>0.825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0.1000082194805145</v>
      </c>
      <c r="C47" s="4" t="n">
        <v>0.6663334965705872</v>
      </c>
      <c r="D47" s="4" t="n">
        <v>0.6025329828262329</v>
      </c>
      <c r="E47" s="3" t="n">
        <v>1</v>
      </c>
      <c r="F47" s="4" t="n">
        <v>0.8080000000000001</v>
      </c>
      <c r="G47" s="4" t="n">
        <v>0.822</v>
      </c>
      <c r="H47" s="4" t="n">
        <v>0.01</v>
      </c>
      <c r="I47" s="4" t="n">
        <v>0.8179999999999999</v>
      </c>
      <c r="J47" s="4" t="n">
        <v>0.825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0.107539139688015</v>
      </c>
      <c r="C48" s="4" t="n">
        <v>0.6725809574127197</v>
      </c>
      <c r="D48" s="4" t="n">
        <v>0.6094375848770142</v>
      </c>
      <c r="E48" s="3" t="n">
        <v>1</v>
      </c>
      <c r="F48" s="4" t="n">
        <v>0.802</v>
      </c>
      <c r="G48" s="4" t="n">
        <v>0.8149999999999999</v>
      </c>
      <c r="H48" s="4" t="n">
        <v>0.01</v>
      </c>
      <c r="I48" s="4" t="n">
        <v>0.8179999999999999</v>
      </c>
      <c r="J48" s="4" t="n">
        <v>0.825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0.0915708914399147</v>
      </c>
      <c r="C49" s="4" t="n">
        <v>0.6723859310150146</v>
      </c>
      <c r="D49" s="4" t="n">
        <v>0.6105831265449524</v>
      </c>
      <c r="E49" s="3" t="n">
        <v>1</v>
      </c>
      <c r="F49" s="4" t="n">
        <v>0.8</v>
      </c>
      <c r="G49" s="4" t="n">
        <v>0.8080000000000001</v>
      </c>
      <c r="H49" s="4" t="n">
        <v>0.01</v>
      </c>
      <c r="I49" s="4" t="n">
        <v>0.8179999999999999</v>
      </c>
      <c r="J49" s="4" t="n">
        <v>0.825</v>
      </c>
      <c r="K49" s="3" t="n">
        <v>18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0.08892222493886948</v>
      </c>
      <c r="C50" s="4" t="n">
        <v>0.6657137274742126</v>
      </c>
      <c r="D50" s="4" t="n">
        <v>0.6047742962837219</v>
      </c>
      <c r="E50" s="3" t="n">
        <v>1</v>
      </c>
      <c r="F50" s="4" t="n">
        <v>0.806</v>
      </c>
      <c r="G50" s="4" t="n">
        <v>0.8120000000000001</v>
      </c>
      <c r="H50" s="4" t="n">
        <v>0.01</v>
      </c>
      <c r="I50" s="4" t="n">
        <v>0.8179999999999999</v>
      </c>
      <c r="J50" s="4" t="n">
        <v>0.825</v>
      </c>
      <c r="K50" s="3" t="n">
        <v>18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0.1035387814044952</v>
      </c>
      <c r="C51" s="4" t="n">
        <v>0.6649959683418274</v>
      </c>
      <c r="D51" s="4" t="n">
        <v>0.6001796722412109</v>
      </c>
      <c r="E51" s="3" t="n">
        <v>1</v>
      </c>
      <c r="F51" s="4" t="n">
        <v>0.8100000000000001</v>
      </c>
      <c r="G51" s="4" t="n">
        <v>0.8149999999999999</v>
      </c>
      <c r="H51" s="4" t="n">
        <v>0.01</v>
      </c>
      <c r="I51" s="4" t="n">
        <v>0.8179999999999999</v>
      </c>
      <c r="J51" s="4" t="n">
        <v>0.825</v>
      </c>
      <c r="K51" s="3" t="n">
        <v>18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0.09456030279397964</v>
      </c>
      <c r="C52" s="4" t="n">
        <v>0.6674889326095581</v>
      </c>
      <c r="D52" s="4" t="n">
        <v>0.5983428955078125</v>
      </c>
      <c r="E52" s="3" t="n">
        <v>1</v>
      </c>
      <c r="F52" s="4" t="n">
        <v>0.806</v>
      </c>
      <c r="G52" s="4" t="n">
        <v>0.82</v>
      </c>
      <c r="H52" s="4" t="n">
        <v>0.01</v>
      </c>
      <c r="I52" s="4" t="n">
        <v>0.8179999999999999</v>
      </c>
      <c r="J52" s="4" t="n">
        <v>0.825</v>
      </c>
      <c r="K52" s="3" t="n">
        <v>18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0.09845616668462753</v>
      </c>
      <c r="C53" s="4" t="n">
        <v>0.6712393760681152</v>
      </c>
      <c r="D53" s="4" t="n">
        <v>0.5986742973327637</v>
      </c>
      <c r="E53" s="3" t="n">
        <v>1</v>
      </c>
      <c r="F53" s="4" t="n">
        <v>0.792</v>
      </c>
      <c r="G53" s="4" t="n">
        <v>0.8179999999999999</v>
      </c>
      <c r="H53" s="4" t="n">
        <v>0.01</v>
      </c>
      <c r="I53" s="4" t="n">
        <v>0.8179999999999999</v>
      </c>
      <c r="J53" s="4" t="n">
        <v>0.825</v>
      </c>
      <c r="K53" s="3" t="n">
        <v>18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0.08596966415643692</v>
      </c>
      <c r="C54" s="4" t="n">
        <v>0.6677781939506531</v>
      </c>
      <c r="D54" s="4" t="n">
        <v>0.5952044725418091</v>
      </c>
      <c r="E54" s="3" t="n">
        <v>1</v>
      </c>
      <c r="F54" s="4" t="n">
        <v>0.8</v>
      </c>
      <c r="G54" s="4" t="n">
        <v>0.822</v>
      </c>
      <c r="H54" s="4" t="n">
        <v>0.01</v>
      </c>
      <c r="I54" s="4" t="n">
        <v>0.8179999999999999</v>
      </c>
      <c r="J54" s="4" t="n">
        <v>0.825</v>
      </c>
      <c r="K54" s="3" t="n">
        <v>18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0.08753994852304459</v>
      </c>
      <c r="C55" s="4" t="n">
        <v>0.6583067774772644</v>
      </c>
      <c r="D55" s="4" t="n">
        <v>0.588290810585022</v>
      </c>
      <c r="E55" s="3" t="n">
        <v>1</v>
      </c>
      <c r="F55" s="4" t="n">
        <v>0.798</v>
      </c>
      <c r="G55" s="4" t="n">
        <v>0.829</v>
      </c>
      <c r="H55" s="4" t="n">
        <v>0.01</v>
      </c>
      <c r="I55" s="4" t="n">
        <v>0.8179999999999999</v>
      </c>
      <c r="J55" s="4" t="n">
        <v>0.825</v>
      </c>
      <c r="K55" s="3" t="n">
        <v>18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0.104792445898056</v>
      </c>
      <c r="C56" s="4" t="n">
        <v>0.6480477452278137</v>
      </c>
      <c r="D56" s="4" t="n">
        <v>0.5814608335494995</v>
      </c>
      <c r="E56" s="3" t="n">
        <v>1</v>
      </c>
      <c r="F56" s="4" t="n">
        <v>0.8</v>
      </c>
      <c r="G56" s="4" t="n">
        <v>0.837</v>
      </c>
      <c r="H56" s="4" t="n">
        <v>0.01</v>
      </c>
      <c r="I56" s="4" t="n">
        <v>0.8179999999999999</v>
      </c>
      <c r="J56" s="4" t="n">
        <v>0.825</v>
      </c>
      <c r="K56" s="3" t="n">
        <v>18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0.08293120563030243</v>
      </c>
      <c r="C57" s="4" t="n">
        <v>0.643795371055603</v>
      </c>
      <c r="D57" s="4" t="n">
        <v>0.5795341730117798</v>
      </c>
      <c r="E57" s="3" t="n">
        <v>1</v>
      </c>
      <c r="F57" s="4" t="n">
        <v>0.8080000000000001</v>
      </c>
      <c r="G57" s="4" t="n">
        <v>0.835</v>
      </c>
      <c r="H57" s="4" t="n">
        <v>0.01</v>
      </c>
      <c r="I57" s="4" t="n">
        <v>0.8179999999999999</v>
      </c>
      <c r="J57" s="4" t="n">
        <v>0.825</v>
      </c>
      <c r="K57" s="3" t="n">
        <v>18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0.1003403663635254</v>
      </c>
      <c r="C58" s="4" t="n">
        <v>0.6379656195640564</v>
      </c>
      <c r="D58" s="4" t="n">
        <v>0.5761672258377075</v>
      </c>
      <c r="E58" s="3" t="n">
        <v>1</v>
      </c>
      <c r="F58" s="4" t="n">
        <v>0.8080000000000001</v>
      </c>
      <c r="G58" s="4" t="n">
        <v>0.832</v>
      </c>
      <c r="H58" s="4" t="n">
        <v>0.01</v>
      </c>
      <c r="I58" s="4" t="n">
        <v>0.8179999999999999</v>
      </c>
      <c r="J58" s="4" t="n">
        <v>0.825</v>
      </c>
      <c r="K58" s="3" t="n">
        <v>18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0.1082622557878494</v>
      </c>
      <c r="C59" s="4" t="n">
        <v>0.6478386521339417</v>
      </c>
      <c r="D59" s="4" t="n">
        <v>0.584600567817688</v>
      </c>
      <c r="E59" s="3" t="n">
        <v>1</v>
      </c>
      <c r="F59" s="4" t="n">
        <v>0.8100000000000001</v>
      </c>
      <c r="G59" s="4" t="n">
        <v>0.826</v>
      </c>
      <c r="H59" s="4" t="n">
        <v>0.01</v>
      </c>
      <c r="I59" s="4" t="n">
        <v>0.8179999999999999</v>
      </c>
      <c r="J59" s="4" t="n">
        <v>0.825</v>
      </c>
      <c r="K59" s="3" t="n">
        <v>18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0.07615929841995239</v>
      </c>
      <c r="C60" s="4" t="n">
        <v>0.6639854311943054</v>
      </c>
      <c r="D60" s="4" t="n">
        <v>0.5973731279373169</v>
      </c>
      <c r="E60" s="3" t="n">
        <v>1</v>
      </c>
      <c r="F60" s="4" t="n">
        <v>0.802</v>
      </c>
      <c r="G60" s="4" t="n">
        <v>0.8179999999999999</v>
      </c>
      <c r="H60" s="4" t="n">
        <v>0.01</v>
      </c>
      <c r="I60" s="4" t="n">
        <v>0.8179999999999999</v>
      </c>
      <c r="J60" s="4" t="n">
        <v>0.825</v>
      </c>
      <c r="K60" s="3" t="n">
        <v>18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0.08188820630311966</v>
      </c>
      <c r="C61" s="4" t="n">
        <v>0.6751155853271484</v>
      </c>
      <c r="D61" s="4" t="n">
        <v>0.6076927781105042</v>
      </c>
      <c r="E61" s="3" t="n">
        <v>1</v>
      </c>
      <c r="F61" s="4" t="n">
        <v>0.792</v>
      </c>
      <c r="G61" s="4" t="n">
        <v>0.8129999999999999</v>
      </c>
      <c r="H61" s="4" t="n">
        <v>0.01</v>
      </c>
      <c r="I61" s="4" t="n">
        <v>0.8179999999999999</v>
      </c>
      <c r="J61" s="4" t="n">
        <v>0.825</v>
      </c>
      <c r="K61" s="3" t="n">
        <v>18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0.06983469426631927</v>
      </c>
      <c r="C62" s="4" t="n">
        <v>0.6798929572105408</v>
      </c>
      <c r="D62" s="4" t="n">
        <v>0.6115956902503967</v>
      </c>
      <c r="E62" s="3" t="n">
        <v>1</v>
      </c>
      <c r="F62" s="4" t="n">
        <v>0.792</v>
      </c>
      <c r="G62" s="4" t="n">
        <v>0.8110000000000001</v>
      </c>
      <c r="H62" s="4" t="n">
        <v>0.01</v>
      </c>
      <c r="I62" s="4" t="n">
        <v>0.8179999999999999</v>
      </c>
      <c r="J62" s="4" t="n">
        <v>0.825</v>
      </c>
      <c r="K62" s="3" t="n">
        <v>18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0.08139961212873459</v>
      </c>
      <c r="C63" s="4" t="n">
        <v>0.6685130000114441</v>
      </c>
      <c r="D63" s="4" t="n">
        <v>0.6030319929122925</v>
      </c>
      <c r="E63" s="3" t="n">
        <v>1</v>
      </c>
      <c r="F63" s="4" t="n">
        <v>0.8</v>
      </c>
      <c r="G63" s="4" t="n">
        <v>0.8179999999999999</v>
      </c>
      <c r="H63" s="4" t="n">
        <v>0.01</v>
      </c>
      <c r="I63" s="4" t="n">
        <v>0.8179999999999999</v>
      </c>
      <c r="J63" s="4" t="n">
        <v>0.825</v>
      </c>
      <c r="K63" s="3" t="n">
        <v>18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0.09199953824281693</v>
      </c>
      <c r="C64" s="4" t="n">
        <v>0.6546145081520081</v>
      </c>
      <c r="D64" s="4" t="n">
        <v>0.5922861099243164</v>
      </c>
      <c r="E64" s="3" t="n">
        <v>1</v>
      </c>
      <c r="F64" s="4" t="n">
        <v>0.802</v>
      </c>
      <c r="G64" s="4" t="n">
        <v>0.823</v>
      </c>
      <c r="H64" s="4" t="n">
        <v>0.01</v>
      </c>
      <c r="I64" s="4" t="n">
        <v>0.8179999999999999</v>
      </c>
      <c r="J64" s="4" t="n">
        <v>0.825</v>
      </c>
      <c r="K64" s="3" t="n">
        <v>18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0.0845339447259903</v>
      </c>
      <c r="C65" s="4" t="n">
        <v>0.639787495136261</v>
      </c>
      <c r="D65" s="4" t="n">
        <v>0.5808289051055908</v>
      </c>
      <c r="E65" s="3" t="n">
        <v>1</v>
      </c>
      <c r="F65" s="4" t="n">
        <v>0.8159999999999999</v>
      </c>
      <c r="G65" s="4" t="n">
        <v>0.823</v>
      </c>
      <c r="H65" s="4" t="n">
        <v>0.01</v>
      </c>
      <c r="I65" s="4" t="n">
        <v>0.8179999999999999</v>
      </c>
      <c r="J65" s="4" t="n">
        <v>0.825</v>
      </c>
      <c r="K65" s="3" t="n">
        <v>18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0.09174593538045883</v>
      </c>
      <c r="C66" s="4" t="n">
        <v>0.6331459879875183</v>
      </c>
      <c r="D66" s="4" t="n">
        <v>0.5751210451126099</v>
      </c>
      <c r="E66" s="3" t="n">
        <v>1</v>
      </c>
      <c r="F66" s="4" t="n">
        <v>0.8100000000000001</v>
      </c>
      <c r="G66" s="4" t="n">
        <v>0.827</v>
      </c>
      <c r="H66" s="4" t="n">
        <v>0.01</v>
      </c>
      <c r="I66" s="4" t="n">
        <v>0.8179999999999999</v>
      </c>
      <c r="J66" s="4" t="n">
        <v>0.825</v>
      </c>
      <c r="K66" s="3" t="n">
        <v>18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0.09084100276231766</v>
      </c>
      <c r="C67" s="4" t="n">
        <v>0.6278853416442871</v>
      </c>
      <c r="D67" s="4" t="n">
        <v>0.5714626312255859</v>
      </c>
      <c r="E67" s="3" t="n">
        <v>1</v>
      </c>
      <c r="F67" s="4" t="n">
        <v>0.8120000000000001</v>
      </c>
      <c r="G67" s="4" t="n">
        <v>0.829</v>
      </c>
      <c r="H67" s="4" t="n">
        <v>0.01</v>
      </c>
      <c r="I67" s="4" t="n">
        <v>0.8179999999999999</v>
      </c>
      <c r="J67" s="4" t="n">
        <v>0.825</v>
      </c>
      <c r="K67" s="3" t="n">
        <v>18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0.08491312712430954</v>
      </c>
      <c r="C68" s="4" t="n">
        <v>0.6293553709983826</v>
      </c>
      <c r="D68" s="4" t="n">
        <v>0.5714303255081177</v>
      </c>
      <c r="E68" s="3" t="n">
        <v>1</v>
      </c>
      <c r="F68" s="4" t="n">
        <v>0.8080000000000001</v>
      </c>
      <c r="G68" s="4" t="n">
        <v>0.828</v>
      </c>
      <c r="H68" s="4" t="n">
        <v>0.01</v>
      </c>
      <c r="I68" s="4" t="n">
        <v>0.8179999999999999</v>
      </c>
      <c r="J68" s="4" t="n">
        <v>0.825</v>
      </c>
      <c r="K68" s="3" t="n">
        <v>18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0.0758221223950386</v>
      </c>
      <c r="C69" s="4" t="n">
        <v>0.6514496803283691</v>
      </c>
      <c r="D69" s="4" t="n">
        <v>0.5892399549484253</v>
      </c>
      <c r="E69" s="3" t="n">
        <v>1</v>
      </c>
      <c r="F69" s="4" t="n">
        <v>0.806</v>
      </c>
      <c r="G69" s="4" t="n">
        <v>0.819</v>
      </c>
      <c r="H69" s="4" t="n">
        <v>0.01</v>
      </c>
      <c r="I69" s="4" t="n">
        <v>0.8179999999999999</v>
      </c>
      <c r="J69" s="4" t="n">
        <v>0.825</v>
      </c>
      <c r="K69" s="3" t="n">
        <v>18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0.08340544998645782</v>
      </c>
      <c r="C70" s="4" t="n">
        <v>0.6598292589187622</v>
      </c>
      <c r="D70" s="4" t="n">
        <v>0.5977026224136353</v>
      </c>
      <c r="E70" s="3" t="n">
        <v>1</v>
      </c>
      <c r="F70" s="4" t="n">
        <v>0.8</v>
      </c>
      <c r="G70" s="4" t="n">
        <v>0.8159999999999999</v>
      </c>
      <c r="H70" s="4" t="n">
        <v>0.01</v>
      </c>
      <c r="I70" s="4" t="n">
        <v>0.8179999999999999</v>
      </c>
      <c r="J70" s="4" t="n">
        <v>0.825</v>
      </c>
      <c r="K70" s="3" t="n">
        <v>18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0.09244254976511002</v>
      </c>
      <c r="C71" s="4" t="n">
        <v>0.6562376618385315</v>
      </c>
      <c r="D71" s="4" t="n">
        <v>0.5958609580993652</v>
      </c>
      <c r="E71" s="3" t="n">
        <v>1</v>
      </c>
      <c r="F71" s="4" t="n">
        <v>0.8080000000000001</v>
      </c>
      <c r="G71" s="4" t="n">
        <v>0.8129999999999999</v>
      </c>
      <c r="H71" s="4" t="n">
        <v>0.01</v>
      </c>
      <c r="I71" s="4" t="n">
        <v>0.8179999999999999</v>
      </c>
      <c r="J71" s="4" t="n">
        <v>0.825</v>
      </c>
      <c r="K71" s="3" t="n">
        <v>18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0.07208298891782761</v>
      </c>
      <c r="C72" s="4" t="n">
        <v>0.6609169840812683</v>
      </c>
      <c r="D72" s="4" t="n">
        <v>0.6002019047737122</v>
      </c>
      <c r="E72" s="3" t="n">
        <v>1</v>
      </c>
      <c r="F72" s="4" t="n">
        <v>0.798</v>
      </c>
      <c r="G72" s="4" t="n">
        <v>0.8169999999999999</v>
      </c>
      <c r="H72" s="4" t="n">
        <v>0.01</v>
      </c>
      <c r="I72" s="4" t="n">
        <v>0.8179999999999999</v>
      </c>
      <c r="J72" s="4" t="n">
        <v>0.825</v>
      </c>
      <c r="K72" s="3" t="n">
        <v>18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0.0736810564994812</v>
      </c>
      <c r="C73" s="4" t="n">
        <v>0.6589043140411377</v>
      </c>
      <c r="D73" s="4" t="n">
        <v>0.6010863780975342</v>
      </c>
      <c r="E73" s="3" t="n">
        <v>1</v>
      </c>
      <c r="F73" s="4" t="n">
        <v>0.798</v>
      </c>
      <c r="G73" s="4" t="n">
        <v>0.8100000000000001</v>
      </c>
      <c r="H73" s="4" t="n">
        <v>0.01</v>
      </c>
      <c r="I73" s="4" t="n">
        <v>0.8179999999999999</v>
      </c>
      <c r="J73" s="4" t="n">
        <v>0.825</v>
      </c>
      <c r="K73" s="3" t="n">
        <v>18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0.09873059391975403</v>
      </c>
      <c r="C74" s="4" t="n">
        <v>0.6566547751426697</v>
      </c>
      <c r="D74" s="4" t="n">
        <v>0.6025339961051941</v>
      </c>
      <c r="E74" s="3" t="n">
        <v>1</v>
      </c>
      <c r="F74" s="4" t="n">
        <v>0.8</v>
      </c>
      <c r="G74" s="4" t="n">
        <v>0.8149999999999999</v>
      </c>
      <c r="H74" s="4" t="n">
        <v>0.01</v>
      </c>
      <c r="I74" s="4" t="n">
        <v>0.8179999999999999</v>
      </c>
      <c r="J74" s="4" t="n">
        <v>0.825</v>
      </c>
      <c r="K74" s="3" t="n">
        <v>18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0.06951473653316498</v>
      </c>
      <c r="C75" s="4" t="n">
        <v>0.6611224412918091</v>
      </c>
      <c r="D75" s="4" t="n">
        <v>0.6090770363807678</v>
      </c>
      <c r="E75" s="3" t="n">
        <v>1</v>
      </c>
      <c r="F75" s="4" t="n">
        <v>0.8</v>
      </c>
      <c r="G75" s="4" t="n">
        <v>0.8100000000000001</v>
      </c>
      <c r="H75" s="4" t="n">
        <v>0.01</v>
      </c>
      <c r="I75" s="4" t="n">
        <v>0.8179999999999999</v>
      </c>
      <c r="J75" s="4" t="n">
        <v>0.825</v>
      </c>
      <c r="K75" s="3" t="n">
        <v>18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0.1041232943534851</v>
      </c>
      <c r="C76" s="4" t="n">
        <v>0.6605880260467529</v>
      </c>
      <c r="D76" s="4" t="n">
        <v>0.6063713431358337</v>
      </c>
      <c r="E76" s="3" t="n">
        <v>1</v>
      </c>
      <c r="F76" s="4" t="n">
        <v>0.794</v>
      </c>
      <c r="G76" s="4" t="n">
        <v>0.8139999999999999</v>
      </c>
      <c r="H76" s="4" t="n">
        <v>0.01</v>
      </c>
      <c r="I76" s="4" t="n">
        <v>0.8179999999999999</v>
      </c>
      <c r="J76" s="4" t="n">
        <v>0.825</v>
      </c>
      <c r="K76" s="3" t="n">
        <v>18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0.08757828176021576</v>
      </c>
      <c r="C77" s="4" t="n">
        <v>0.6605275869369507</v>
      </c>
      <c r="D77" s="4" t="n">
        <v>0.6011855006217957</v>
      </c>
      <c r="E77" s="3" t="n">
        <v>1</v>
      </c>
      <c r="F77" s="4" t="n">
        <v>0.8139999999999999</v>
      </c>
      <c r="G77" s="4" t="n">
        <v>0.821</v>
      </c>
      <c r="H77" s="4" t="n">
        <v>0.01</v>
      </c>
      <c r="I77" s="4" t="n">
        <v>0.8179999999999999</v>
      </c>
      <c r="J77" s="4" t="n">
        <v>0.825</v>
      </c>
      <c r="K77" s="3" t="n">
        <v>18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0.08328559249639511</v>
      </c>
      <c r="C78" s="4" t="n">
        <v>0.6660687327384949</v>
      </c>
      <c r="D78" s="4" t="n">
        <v>0.6024929285049438</v>
      </c>
      <c r="E78" s="3" t="n">
        <v>1</v>
      </c>
      <c r="F78" s="4" t="n">
        <v>0.804</v>
      </c>
      <c r="G78" s="4" t="n">
        <v>0.8179999999999999</v>
      </c>
      <c r="H78" s="4" t="n">
        <v>0.01</v>
      </c>
      <c r="I78" s="4" t="n">
        <v>0.8179999999999999</v>
      </c>
      <c r="J78" s="4" t="n">
        <v>0.825</v>
      </c>
      <c r="K78" s="3" t="n">
        <v>18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0.09577381610870361</v>
      </c>
      <c r="C79" s="4" t="n">
        <v>0.6875715255737305</v>
      </c>
      <c r="D79" s="4" t="n">
        <v>0.6194362640380859</v>
      </c>
      <c r="E79" s="3" t="n">
        <v>1</v>
      </c>
      <c r="F79" s="4" t="n">
        <v>0.792</v>
      </c>
      <c r="G79" s="4" t="n">
        <v>0.8169999999999999</v>
      </c>
      <c r="H79" s="4" t="n">
        <v>0.01</v>
      </c>
      <c r="I79" s="4" t="n">
        <v>0.8179999999999999</v>
      </c>
      <c r="J79" s="4" t="n">
        <v>0.825</v>
      </c>
      <c r="K79" s="3" t="n">
        <v>18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0.08253663778305054</v>
      </c>
      <c r="C80" s="4" t="n">
        <v>0.6926320791244507</v>
      </c>
      <c r="D80" s="4" t="n">
        <v>0.6240136027336121</v>
      </c>
      <c r="E80" s="3" t="n">
        <v>1</v>
      </c>
      <c r="F80" s="4" t="n">
        <v>0.79</v>
      </c>
      <c r="G80" s="4" t="n">
        <v>0.8110000000000001</v>
      </c>
      <c r="H80" s="4" t="n">
        <v>0.01</v>
      </c>
      <c r="I80" s="4" t="n">
        <v>0.8179999999999999</v>
      </c>
      <c r="J80" s="4" t="n">
        <v>0.825</v>
      </c>
      <c r="K80" s="3" t="n">
        <v>18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0.07543829828500748</v>
      </c>
      <c r="C81" s="4" t="n">
        <v>0.6803796291351318</v>
      </c>
      <c r="D81" s="4" t="n">
        <v>0.6139911413192749</v>
      </c>
      <c r="E81" s="3" t="n">
        <v>1</v>
      </c>
      <c r="F81" s="4" t="n">
        <v>0.794</v>
      </c>
      <c r="G81" s="4" t="n">
        <v>0.819</v>
      </c>
      <c r="H81" s="4" t="n">
        <v>0.01</v>
      </c>
      <c r="I81" s="4" t="n">
        <v>0.8179999999999999</v>
      </c>
      <c r="J81" s="4" t="n">
        <v>0.825</v>
      </c>
      <c r="K81" s="3" t="n">
        <v>18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0.07875273376703262</v>
      </c>
      <c r="C82" s="4" t="n">
        <v>0.6534151434898376</v>
      </c>
      <c r="D82" s="4" t="n">
        <v>0.5920479297637939</v>
      </c>
      <c r="E82" s="3" t="n">
        <v>1</v>
      </c>
      <c r="F82" s="4" t="n">
        <v>0.806</v>
      </c>
      <c r="G82" s="4" t="n">
        <v>0.819</v>
      </c>
      <c r="H82" s="4" t="n">
        <v>0.01</v>
      </c>
      <c r="I82" s="4" t="n">
        <v>0.8179999999999999</v>
      </c>
      <c r="J82" s="4" t="n">
        <v>0.825</v>
      </c>
      <c r="K82" s="3" t="n">
        <v>18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0.08578053116798401</v>
      </c>
      <c r="C83" s="4" t="n">
        <v>0.6227257251739502</v>
      </c>
      <c r="D83" s="4" t="n">
        <v>0.567486047744751</v>
      </c>
      <c r="E83" s="3" t="n">
        <v>1</v>
      </c>
      <c r="F83" s="4" t="n">
        <v>0.8139999999999999</v>
      </c>
      <c r="G83" s="4" t="n">
        <v>0.833</v>
      </c>
      <c r="H83" s="4" t="n">
        <v>0.01</v>
      </c>
      <c r="I83" s="4" t="n">
        <v>0.8179999999999999</v>
      </c>
      <c r="J83" s="4" t="n">
        <v>0.825</v>
      </c>
      <c r="K83" s="3" t="n">
        <v>18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0.05949733033776283</v>
      </c>
      <c r="C84" s="4" t="n">
        <v>0.6122568845748901</v>
      </c>
      <c r="D84" s="4" t="n">
        <v>0.5603419542312622</v>
      </c>
      <c r="E84" s="3" t="n">
        <v>1</v>
      </c>
      <c r="F84" s="4" t="n">
        <v>0.8139999999999999</v>
      </c>
      <c r="G84" s="4" t="n">
        <v>0.838</v>
      </c>
      <c r="H84" s="4" t="n">
        <v>0.01</v>
      </c>
      <c r="I84" s="4" t="n">
        <v>0.8179999999999999</v>
      </c>
      <c r="J84" s="4" t="n">
        <v>0.825</v>
      </c>
      <c r="K84" s="3" t="n">
        <v>18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0.06887120008468628</v>
      </c>
      <c r="C85" s="4" t="n">
        <v>0.6116507649421692</v>
      </c>
      <c r="D85" s="4" t="n">
        <v>0.5597757697105408</v>
      </c>
      <c r="E85" s="3" t="n">
        <v>1</v>
      </c>
      <c r="F85" s="4" t="n">
        <v>0.8100000000000001</v>
      </c>
      <c r="G85" s="4" t="n">
        <v>0.834</v>
      </c>
      <c r="H85" s="4" t="n">
        <v>0.01</v>
      </c>
      <c r="I85" s="4" t="n">
        <v>0.8179999999999999</v>
      </c>
      <c r="J85" s="4" t="n">
        <v>0.825</v>
      </c>
      <c r="K85" s="3" t="n">
        <v>18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0.09151256084442139</v>
      </c>
      <c r="C86" s="4" t="n">
        <v>0.6254629492759705</v>
      </c>
      <c r="D86" s="4" t="n">
        <v>0.5678250789642334</v>
      </c>
      <c r="E86" s="3" t="n">
        <v>1</v>
      </c>
      <c r="F86" s="4" t="n">
        <v>0.804</v>
      </c>
      <c r="G86" s="4" t="n">
        <v>0.825</v>
      </c>
      <c r="H86" s="4" t="n">
        <v>0.01</v>
      </c>
      <c r="I86" s="4" t="n">
        <v>0.8179999999999999</v>
      </c>
      <c r="J86" s="4" t="n">
        <v>0.825</v>
      </c>
      <c r="K86" s="3" t="n">
        <v>18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0.07352372258901596</v>
      </c>
      <c r="C87" s="4" t="n">
        <v>0.6426934599876404</v>
      </c>
      <c r="D87" s="4" t="n">
        <v>0.5802653431892395</v>
      </c>
      <c r="E87" s="3" t="n">
        <v>1</v>
      </c>
      <c r="F87" s="4" t="n">
        <v>0.806</v>
      </c>
      <c r="G87" s="4" t="n">
        <v>0.828</v>
      </c>
      <c r="H87" s="4" t="n">
        <v>0.01</v>
      </c>
      <c r="I87" s="4" t="n">
        <v>0.8179999999999999</v>
      </c>
      <c r="J87" s="4" t="n">
        <v>0.825</v>
      </c>
      <c r="K87" s="3" t="n">
        <v>18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0.06094219908118248</v>
      </c>
      <c r="C88" s="4" t="n">
        <v>0.6669971942901611</v>
      </c>
      <c r="D88" s="4" t="n">
        <v>0.5992764234542847</v>
      </c>
      <c r="E88" s="3" t="n">
        <v>1</v>
      </c>
      <c r="F88" s="4" t="n">
        <v>0.798</v>
      </c>
      <c r="G88" s="4" t="n">
        <v>0.82</v>
      </c>
      <c r="H88" s="4" t="n">
        <v>0.01</v>
      </c>
      <c r="I88" s="4" t="n">
        <v>0.8179999999999999</v>
      </c>
      <c r="J88" s="4" t="n">
        <v>0.825</v>
      </c>
      <c r="K88" s="3" t="n">
        <v>18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0.07099740207195282</v>
      </c>
      <c r="C89" s="4" t="n">
        <v>0.6877061128616333</v>
      </c>
      <c r="D89" s="4" t="n">
        <v>0.616588294506073</v>
      </c>
      <c r="E89" s="3" t="n">
        <v>1</v>
      </c>
      <c r="F89" s="4" t="n">
        <v>0.8080000000000001</v>
      </c>
      <c r="G89" s="4" t="n">
        <v>0.8139999999999999</v>
      </c>
      <c r="H89" s="4" t="n">
        <v>0.01</v>
      </c>
      <c r="I89" s="4" t="n">
        <v>0.8179999999999999</v>
      </c>
      <c r="J89" s="4" t="n">
        <v>0.825</v>
      </c>
      <c r="K89" s="3" t="n">
        <v>18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0.08287943154573441</v>
      </c>
      <c r="C90" s="4" t="n">
        <v>0.68865966796875</v>
      </c>
      <c r="D90" s="4" t="n">
        <v>0.6164616942405701</v>
      </c>
      <c r="E90" s="3" t="n">
        <v>1</v>
      </c>
      <c r="F90" s="4" t="n">
        <v>0.802</v>
      </c>
      <c r="G90" s="4" t="n">
        <v>0.8120000000000001</v>
      </c>
      <c r="H90" s="4" t="n">
        <v>0.01</v>
      </c>
      <c r="I90" s="4" t="n">
        <v>0.8179999999999999</v>
      </c>
      <c r="J90" s="4" t="n">
        <v>0.825</v>
      </c>
      <c r="K90" s="3" t="n">
        <v>18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0.0711151510477066</v>
      </c>
      <c r="C91" s="4" t="n">
        <v>0.6811738014221191</v>
      </c>
      <c r="D91" s="4" t="n">
        <v>0.6095646023750305</v>
      </c>
      <c r="E91" s="3" t="n">
        <v>1</v>
      </c>
      <c r="F91" s="4" t="n">
        <v>0.802</v>
      </c>
      <c r="G91" s="4" t="n">
        <v>0.8129999999999999</v>
      </c>
      <c r="H91" s="4" t="n">
        <v>0.01</v>
      </c>
      <c r="I91" s="4" t="n">
        <v>0.8179999999999999</v>
      </c>
      <c r="J91" s="4" t="n">
        <v>0.825</v>
      </c>
      <c r="K91" s="3" t="n">
        <v>18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0.07298707962036133</v>
      </c>
      <c r="C92" s="4" t="n">
        <v>0.6555735468864441</v>
      </c>
      <c r="D92" s="4" t="n">
        <v>0.5868120193481445</v>
      </c>
      <c r="E92" s="3" t="n">
        <v>1</v>
      </c>
      <c r="F92" s="4" t="n">
        <v>0.8080000000000001</v>
      </c>
      <c r="G92" s="4" t="n">
        <v>0.826</v>
      </c>
      <c r="H92" s="4" t="n">
        <v>0.01</v>
      </c>
      <c r="I92" s="4" t="n">
        <v>0.8179999999999999</v>
      </c>
      <c r="J92" s="4" t="n">
        <v>0.825</v>
      </c>
      <c r="K92" s="3" t="n">
        <v>18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0.07750505208969116</v>
      </c>
      <c r="C93" s="4" t="n">
        <v>0.6360459923744202</v>
      </c>
      <c r="D93" s="4" t="n">
        <v>0.5707181692123413</v>
      </c>
      <c r="E93" s="3" t="n">
        <v>1</v>
      </c>
      <c r="F93" s="4" t="n">
        <v>0.8100000000000001</v>
      </c>
      <c r="G93" s="4" t="n">
        <v>0.831</v>
      </c>
      <c r="H93" s="4" t="n">
        <v>0.01</v>
      </c>
      <c r="I93" s="4" t="n">
        <v>0.8179999999999999</v>
      </c>
      <c r="J93" s="4" t="n">
        <v>0.825</v>
      </c>
      <c r="K93" s="3" t="n">
        <v>18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0.06287763267755508</v>
      </c>
      <c r="C94" s="4" t="n">
        <v>0.6306000351905823</v>
      </c>
      <c r="D94" s="4" t="n">
        <v>0.5666927695274353</v>
      </c>
      <c r="E94" s="3" t="n">
        <v>1</v>
      </c>
      <c r="F94" s="4" t="n">
        <v>0.798</v>
      </c>
      <c r="G94" s="4" t="n">
        <v>0.832</v>
      </c>
      <c r="H94" s="4" t="n">
        <v>0.01</v>
      </c>
      <c r="I94" s="4" t="n">
        <v>0.8179999999999999</v>
      </c>
      <c r="J94" s="4" t="n">
        <v>0.825</v>
      </c>
      <c r="K94" s="3" t="n">
        <v>18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0.1066768392920494</v>
      </c>
      <c r="C95" s="4" t="n">
        <v>0.6295836567878723</v>
      </c>
      <c r="D95" s="4" t="n">
        <v>0.5676186680793762</v>
      </c>
      <c r="E95" s="3" t="n">
        <v>1</v>
      </c>
      <c r="F95" s="4" t="n">
        <v>0.806</v>
      </c>
      <c r="G95" s="4" t="n">
        <v>0.831</v>
      </c>
      <c r="H95" s="4" t="n">
        <v>0.01</v>
      </c>
      <c r="I95" s="4" t="n">
        <v>0.8179999999999999</v>
      </c>
      <c r="J95" s="4" t="n">
        <v>0.825</v>
      </c>
      <c r="K95" s="3" t="n">
        <v>18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0.08320155739784241</v>
      </c>
      <c r="C96" s="4" t="n">
        <v>0.6308862566947937</v>
      </c>
      <c r="D96" s="4" t="n">
        <v>0.569988489151001</v>
      </c>
      <c r="E96" s="3" t="n">
        <v>1</v>
      </c>
      <c r="F96" s="4" t="n">
        <v>0.8100000000000001</v>
      </c>
      <c r="G96" s="4" t="n">
        <v>0.827</v>
      </c>
      <c r="H96" s="4" t="n">
        <v>0.01</v>
      </c>
      <c r="I96" s="4" t="n">
        <v>0.8179999999999999</v>
      </c>
      <c r="J96" s="4" t="n">
        <v>0.825</v>
      </c>
      <c r="K96" s="3" t="n">
        <v>18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0.07686173915863037</v>
      </c>
      <c r="C97" s="4" t="n">
        <v>0.6439839005470276</v>
      </c>
      <c r="D97" s="4" t="n">
        <v>0.5810353755950928</v>
      </c>
      <c r="E97" s="3" t="n">
        <v>1</v>
      </c>
      <c r="F97" s="4" t="n">
        <v>0.8120000000000001</v>
      </c>
      <c r="G97" s="4" t="n">
        <v>0.821</v>
      </c>
      <c r="H97" s="4" t="n">
        <v>0.01</v>
      </c>
      <c r="I97" s="4" t="n">
        <v>0.8179999999999999</v>
      </c>
      <c r="J97" s="4" t="n">
        <v>0.825</v>
      </c>
      <c r="K97" s="3" t="n">
        <v>18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0.07014083862304688</v>
      </c>
      <c r="C98" s="4" t="n">
        <v>0.6574363112449646</v>
      </c>
      <c r="D98" s="4" t="n">
        <v>0.591256320476532</v>
      </c>
      <c r="E98" s="3" t="n">
        <v>1</v>
      </c>
      <c r="F98" s="4" t="n">
        <v>0.806</v>
      </c>
      <c r="G98" s="4" t="n">
        <v>0.824</v>
      </c>
      <c r="H98" s="4" t="n">
        <v>0.01</v>
      </c>
      <c r="I98" s="4" t="n">
        <v>0.8179999999999999</v>
      </c>
      <c r="J98" s="4" t="n">
        <v>0.825</v>
      </c>
      <c r="K98" s="3" t="n">
        <v>18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0.06604728847742081</v>
      </c>
      <c r="C99" s="4" t="n">
        <v>0.6761071085929871</v>
      </c>
      <c r="D99" s="4" t="n">
        <v>0.6063584089279175</v>
      </c>
      <c r="E99" s="3" t="n">
        <v>1</v>
      </c>
      <c r="F99" s="4" t="n">
        <v>0.8080000000000001</v>
      </c>
      <c r="G99" s="4" t="n">
        <v>0.8169999999999999</v>
      </c>
      <c r="H99" s="4" t="n">
        <v>0.01</v>
      </c>
      <c r="I99" s="4" t="n">
        <v>0.8179999999999999</v>
      </c>
      <c r="J99" s="4" t="n">
        <v>0.825</v>
      </c>
      <c r="K99" s="3" t="n">
        <v>18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0.0801883190870285</v>
      </c>
      <c r="C100" s="4" t="n">
        <v>0.7065532803535461</v>
      </c>
      <c r="D100" s="4" t="n">
        <v>0.6320647001266479</v>
      </c>
      <c r="E100" s="3" t="n">
        <v>1</v>
      </c>
      <c r="F100" s="4" t="n">
        <v>0.798</v>
      </c>
      <c r="G100" s="4" t="n">
        <v>0.8080000000000001</v>
      </c>
      <c r="H100" s="4" t="n">
        <v>0.01</v>
      </c>
      <c r="I100" s="4" t="n">
        <v>0.8179999999999999</v>
      </c>
      <c r="J100" s="4" t="n">
        <v>0.825</v>
      </c>
      <c r="K100" s="3" t="n">
        <v>18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0.06734827905893326</v>
      </c>
      <c r="C101" s="4" t="n">
        <v>0.7253578901290894</v>
      </c>
      <c r="D101" s="4" t="n">
        <v>0.6492627859115601</v>
      </c>
      <c r="E101" s="3" t="n">
        <v>1</v>
      </c>
      <c r="F101" s="4" t="n">
        <v>0.792</v>
      </c>
      <c r="G101" s="4" t="n">
        <v>0.803</v>
      </c>
      <c r="H101" s="4" t="n">
        <v>0.01</v>
      </c>
      <c r="I101" s="4" t="n">
        <v>0.8179999999999999</v>
      </c>
      <c r="J101" s="4" t="n">
        <v>0.825</v>
      </c>
      <c r="K101" s="3" t="n">
        <v>18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0.08924973011016846</v>
      </c>
      <c r="C102" s="4" t="n">
        <v>0.7155572772026062</v>
      </c>
      <c r="D102" s="4" t="n">
        <v>0.6431279182434082</v>
      </c>
      <c r="E102" s="3" t="n">
        <v>1</v>
      </c>
      <c r="F102" s="4" t="n">
        <v>0.802</v>
      </c>
      <c r="G102" s="4" t="n">
        <v>0.8</v>
      </c>
      <c r="H102" s="4" t="n">
        <v>0.01</v>
      </c>
      <c r="I102" s="4" t="n">
        <v>0.8179999999999999</v>
      </c>
      <c r="J102" s="4" t="n">
        <v>0.825</v>
      </c>
      <c r="K102" s="3" t="n">
        <v>18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0.06656597554683685</v>
      </c>
      <c r="C103" s="4" t="n">
        <v>0.6988590359687805</v>
      </c>
      <c r="D103" s="4" t="n">
        <v>0.6306018233299255</v>
      </c>
      <c r="E103" s="3" t="n">
        <v>1</v>
      </c>
      <c r="F103" s="4" t="n">
        <v>0.8</v>
      </c>
      <c r="G103" s="4" t="n">
        <v>0.8100000000000001</v>
      </c>
      <c r="H103" s="4" t="n">
        <v>0.01</v>
      </c>
      <c r="I103" s="4" t="n">
        <v>0.8179999999999999</v>
      </c>
      <c r="J103" s="4" t="n">
        <v>0.825</v>
      </c>
      <c r="K103" s="3" t="n">
        <v>18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0.05432082712650299</v>
      </c>
      <c r="C104" s="4" t="n">
        <v>0.6810960173606873</v>
      </c>
      <c r="D104" s="4" t="n">
        <v>0.6162623167037964</v>
      </c>
      <c r="E104" s="3" t="n">
        <v>1</v>
      </c>
      <c r="F104" s="4" t="n">
        <v>0.806</v>
      </c>
      <c r="G104" s="4" t="n">
        <v>0.8139999999999999</v>
      </c>
      <c r="H104" s="4" t="n">
        <v>0.01</v>
      </c>
      <c r="I104" s="4" t="n">
        <v>0.8179999999999999</v>
      </c>
      <c r="J104" s="4" t="n">
        <v>0.825</v>
      </c>
      <c r="K104" s="3" t="n">
        <v>18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0.08304936438798904</v>
      </c>
      <c r="C105" s="4" t="n">
        <v>0.6672650575637817</v>
      </c>
      <c r="D105" s="4" t="n">
        <v>0.6041719913482666</v>
      </c>
      <c r="E105" s="3" t="n">
        <v>1</v>
      </c>
      <c r="F105" s="4" t="n">
        <v>0.8080000000000001</v>
      </c>
      <c r="G105" s="4" t="n">
        <v>0.82</v>
      </c>
      <c r="H105" s="4" t="n">
        <v>0.01</v>
      </c>
      <c r="I105" s="4" t="n">
        <v>0.8179999999999999</v>
      </c>
      <c r="J105" s="4" t="n">
        <v>0.825</v>
      </c>
      <c r="K105" s="3" t="n">
        <v>18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0.06420447677373886</v>
      </c>
      <c r="C106" s="4" t="n">
        <v>0.6678638458251953</v>
      </c>
      <c r="D106" s="4" t="n">
        <v>0.6042394042015076</v>
      </c>
      <c r="E106" s="3" t="n">
        <v>1</v>
      </c>
      <c r="F106" s="4" t="n">
        <v>0.8120000000000001</v>
      </c>
      <c r="G106" s="4" t="n">
        <v>0.8139999999999999</v>
      </c>
      <c r="H106" s="4" t="n">
        <v>0.01</v>
      </c>
      <c r="I106" s="4" t="n">
        <v>0.8179999999999999</v>
      </c>
      <c r="J106" s="4" t="n">
        <v>0.825</v>
      </c>
      <c r="K106" s="3" t="n">
        <v>18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0.06269919872283936</v>
      </c>
      <c r="C107" s="4" t="n">
        <v>0.6699754595756531</v>
      </c>
      <c r="D107" s="4" t="n">
        <v>0.6047125458717346</v>
      </c>
      <c r="E107" s="3" t="n">
        <v>1</v>
      </c>
      <c r="F107" s="4" t="n">
        <v>0.8080000000000001</v>
      </c>
      <c r="G107" s="4" t="n">
        <v>0.8169999999999999</v>
      </c>
      <c r="H107" s="4" t="n">
        <v>0.01</v>
      </c>
      <c r="I107" s="4" t="n">
        <v>0.8179999999999999</v>
      </c>
      <c r="J107" s="4" t="n">
        <v>0.825</v>
      </c>
      <c r="K107" s="3" t="n">
        <v>18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0.05926858261227608</v>
      </c>
      <c r="C108" s="4" t="n">
        <v>0.6660704016685486</v>
      </c>
      <c r="D108" s="4" t="n">
        <v>0.5998985767364502</v>
      </c>
      <c r="E108" s="3" t="n">
        <v>1</v>
      </c>
      <c r="F108" s="4" t="n">
        <v>0.802</v>
      </c>
      <c r="G108" s="4" t="n">
        <v>0.8149999999999999</v>
      </c>
      <c r="H108" s="4" t="n">
        <v>0.01</v>
      </c>
      <c r="I108" s="4" t="n">
        <v>0.8179999999999999</v>
      </c>
      <c r="J108" s="4" t="n">
        <v>0.825</v>
      </c>
      <c r="K108" s="3" t="n">
        <v>18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0.07304463535547256</v>
      </c>
      <c r="C109" s="4" t="n">
        <v>0.6507905721664429</v>
      </c>
      <c r="D109" s="4" t="n">
        <v>0.5863216519355774</v>
      </c>
      <c r="E109" s="3" t="n">
        <v>1</v>
      </c>
      <c r="F109" s="4" t="n">
        <v>0.802</v>
      </c>
      <c r="G109" s="4" t="n">
        <v>0.82</v>
      </c>
      <c r="H109" s="4" t="n">
        <v>0.01</v>
      </c>
      <c r="I109" s="4" t="n">
        <v>0.8179999999999999</v>
      </c>
      <c r="J109" s="4" t="n">
        <v>0.825</v>
      </c>
      <c r="K109" s="3" t="n">
        <v>18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0.0683031752705574</v>
      </c>
      <c r="C110" s="4" t="n">
        <v>0.6471127867698669</v>
      </c>
      <c r="D110" s="4" t="n">
        <v>0.5832580924034119</v>
      </c>
      <c r="E110" s="3" t="n">
        <v>1</v>
      </c>
      <c r="F110" s="4" t="n">
        <v>0.8100000000000001</v>
      </c>
      <c r="G110" s="4" t="n">
        <v>0.826</v>
      </c>
      <c r="H110" s="4" t="n">
        <v>0.01</v>
      </c>
      <c r="I110" s="4" t="n">
        <v>0.8179999999999999</v>
      </c>
      <c r="J110" s="4" t="n">
        <v>0.825</v>
      </c>
      <c r="K110" s="3" t="n">
        <v>18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0.05593453720211983</v>
      </c>
      <c r="C111" s="4" t="n">
        <v>0.648764431476593</v>
      </c>
      <c r="D111" s="4" t="n">
        <v>0.5853036046028137</v>
      </c>
      <c r="E111" s="3" t="n">
        <v>1</v>
      </c>
      <c r="F111" s="4" t="n">
        <v>0.8</v>
      </c>
      <c r="G111" s="4" t="n">
        <v>0.82</v>
      </c>
      <c r="H111" s="4" t="n">
        <v>0.01</v>
      </c>
      <c r="I111" s="4" t="n">
        <v>0.8179999999999999</v>
      </c>
      <c r="J111" s="4" t="n">
        <v>0.825</v>
      </c>
      <c r="K111" s="3" t="n">
        <v>18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0.06872764229774475</v>
      </c>
      <c r="C112" s="4" t="n">
        <v>0.662687361240387</v>
      </c>
      <c r="D112" s="4" t="n">
        <v>0.5972393155097961</v>
      </c>
      <c r="E112" s="3" t="n">
        <v>1</v>
      </c>
      <c r="F112" s="4" t="n">
        <v>0.792</v>
      </c>
      <c r="G112" s="4" t="n">
        <v>0.8120000000000001</v>
      </c>
      <c r="H112" s="4" t="n">
        <v>0.01</v>
      </c>
      <c r="I112" s="4" t="n">
        <v>0.8179999999999999</v>
      </c>
      <c r="J112" s="4" t="n">
        <v>0.825</v>
      </c>
      <c r="K112" s="3" t="n">
        <v>18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0.07021082937717438</v>
      </c>
      <c r="C113" s="4" t="n">
        <v>0.6750178337097168</v>
      </c>
      <c r="D113" s="4" t="n">
        <v>0.6048442125320435</v>
      </c>
      <c r="E113" s="3" t="n">
        <v>1</v>
      </c>
      <c r="F113" s="4" t="n">
        <v>0.792</v>
      </c>
      <c r="G113" s="4" t="n">
        <v>0.8100000000000001</v>
      </c>
      <c r="H113" s="4" t="n">
        <v>0.01</v>
      </c>
      <c r="I113" s="4" t="n">
        <v>0.8179999999999999</v>
      </c>
      <c r="J113" s="4" t="n">
        <v>0.825</v>
      </c>
      <c r="K113" s="3" t="n">
        <v>18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0.06800005584955215</v>
      </c>
      <c r="C114" s="4" t="n">
        <v>0.697611391544342</v>
      </c>
      <c r="D114" s="4" t="n">
        <v>0.6209905743598938</v>
      </c>
      <c r="E114" s="3" t="n">
        <v>1</v>
      </c>
      <c r="F114" s="4" t="n">
        <v>0.796</v>
      </c>
      <c r="G114" s="4" t="n">
        <v>0.8080000000000001</v>
      </c>
      <c r="H114" s="4" t="n">
        <v>0.01</v>
      </c>
      <c r="I114" s="4" t="n">
        <v>0.8179999999999999</v>
      </c>
      <c r="J114" s="4" t="n">
        <v>0.825</v>
      </c>
      <c r="K114" s="3" t="n">
        <v>18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0.06849280744791031</v>
      </c>
      <c r="C115" s="4" t="n">
        <v>0.7086961269378662</v>
      </c>
      <c r="D115" s="4" t="n">
        <v>0.6289486289024353</v>
      </c>
      <c r="E115" s="3" t="n">
        <v>1</v>
      </c>
      <c r="F115" s="4" t="n">
        <v>0.798</v>
      </c>
      <c r="G115" s="4" t="n">
        <v>0.8080000000000001</v>
      </c>
      <c r="H115" s="4" t="n">
        <v>0.01</v>
      </c>
      <c r="I115" s="4" t="n">
        <v>0.8179999999999999</v>
      </c>
      <c r="J115" s="4" t="n">
        <v>0.825</v>
      </c>
      <c r="K115" s="3" t="n">
        <v>18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0.08126663416624069</v>
      </c>
      <c r="C116" s="4" t="n">
        <v>0.7079041004180908</v>
      </c>
      <c r="D116" s="4" t="n">
        <v>0.6280102729797363</v>
      </c>
      <c r="E116" s="3" t="n">
        <v>1</v>
      </c>
      <c r="F116" s="4" t="n">
        <v>0.794</v>
      </c>
      <c r="G116" s="4" t="n">
        <v>0.8100000000000001</v>
      </c>
      <c r="H116" s="4" t="n">
        <v>0.01</v>
      </c>
      <c r="I116" s="4" t="n">
        <v>0.8179999999999999</v>
      </c>
      <c r="J116" s="4" t="n">
        <v>0.825</v>
      </c>
      <c r="K116" s="3" t="n">
        <v>18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0.0893571525812149</v>
      </c>
      <c r="C117" s="4" t="n">
        <v>0.6635020971298218</v>
      </c>
      <c r="D117" s="4" t="n">
        <v>0.5923864245414734</v>
      </c>
      <c r="E117" s="3" t="n">
        <v>1</v>
      </c>
      <c r="F117" s="4" t="n">
        <v>0.798</v>
      </c>
      <c r="G117" s="4" t="n">
        <v>0.8159999999999999</v>
      </c>
      <c r="H117" s="4" t="n">
        <v>0.01</v>
      </c>
      <c r="I117" s="4" t="n">
        <v>0.8179999999999999</v>
      </c>
      <c r="J117" s="4" t="n">
        <v>0.825</v>
      </c>
      <c r="K117" s="3" t="n">
        <v>18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0.07304109632968903</v>
      </c>
      <c r="C118" s="4" t="n">
        <v>0.6295275688171387</v>
      </c>
      <c r="D118" s="4" t="n">
        <v>0.56815505027771</v>
      </c>
      <c r="E118" s="3" t="n">
        <v>1</v>
      </c>
      <c r="F118" s="4" t="n">
        <v>0.802</v>
      </c>
      <c r="G118" s="4" t="n">
        <v>0.831</v>
      </c>
      <c r="H118" s="4" t="n">
        <v>0.01</v>
      </c>
      <c r="I118" s="4" t="n">
        <v>0.8179999999999999</v>
      </c>
      <c r="J118" s="4" t="n">
        <v>0.825</v>
      </c>
      <c r="K118" s="3" t="n">
        <v>18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0.06857888400554657</v>
      </c>
      <c r="C119" s="4" t="n">
        <v>0.6189430952072144</v>
      </c>
      <c r="D119" s="4" t="n">
        <v>0.5630514621734619</v>
      </c>
      <c r="E119" s="3" t="n">
        <v>1</v>
      </c>
      <c r="F119" s="4" t="n">
        <v>0.8120000000000001</v>
      </c>
      <c r="G119" s="4" t="n">
        <v>0.828</v>
      </c>
      <c r="H119" s="4" t="n">
        <v>0.01</v>
      </c>
      <c r="I119" s="4" t="n">
        <v>0.8179999999999999</v>
      </c>
      <c r="J119" s="4" t="n">
        <v>0.825</v>
      </c>
      <c r="K119" s="3" t="n">
        <v>18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0.07064463198184967</v>
      </c>
      <c r="C120" s="4" t="n">
        <v>0.6246435642242432</v>
      </c>
      <c r="D120" s="4" t="n">
        <v>0.5659670233726501</v>
      </c>
      <c r="E120" s="3" t="n">
        <v>1</v>
      </c>
      <c r="F120" s="4" t="n">
        <v>0.802</v>
      </c>
      <c r="G120" s="4" t="n">
        <v>0.826</v>
      </c>
      <c r="H120" s="4" t="n">
        <v>0.01</v>
      </c>
      <c r="I120" s="4" t="n">
        <v>0.8179999999999999</v>
      </c>
      <c r="J120" s="4" t="n">
        <v>0.825</v>
      </c>
      <c r="K120" s="3" t="n">
        <v>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0.07165952026844025</v>
      </c>
      <c r="C121" s="4" t="n">
        <v>0.6513558030128479</v>
      </c>
      <c r="D121" s="4" t="n">
        <v>0.5820910930633545</v>
      </c>
      <c r="E121" s="3" t="n">
        <v>1</v>
      </c>
      <c r="F121" s="4" t="n">
        <v>0.802</v>
      </c>
      <c r="G121" s="4" t="n">
        <v>0.824</v>
      </c>
      <c r="H121" s="4" t="n">
        <v>0.01</v>
      </c>
      <c r="I121" s="4" t="n">
        <v>0.8179999999999999</v>
      </c>
      <c r="J121" s="4" t="n">
        <v>0.825</v>
      </c>
      <c r="K121" s="3" t="n">
        <v>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0.05922884866595268</v>
      </c>
      <c r="C122" s="4" t="n">
        <v>0.6834259033203125</v>
      </c>
      <c r="D122" s="4" t="n">
        <v>0.6062896251678467</v>
      </c>
      <c r="E122" s="3" t="n">
        <v>1</v>
      </c>
      <c r="F122" s="4" t="n">
        <v>0.796</v>
      </c>
      <c r="G122" s="4" t="n">
        <v>0.8149999999999999</v>
      </c>
      <c r="H122" s="4" t="n">
        <v>0.01</v>
      </c>
      <c r="I122" s="4" t="n">
        <v>0.8179999999999999</v>
      </c>
      <c r="J122" s="4" t="n">
        <v>0.825</v>
      </c>
      <c r="K122" s="3" t="n">
        <v>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0.05464217439293861</v>
      </c>
      <c r="C123" s="4" t="n">
        <v>0.7243564128875732</v>
      </c>
      <c r="D123" s="4" t="n">
        <v>0.6404720544815063</v>
      </c>
      <c r="E123" s="3" t="n">
        <v>1</v>
      </c>
      <c r="F123" s="4" t="n">
        <v>0.792</v>
      </c>
      <c r="G123" s="4" t="n">
        <v>0.802</v>
      </c>
      <c r="H123" s="4" t="n">
        <v>0.01</v>
      </c>
      <c r="I123" s="4" t="n">
        <v>0.8179999999999999</v>
      </c>
      <c r="J123" s="4" t="n">
        <v>0.825</v>
      </c>
      <c r="K123" s="3" t="n">
        <v>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0.06922002881765366</v>
      </c>
      <c r="C124" s="4" t="n">
        <v>0.7297760844230652</v>
      </c>
      <c r="D124" s="4" t="n">
        <v>0.6444515585899353</v>
      </c>
      <c r="E124" s="3" t="n">
        <v>1</v>
      </c>
      <c r="F124" s="4" t="n">
        <v>0.792</v>
      </c>
      <c r="G124" s="4" t="n">
        <v>0.804</v>
      </c>
      <c r="H124" s="4" t="n">
        <v>0.01</v>
      </c>
      <c r="I124" s="4" t="n">
        <v>0.8179999999999999</v>
      </c>
      <c r="J124" s="4" t="n">
        <v>0.825</v>
      </c>
      <c r="K124" s="3" t="n">
        <v>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0.05375123023986816</v>
      </c>
      <c r="C125" s="4" t="n">
        <v>0.7144949436187744</v>
      </c>
      <c r="D125" s="4" t="n">
        <v>0.6305272579193115</v>
      </c>
      <c r="E125" s="3" t="n">
        <v>1</v>
      </c>
      <c r="F125" s="4" t="n">
        <v>0.786</v>
      </c>
      <c r="G125" s="4" t="n">
        <v>0.804</v>
      </c>
      <c r="H125" s="4" t="n">
        <v>0.01</v>
      </c>
      <c r="I125" s="4" t="n">
        <v>0.8179999999999999</v>
      </c>
      <c r="J125" s="4" t="n">
        <v>0.825</v>
      </c>
      <c r="K125" s="3" t="n">
        <v>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0.05363351106643677</v>
      </c>
      <c r="C126" s="4" t="n">
        <v>0.6947382688522339</v>
      </c>
      <c r="D126" s="4" t="n">
        <v>0.6134700775146484</v>
      </c>
      <c r="E126" s="3" t="n">
        <v>1</v>
      </c>
      <c r="F126" s="4" t="n">
        <v>0.8</v>
      </c>
      <c r="G126" s="4" t="n">
        <v>0.8120000000000001</v>
      </c>
      <c r="H126" s="4" t="n">
        <v>0.01</v>
      </c>
      <c r="I126" s="4" t="n">
        <v>0.8179999999999999</v>
      </c>
      <c r="J126" s="4" t="n">
        <v>0.825</v>
      </c>
      <c r="K126" s="3" t="n">
        <v>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0.05260775983333588</v>
      </c>
      <c r="C127" s="4" t="n">
        <v>0.6731579303741455</v>
      </c>
      <c r="D127" s="4" t="n">
        <v>0.5969626307487488</v>
      </c>
      <c r="E127" s="3" t="n">
        <v>1</v>
      </c>
      <c r="F127" s="4" t="n">
        <v>0.802</v>
      </c>
      <c r="G127" s="4" t="n">
        <v>0.8169999999999999</v>
      </c>
      <c r="H127" s="4" t="n">
        <v>0.01</v>
      </c>
      <c r="I127" s="4" t="n">
        <v>0.8179999999999999</v>
      </c>
      <c r="J127" s="4" t="n">
        <v>0.825</v>
      </c>
      <c r="K127" s="3" t="n">
        <v>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0.06832745671272278</v>
      </c>
      <c r="C128" s="4" t="n">
        <v>0.6638329029083252</v>
      </c>
      <c r="D128" s="4" t="n">
        <v>0.5932900309562683</v>
      </c>
      <c r="E128" s="3" t="n">
        <v>1</v>
      </c>
      <c r="F128" s="4" t="n">
        <v>0.8080000000000001</v>
      </c>
      <c r="G128" s="4" t="n">
        <v>0.8139999999999999</v>
      </c>
      <c r="H128" s="4" t="n">
        <v>0.01</v>
      </c>
      <c r="I128" s="4" t="n">
        <v>0.8179999999999999</v>
      </c>
      <c r="J128" s="4" t="n">
        <v>0.825</v>
      </c>
      <c r="K128" s="3" t="n">
        <v>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0.07047766447067261</v>
      </c>
      <c r="C129" s="4" t="n">
        <v>0.6550442576408386</v>
      </c>
      <c r="D129" s="4" t="n">
        <v>0.5879805088043213</v>
      </c>
      <c r="E129" s="3" t="n">
        <v>1</v>
      </c>
      <c r="F129" s="4" t="n">
        <v>0.802</v>
      </c>
      <c r="G129" s="4" t="n">
        <v>0.821</v>
      </c>
      <c r="H129" s="4" t="n">
        <v>0.01</v>
      </c>
      <c r="I129" s="4" t="n">
        <v>0.8179999999999999</v>
      </c>
      <c r="J129" s="4" t="n">
        <v>0.825</v>
      </c>
      <c r="K129" s="3" t="n">
        <v>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0.06473363935947418</v>
      </c>
      <c r="C130" s="4" t="n">
        <v>0.6427971124649048</v>
      </c>
      <c r="D130" s="4" t="n">
        <v>0.578870952129364</v>
      </c>
      <c r="E130" s="3" t="n">
        <v>1</v>
      </c>
      <c r="F130" s="4" t="n">
        <v>0.8120000000000001</v>
      </c>
      <c r="G130" s="4" t="n">
        <v>0.824</v>
      </c>
      <c r="H130" s="4" t="n">
        <v>0.01</v>
      </c>
      <c r="I130" s="4" t="n">
        <v>0.8179999999999999</v>
      </c>
      <c r="J130" s="4" t="n">
        <v>0.825</v>
      </c>
      <c r="K130" s="3" t="n">
        <v>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0.06864888966083527</v>
      </c>
      <c r="C131" s="4" t="n">
        <v>0.6366976499557495</v>
      </c>
      <c r="D131" s="4" t="n">
        <v>0.5723391175270081</v>
      </c>
      <c r="E131" s="3" t="n">
        <v>1</v>
      </c>
      <c r="F131" s="4" t="n">
        <v>0.8100000000000001</v>
      </c>
      <c r="G131" s="4" t="n">
        <v>0.824</v>
      </c>
      <c r="H131" s="4" t="n">
        <v>0.01</v>
      </c>
      <c r="I131" s="4" t="n">
        <v>0.8179999999999999</v>
      </c>
      <c r="J131" s="4" t="n">
        <v>0.825</v>
      </c>
      <c r="K131" s="3" t="n">
        <v>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0.05549313500523567</v>
      </c>
      <c r="C132" s="4" t="n">
        <v>0.6367867588996887</v>
      </c>
      <c r="D132" s="4" t="n">
        <v>0.5699532628059387</v>
      </c>
      <c r="E132" s="3" t="n">
        <v>1</v>
      </c>
      <c r="F132" s="4" t="n">
        <v>0.8120000000000001</v>
      </c>
      <c r="G132" s="4" t="n">
        <v>0.823</v>
      </c>
      <c r="H132" s="4" t="n">
        <v>0.01</v>
      </c>
      <c r="I132" s="4" t="n">
        <v>0.8179999999999999</v>
      </c>
      <c r="J132" s="4" t="n">
        <v>0.825</v>
      </c>
      <c r="K132" s="3" t="n">
        <v>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0.04991567134857178</v>
      </c>
      <c r="C133" s="4" t="n">
        <v>0.6489094495773315</v>
      </c>
      <c r="D133" s="4" t="n">
        <v>0.5776911377906799</v>
      </c>
      <c r="E133" s="3" t="n">
        <v>1</v>
      </c>
      <c r="F133" s="4" t="n">
        <v>0.8100000000000001</v>
      </c>
      <c r="G133" s="4" t="n">
        <v>0.825</v>
      </c>
      <c r="H133" s="4" t="n">
        <v>0.01</v>
      </c>
      <c r="I133" s="4" t="n">
        <v>0.8179999999999999</v>
      </c>
      <c r="J133" s="4" t="n">
        <v>0.825</v>
      </c>
      <c r="K133" s="3" t="n">
        <v>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0.06883865594863892</v>
      </c>
      <c r="C134" s="4" t="n">
        <v>0.6581767201423645</v>
      </c>
      <c r="D134" s="4" t="n">
        <v>0.5832905173301697</v>
      </c>
      <c r="E134" s="3" t="n">
        <v>1</v>
      </c>
      <c r="F134" s="4" t="n">
        <v>0.806</v>
      </c>
      <c r="G134" s="4" t="n">
        <v>0.822</v>
      </c>
      <c r="H134" s="4" t="n">
        <v>0.01</v>
      </c>
      <c r="I134" s="4" t="n">
        <v>0.8179999999999999</v>
      </c>
      <c r="J134" s="4" t="n">
        <v>0.825</v>
      </c>
      <c r="K134" s="3" t="n">
        <v>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0.07780198007822037</v>
      </c>
      <c r="C135" s="4" t="n">
        <v>0.6693387627601624</v>
      </c>
      <c r="D135" s="4" t="n">
        <v>0.5918619632720947</v>
      </c>
      <c r="E135" s="3" t="n">
        <v>1</v>
      </c>
      <c r="F135" s="4" t="n">
        <v>0.798</v>
      </c>
      <c r="G135" s="4" t="n">
        <v>0.8120000000000001</v>
      </c>
      <c r="H135" s="4" t="n">
        <v>0.01</v>
      </c>
      <c r="I135" s="4" t="n">
        <v>0.8179999999999999</v>
      </c>
      <c r="J135" s="4" t="n">
        <v>0.825</v>
      </c>
      <c r="K135" s="3" t="n">
        <v>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0.06634560972452164</v>
      </c>
      <c r="C136" s="4" t="n">
        <v>0.687611997127533</v>
      </c>
      <c r="D136" s="4" t="n">
        <v>0.6104563474655151</v>
      </c>
      <c r="E136" s="3" t="n">
        <v>1</v>
      </c>
      <c r="F136" s="4" t="n">
        <v>0.792</v>
      </c>
      <c r="G136" s="4" t="n">
        <v>0.8100000000000001</v>
      </c>
      <c r="H136" s="4" t="n">
        <v>0.01</v>
      </c>
      <c r="I136" s="4" t="n">
        <v>0.8179999999999999</v>
      </c>
      <c r="J136" s="4" t="n">
        <v>0.825</v>
      </c>
      <c r="K136" s="3" t="n">
        <v>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0.06597649306058884</v>
      </c>
      <c r="C137" s="4" t="n">
        <v>0.7026522159576416</v>
      </c>
      <c r="D137" s="4" t="n">
        <v>0.6276955604553223</v>
      </c>
      <c r="E137" s="3" t="n">
        <v>1</v>
      </c>
      <c r="F137" s="4" t="n">
        <v>0.792</v>
      </c>
      <c r="G137" s="4" t="n">
        <v>0.796</v>
      </c>
      <c r="H137" s="4" t="n">
        <v>0.01</v>
      </c>
      <c r="I137" s="4" t="n">
        <v>0.8179999999999999</v>
      </c>
      <c r="J137" s="4" t="n">
        <v>0.825</v>
      </c>
      <c r="K137" s="3" t="n">
        <v>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0.06285437196493149</v>
      </c>
      <c r="C138" s="4" t="n">
        <v>0.7028079032897949</v>
      </c>
      <c r="D138" s="4" t="n">
        <v>0.6291432976722717</v>
      </c>
      <c r="E138" s="3" t="n">
        <v>1</v>
      </c>
      <c r="F138" s="4" t="n">
        <v>0.792</v>
      </c>
      <c r="G138" s="4" t="n">
        <v>0.802</v>
      </c>
      <c r="H138" s="4" t="n">
        <v>0.01</v>
      </c>
      <c r="I138" s="4" t="n">
        <v>0.8179999999999999</v>
      </c>
      <c r="J138" s="4" t="n">
        <v>0.825</v>
      </c>
      <c r="K138" s="3" t="n">
        <v>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0.09554438292980194</v>
      </c>
      <c r="C139" s="4" t="n">
        <v>0.6785320639610291</v>
      </c>
      <c r="D139" s="4" t="n">
        <v>0.6054799556732178</v>
      </c>
      <c r="E139" s="3" t="n">
        <v>1</v>
      </c>
      <c r="F139" s="4" t="n">
        <v>0.8</v>
      </c>
      <c r="G139" s="4" t="n">
        <v>0.8129999999999999</v>
      </c>
      <c r="H139" s="4" t="n">
        <v>0.01</v>
      </c>
      <c r="I139" s="4" t="n">
        <v>0.8179999999999999</v>
      </c>
      <c r="J139" s="4" t="n">
        <v>0.825</v>
      </c>
      <c r="K139" s="3" t="n">
        <v>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0.0626484602689743</v>
      </c>
      <c r="C140" s="4" t="n">
        <v>0.6697802543640137</v>
      </c>
      <c r="D140" s="4" t="n">
        <v>0.596543550491333</v>
      </c>
      <c r="E140" s="3" t="n">
        <v>1</v>
      </c>
      <c r="F140" s="4" t="n">
        <v>0.786</v>
      </c>
      <c r="G140" s="4" t="n">
        <v>0.8120000000000001</v>
      </c>
      <c r="H140" s="4" t="n">
        <v>0.01</v>
      </c>
      <c r="I140" s="4" t="n">
        <v>0.8179999999999999</v>
      </c>
      <c r="J140" s="4" t="n">
        <v>0.825</v>
      </c>
      <c r="K140" s="3" t="n">
        <v>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0.0411737784743309</v>
      </c>
      <c r="C141" s="4" t="n">
        <v>0.6684002876281738</v>
      </c>
      <c r="D141" s="4" t="n">
        <v>0.5944653153419495</v>
      </c>
      <c r="E141" s="3" t="n">
        <v>1</v>
      </c>
      <c r="F141" s="4" t="n">
        <v>0.786</v>
      </c>
      <c r="G141" s="4" t="n">
        <v>0.803</v>
      </c>
      <c r="H141" s="4" t="n">
        <v>0.01</v>
      </c>
      <c r="I141" s="4" t="n">
        <v>0.8179999999999999</v>
      </c>
      <c r="J141" s="4" t="n">
        <v>0.825</v>
      </c>
      <c r="K141" s="3" t="n">
        <v>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0.0531039871275425</v>
      </c>
      <c r="C142" s="4" t="n">
        <v>0.6545099020004272</v>
      </c>
      <c r="D142" s="4" t="n">
        <v>0.581571638584137</v>
      </c>
      <c r="E142" s="3" t="n">
        <v>1</v>
      </c>
      <c r="F142" s="4" t="n">
        <v>0.794</v>
      </c>
      <c r="G142" s="4" t="n">
        <v>0.8110000000000001</v>
      </c>
      <c r="H142" s="4" t="n">
        <v>0.01</v>
      </c>
      <c r="I142" s="4" t="n">
        <v>0.8179999999999999</v>
      </c>
      <c r="J142" s="4" t="n">
        <v>0.825</v>
      </c>
      <c r="K142" s="3" t="n">
        <v>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0.06618461012840271</v>
      </c>
      <c r="C143" s="4" t="n">
        <v>0.634181797504425</v>
      </c>
      <c r="D143" s="4" t="n">
        <v>0.5645117163658142</v>
      </c>
      <c r="E143" s="3" t="n">
        <v>1</v>
      </c>
      <c r="F143" s="4" t="n">
        <v>0.802</v>
      </c>
      <c r="G143" s="4" t="n">
        <v>0.83</v>
      </c>
      <c r="H143" s="4" t="n">
        <v>0.01</v>
      </c>
      <c r="I143" s="4" t="n">
        <v>0.8179999999999999</v>
      </c>
      <c r="J143" s="4" t="n">
        <v>0.825</v>
      </c>
      <c r="K143" s="3" t="n">
        <v>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0.06907684355974197</v>
      </c>
      <c r="C144" s="4" t="n">
        <v>0.6322460770606995</v>
      </c>
      <c r="D144" s="4" t="n">
        <v>0.5652302503585815</v>
      </c>
      <c r="E144" s="3" t="n">
        <v>1</v>
      </c>
      <c r="F144" s="4" t="n">
        <v>0.802</v>
      </c>
      <c r="G144" s="4" t="n">
        <v>0.829</v>
      </c>
      <c r="H144" s="4" t="n">
        <v>0.01</v>
      </c>
      <c r="I144" s="4" t="n">
        <v>0.8179999999999999</v>
      </c>
      <c r="J144" s="4" t="n">
        <v>0.825</v>
      </c>
      <c r="K144" s="3" t="n">
        <v>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0.07377685606479645</v>
      </c>
      <c r="C145" s="4" t="n">
        <v>0.6487544178962708</v>
      </c>
      <c r="D145" s="4" t="n">
        <v>0.5826075673103333</v>
      </c>
      <c r="E145" s="3" t="n">
        <v>1</v>
      </c>
      <c r="F145" s="4" t="n">
        <v>0.798</v>
      </c>
      <c r="G145" s="4" t="n">
        <v>0.8159999999999999</v>
      </c>
      <c r="H145" s="4" t="n">
        <v>0.01</v>
      </c>
      <c r="I145" s="4" t="n">
        <v>0.8179999999999999</v>
      </c>
      <c r="J145" s="4" t="n">
        <v>0.825</v>
      </c>
      <c r="K145" s="3" t="n">
        <v>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0.0579630583524704</v>
      </c>
      <c r="C146" s="4" t="n">
        <v>0.6682461500167847</v>
      </c>
      <c r="D146" s="4" t="n">
        <v>0.5994398593902588</v>
      </c>
      <c r="E146" s="3" t="n">
        <v>1</v>
      </c>
      <c r="F146" s="4" t="n">
        <v>0.794</v>
      </c>
      <c r="G146" s="4" t="n">
        <v>0.8120000000000001</v>
      </c>
      <c r="H146" s="4" t="n">
        <v>0.01</v>
      </c>
      <c r="I146" s="4" t="n">
        <v>0.8179999999999999</v>
      </c>
      <c r="J146" s="4" t="n">
        <v>0.825</v>
      </c>
      <c r="K146" s="3" t="n">
        <v>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0.07239687442779541</v>
      </c>
      <c r="C147" s="4" t="n">
        <v>0.6771017909049988</v>
      </c>
      <c r="D147" s="4" t="n">
        <v>0.6043832302093506</v>
      </c>
      <c r="E147" s="3" t="n">
        <v>1</v>
      </c>
      <c r="F147" s="4" t="n">
        <v>0.794</v>
      </c>
      <c r="G147" s="4" t="n">
        <v>0.8090000000000001</v>
      </c>
      <c r="H147" s="4" t="n">
        <v>0.01</v>
      </c>
      <c r="I147" s="4" t="n">
        <v>0.8179999999999999</v>
      </c>
      <c r="J147" s="4" t="n">
        <v>0.825</v>
      </c>
      <c r="K147" s="3" t="n">
        <v>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0.05983779206871986</v>
      </c>
      <c r="C148" s="4" t="n">
        <v>0.6827595233917236</v>
      </c>
      <c r="D148" s="4" t="n">
        <v>0.6059155464172363</v>
      </c>
      <c r="E148" s="3" t="n">
        <v>1</v>
      </c>
      <c r="F148" s="4" t="n">
        <v>0.79</v>
      </c>
      <c r="G148" s="4" t="n">
        <v>0.8070000000000001</v>
      </c>
      <c r="H148" s="4" t="n">
        <v>0.01</v>
      </c>
      <c r="I148" s="4" t="n">
        <v>0.8179999999999999</v>
      </c>
      <c r="J148" s="4" t="n">
        <v>0.825</v>
      </c>
      <c r="K148" s="3" t="n">
        <v>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0.06234743818640709</v>
      </c>
      <c r="C149" s="4" t="n">
        <v>0.6970996260643005</v>
      </c>
      <c r="D149" s="4" t="n">
        <v>0.6170458197593689</v>
      </c>
      <c r="E149" s="3" t="n">
        <v>1</v>
      </c>
      <c r="F149" s="4" t="n">
        <v>0.778</v>
      </c>
      <c r="G149" s="4" t="n">
        <v>0.801</v>
      </c>
      <c r="H149" s="4" t="n">
        <v>0.01</v>
      </c>
      <c r="I149" s="4" t="n">
        <v>0.8179999999999999</v>
      </c>
      <c r="J149" s="4" t="n">
        <v>0.825</v>
      </c>
      <c r="K149" s="3" t="n">
        <v>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0.06599611043930054</v>
      </c>
      <c r="C150" s="4" t="n">
        <v>0.7156487107276917</v>
      </c>
      <c r="D150" s="4" t="n">
        <v>0.633746325969696</v>
      </c>
      <c r="E150" s="3" t="n">
        <v>1</v>
      </c>
      <c r="F150" s="4" t="n">
        <v>0.776</v>
      </c>
      <c r="G150" s="4" t="n">
        <v>0.794</v>
      </c>
      <c r="H150" s="4" t="n">
        <v>0.01</v>
      </c>
      <c r="I150" s="4" t="n">
        <v>0.8179999999999999</v>
      </c>
      <c r="J150" s="4" t="n">
        <v>0.825</v>
      </c>
      <c r="K150" s="3" t="n">
        <v>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0.08412884175777435</v>
      </c>
      <c r="C151" s="4" t="n">
        <v>0.7120611071586609</v>
      </c>
      <c r="D151" s="4" t="n">
        <v>0.6303811073303223</v>
      </c>
      <c r="E151" s="3" t="n">
        <v>1</v>
      </c>
      <c r="F151" s="4" t="n">
        <v>0.782</v>
      </c>
      <c r="G151" s="4" t="n">
        <v>0.791</v>
      </c>
      <c r="H151" s="4" t="n">
        <v>0.01</v>
      </c>
      <c r="I151" s="4" t="n">
        <v>0.8179999999999999</v>
      </c>
      <c r="J151" s="4" t="n">
        <v>0.825</v>
      </c>
      <c r="K151" s="3" t="n">
        <v>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0.06921578198671341</v>
      </c>
      <c r="C152" s="4" t="n">
        <v>0.6799845099449158</v>
      </c>
      <c r="D152" s="4" t="n">
        <v>0.6024523973464966</v>
      </c>
      <c r="E152" s="3" t="n">
        <v>1</v>
      </c>
      <c r="F152" s="4" t="n">
        <v>0.792</v>
      </c>
      <c r="G152" s="4" t="n">
        <v>0.8</v>
      </c>
      <c r="H152" s="4" t="n">
        <v>0.01</v>
      </c>
      <c r="I152" s="4" t="n">
        <v>0.8179999999999999</v>
      </c>
      <c r="J152" s="4" t="n">
        <v>0.825</v>
      </c>
      <c r="K152" s="3" t="n">
        <v>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0.0547720305621624</v>
      </c>
      <c r="C153" s="4" t="n">
        <v>0.6646734476089478</v>
      </c>
      <c r="D153" s="4" t="n">
        <v>0.5900366306304932</v>
      </c>
      <c r="E153" s="3" t="n">
        <v>1</v>
      </c>
      <c r="F153" s="4" t="n">
        <v>0.796</v>
      </c>
      <c r="G153" s="4" t="n">
        <v>0.8149999999999999</v>
      </c>
      <c r="H153" s="4" t="n">
        <v>0.01</v>
      </c>
      <c r="I153" s="4" t="n">
        <v>0.8179999999999999</v>
      </c>
      <c r="J153" s="4" t="n">
        <v>0.825</v>
      </c>
      <c r="K153" s="3" t="n">
        <v>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0.04939605668187141</v>
      </c>
      <c r="C154" s="4" t="n">
        <v>0.6669445633888245</v>
      </c>
      <c r="D154" s="4" t="n">
        <v>0.5949792265892029</v>
      </c>
      <c r="E154" s="3" t="n">
        <v>1</v>
      </c>
      <c r="F154" s="4" t="n">
        <v>0.79</v>
      </c>
      <c r="G154" s="4" t="n">
        <v>0.8169999999999999</v>
      </c>
      <c r="H154" s="4" t="n">
        <v>0.01</v>
      </c>
      <c r="I154" s="4" t="n">
        <v>0.8179999999999999</v>
      </c>
      <c r="J154" s="4" t="n">
        <v>0.825</v>
      </c>
      <c r="K154" s="3" t="n">
        <v>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0.05592694133520126</v>
      </c>
      <c r="C155" s="4" t="n">
        <v>0.6791082620620728</v>
      </c>
      <c r="D155" s="4" t="n">
        <v>0.6082050800323486</v>
      </c>
      <c r="E155" s="3" t="n">
        <v>1</v>
      </c>
      <c r="F155" s="4" t="n">
        <v>0.792</v>
      </c>
      <c r="G155" s="4" t="n">
        <v>0.806</v>
      </c>
      <c r="H155" s="4" t="n">
        <v>0.01</v>
      </c>
      <c r="I155" s="4" t="n">
        <v>0.8179999999999999</v>
      </c>
      <c r="J155" s="4" t="n">
        <v>0.825</v>
      </c>
      <c r="K155" s="3" t="n">
        <v>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0.05492435768246651</v>
      </c>
      <c r="C156" s="4" t="n">
        <v>0.682648777961731</v>
      </c>
      <c r="D156" s="4" t="n">
        <v>0.6114600300788879</v>
      </c>
      <c r="E156" s="3" t="n">
        <v>1</v>
      </c>
      <c r="F156" s="4" t="n">
        <v>0.794</v>
      </c>
      <c r="G156" s="4" t="n">
        <v>0.8080000000000001</v>
      </c>
      <c r="H156" s="4" t="n">
        <v>0.01</v>
      </c>
      <c r="I156" s="4" t="n">
        <v>0.8179999999999999</v>
      </c>
      <c r="J156" s="4" t="n">
        <v>0.825</v>
      </c>
      <c r="K156" s="3" t="n">
        <v>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0.07040072232484818</v>
      </c>
      <c r="C157" s="4" t="n">
        <v>0.6670871376991272</v>
      </c>
      <c r="D157" s="4" t="n">
        <v>0.5957714915275574</v>
      </c>
      <c r="E157" s="3" t="n">
        <v>1</v>
      </c>
      <c r="F157" s="4" t="n">
        <v>0.796</v>
      </c>
      <c r="G157" s="4" t="n">
        <v>0.8100000000000001</v>
      </c>
      <c r="H157" s="4" t="n">
        <v>0.01</v>
      </c>
      <c r="I157" s="4" t="n">
        <v>0.8179999999999999</v>
      </c>
      <c r="J157" s="4" t="n">
        <v>0.825</v>
      </c>
      <c r="K157" s="3" t="n">
        <v>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0.05146129429340363</v>
      </c>
      <c r="C158" s="4" t="n">
        <v>0.6766155958175659</v>
      </c>
      <c r="D158" s="4" t="n">
        <v>0.6018306016921997</v>
      </c>
      <c r="E158" s="3" t="n">
        <v>1</v>
      </c>
      <c r="F158" s="4" t="n">
        <v>0.792</v>
      </c>
      <c r="G158" s="4" t="n">
        <v>0.8129999999999999</v>
      </c>
      <c r="H158" s="4" t="n">
        <v>0.01</v>
      </c>
      <c r="I158" s="4" t="n">
        <v>0.8179999999999999</v>
      </c>
      <c r="J158" s="4" t="n">
        <v>0.825</v>
      </c>
      <c r="K158" s="3" t="n">
        <v>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0.06300270557403564</v>
      </c>
      <c r="C159" s="4" t="n">
        <v>0.670080304145813</v>
      </c>
      <c r="D159" s="4" t="n">
        <v>0.5989863872528076</v>
      </c>
      <c r="E159" s="3" t="n">
        <v>1</v>
      </c>
      <c r="F159" s="4" t="n">
        <v>0.792</v>
      </c>
      <c r="G159" s="4" t="n">
        <v>0.8090000000000001</v>
      </c>
      <c r="H159" s="4" t="n">
        <v>0.01</v>
      </c>
      <c r="I159" s="4" t="n">
        <v>0.8179999999999999</v>
      </c>
      <c r="J159" s="4" t="n">
        <v>0.825</v>
      </c>
      <c r="K159" s="3" t="n">
        <v>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0.06044251471757889</v>
      </c>
      <c r="C160" s="4" t="n">
        <v>0.6444172263145447</v>
      </c>
      <c r="D160" s="4" t="n">
        <v>0.5819222331047058</v>
      </c>
      <c r="E160" s="3" t="n">
        <v>1</v>
      </c>
      <c r="F160" s="4" t="n">
        <v>0.802</v>
      </c>
      <c r="G160" s="4" t="n">
        <v>0.8159999999999999</v>
      </c>
      <c r="H160" s="4" t="n">
        <v>0.01</v>
      </c>
      <c r="I160" s="4" t="n">
        <v>0.8179999999999999</v>
      </c>
      <c r="J160" s="4" t="n">
        <v>0.825</v>
      </c>
      <c r="K160" s="3" t="n">
        <v>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0.06688325107097626</v>
      </c>
      <c r="C161" s="4" t="n">
        <v>0.6205294132232666</v>
      </c>
      <c r="D161" s="4" t="n">
        <v>0.5675228238105774</v>
      </c>
      <c r="E161" s="3" t="n">
        <v>1</v>
      </c>
      <c r="F161" s="4" t="n">
        <v>0.8120000000000001</v>
      </c>
      <c r="G161" s="4" t="n">
        <v>0.821</v>
      </c>
      <c r="H161" s="4" t="n">
        <v>0.01</v>
      </c>
      <c r="I161" s="4" t="n">
        <v>0.8179999999999999</v>
      </c>
      <c r="J161" s="4" t="n">
        <v>0.825</v>
      </c>
      <c r="K161" s="3" t="n">
        <v>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0.07201982289552689</v>
      </c>
      <c r="C162" s="4" t="n">
        <v>0.620423436164856</v>
      </c>
      <c r="D162" s="4" t="n">
        <v>0.5729730129241943</v>
      </c>
      <c r="E162" s="3" t="n">
        <v>1</v>
      </c>
      <c r="F162" s="4" t="n">
        <v>0.8</v>
      </c>
      <c r="G162" s="4" t="n">
        <v>0.8179999999999999</v>
      </c>
      <c r="H162" s="4" t="n">
        <v>0.01</v>
      </c>
      <c r="I162" s="4" t="n">
        <v>0.8179999999999999</v>
      </c>
      <c r="J162" s="4" t="n">
        <v>0.825</v>
      </c>
      <c r="K162" s="3" t="n">
        <v>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0.07914052158594131</v>
      </c>
      <c r="C163" s="4" t="n">
        <v>0.6394481062889099</v>
      </c>
      <c r="D163" s="4" t="n">
        <v>0.5863939523696899</v>
      </c>
      <c r="E163" s="3" t="n">
        <v>1</v>
      </c>
      <c r="F163" s="4" t="n">
        <v>0.798</v>
      </c>
      <c r="G163" s="4" t="n">
        <v>0.8100000000000001</v>
      </c>
      <c r="H163" s="4" t="n">
        <v>0.01</v>
      </c>
      <c r="I163" s="4" t="n">
        <v>0.8179999999999999</v>
      </c>
      <c r="J163" s="4" t="n">
        <v>0.825</v>
      </c>
      <c r="K163" s="3" t="n">
        <v>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0.06046557426452637</v>
      </c>
      <c r="C164" s="4" t="n">
        <v>0.6751413941383362</v>
      </c>
      <c r="D164" s="4" t="n">
        <v>0.6143614649772644</v>
      </c>
      <c r="E164" s="3" t="n">
        <v>1</v>
      </c>
      <c r="F164" s="4" t="n">
        <v>0.796</v>
      </c>
      <c r="G164" s="4" t="n">
        <v>0.8139999999999999</v>
      </c>
      <c r="H164" s="4" t="n">
        <v>0.01</v>
      </c>
      <c r="I164" s="4" t="n">
        <v>0.8179999999999999</v>
      </c>
      <c r="J164" s="4" t="n">
        <v>0.825</v>
      </c>
      <c r="K164" s="3" t="n">
        <v>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0.05321106314659119</v>
      </c>
      <c r="C165" s="4" t="n">
        <v>0.7160777449607849</v>
      </c>
      <c r="D165" s="4" t="n">
        <v>0.6472601294517517</v>
      </c>
      <c r="E165" s="3" t="n">
        <v>1</v>
      </c>
      <c r="F165" s="4" t="n">
        <v>0.79</v>
      </c>
      <c r="G165" s="4" t="n">
        <v>0.805</v>
      </c>
      <c r="H165" s="4" t="n">
        <v>0.01</v>
      </c>
      <c r="I165" s="4" t="n">
        <v>0.8179999999999999</v>
      </c>
      <c r="J165" s="4" t="n">
        <v>0.825</v>
      </c>
      <c r="K165" s="3" t="n">
        <v>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0.04862610623240471</v>
      </c>
      <c r="C166" s="4" t="n">
        <v>0.7439277172088623</v>
      </c>
      <c r="D166" s="4" t="n">
        <v>0.6704253554344177</v>
      </c>
      <c r="E166" s="3" t="n">
        <v>1</v>
      </c>
      <c r="F166" s="4" t="n">
        <v>0.784</v>
      </c>
      <c r="G166" s="4" t="n">
        <v>0.799</v>
      </c>
      <c r="H166" s="4" t="n">
        <v>0.01</v>
      </c>
      <c r="I166" s="4" t="n">
        <v>0.8179999999999999</v>
      </c>
      <c r="J166" s="4" t="n">
        <v>0.825</v>
      </c>
      <c r="K166" s="3" t="n">
        <v>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0.07968082278966904</v>
      </c>
      <c r="C167" s="4" t="n">
        <v>0.7146201133728027</v>
      </c>
      <c r="D167" s="4" t="n">
        <v>0.6442579627037048</v>
      </c>
      <c r="E167" s="3" t="n">
        <v>1</v>
      </c>
      <c r="F167" s="4" t="n">
        <v>0.79</v>
      </c>
      <c r="G167" s="4" t="n">
        <v>0.805</v>
      </c>
      <c r="H167" s="4" t="n">
        <v>0.01</v>
      </c>
      <c r="I167" s="4" t="n">
        <v>0.8179999999999999</v>
      </c>
      <c r="J167" s="4" t="n">
        <v>0.825</v>
      </c>
      <c r="K167" s="3" t="n">
        <v>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0.07003281265497208</v>
      </c>
      <c r="C168" s="4" t="n">
        <v>0.6674179434776306</v>
      </c>
      <c r="D168" s="4" t="n">
        <v>0.6040041446685791</v>
      </c>
      <c r="E168" s="3" t="n">
        <v>1</v>
      </c>
      <c r="F168" s="4" t="n">
        <v>0.8100000000000001</v>
      </c>
      <c r="G168" s="4" t="n">
        <v>0.8139999999999999</v>
      </c>
      <c r="H168" s="4" t="n">
        <v>0.01</v>
      </c>
      <c r="I168" s="4" t="n">
        <v>0.8179999999999999</v>
      </c>
      <c r="J168" s="4" t="n">
        <v>0.825</v>
      </c>
      <c r="K168" s="3" t="n">
        <v>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0.05973653122782707</v>
      </c>
      <c r="C169" s="4" t="n">
        <v>0.6363455057144165</v>
      </c>
      <c r="D169" s="4" t="n">
        <v>0.5806599259376526</v>
      </c>
      <c r="E169" s="3" t="n">
        <v>1</v>
      </c>
      <c r="F169" s="4" t="n">
        <v>0.8100000000000001</v>
      </c>
      <c r="G169" s="4" t="n">
        <v>0.823</v>
      </c>
      <c r="H169" s="4" t="n">
        <v>0.01</v>
      </c>
      <c r="I169" s="4" t="n">
        <v>0.8179999999999999</v>
      </c>
      <c r="J169" s="4" t="n">
        <v>0.825</v>
      </c>
      <c r="K169" s="3" t="n">
        <v>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0.06965184211730957</v>
      </c>
      <c r="C170" s="4" t="n">
        <v>0.6208696961402893</v>
      </c>
      <c r="D170" s="4" t="n">
        <v>0.5687915086746216</v>
      </c>
      <c r="E170" s="3" t="n">
        <v>1</v>
      </c>
      <c r="F170" s="4" t="n">
        <v>0.8080000000000001</v>
      </c>
      <c r="G170" s="4" t="n">
        <v>0.823</v>
      </c>
      <c r="H170" s="4" t="n">
        <v>0.01</v>
      </c>
      <c r="I170" s="4" t="n">
        <v>0.8179999999999999</v>
      </c>
      <c r="J170" s="4" t="n">
        <v>0.825</v>
      </c>
      <c r="K170" s="3" t="n">
        <v>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0.06483643501996994</v>
      </c>
      <c r="C171" s="4" t="n">
        <v>0.6130785942077637</v>
      </c>
      <c r="D171" s="4" t="n">
        <v>0.5626110434532166</v>
      </c>
      <c r="E171" s="3" t="n">
        <v>1</v>
      </c>
      <c r="F171" s="4" t="n">
        <v>0.82</v>
      </c>
      <c r="G171" s="4" t="n">
        <v>0.827</v>
      </c>
      <c r="H171" s="4" t="n">
        <v>0.01</v>
      </c>
      <c r="I171" s="4" t="n">
        <v>0.82</v>
      </c>
      <c r="J171" s="4" t="n">
        <v>0.827</v>
      </c>
      <c r="K171" s="3" t="n">
        <v>169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0.05209159851074219</v>
      </c>
      <c r="C172" s="4" t="n">
        <v>0.6159842610359192</v>
      </c>
      <c r="D172" s="4" t="n">
        <v>0.5637174248695374</v>
      </c>
      <c r="E172" s="3" t="n">
        <v>1</v>
      </c>
      <c r="F172" s="4" t="n">
        <v>0.8159999999999999</v>
      </c>
      <c r="G172" s="4" t="n">
        <v>0.827</v>
      </c>
      <c r="H172" s="4" t="n">
        <v>0.01</v>
      </c>
      <c r="I172" s="4" t="n">
        <v>0.82</v>
      </c>
      <c r="J172" s="4" t="n">
        <v>0.827</v>
      </c>
      <c r="K172" s="3" t="n">
        <v>169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0.06045486405491829</v>
      </c>
      <c r="C173" s="4" t="n">
        <v>0.6227546334266663</v>
      </c>
      <c r="D173" s="4" t="n">
        <v>0.5676782727241516</v>
      </c>
      <c r="E173" s="3" t="n">
        <v>1</v>
      </c>
      <c r="F173" s="4" t="n">
        <v>0.82</v>
      </c>
      <c r="G173" s="4" t="n">
        <v>0.827</v>
      </c>
      <c r="H173" s="4" t="n">
        <v>0.01</v>
      </c>
      <c r="I173" s="4" t="n">
        <v>0.82</v>
      </c>
      <c r="J173" s="4" t="n">
        <v>0.827</v>
      </c>
      <c r="K173" s="3" t="n">
        <v>169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0.07459188997745514</v>
      </c>
      <c r="C174" s="4" t="n">
        <v>0.6444481015205383</v>
      </c>
      <c r="D174" s="4" t="n">
        <v>0.5829083323478699</v>
      </c>
      <c r="E174" s="3" t="n">
        <v>1</v>
      </c>
      <c r="F174" s="4" t="n">
        <v>0.8100000000000001</v>
      </c>
      <c r="G174" s="4" t="n">
        <v>0.821</v>
      </c>
      <c r="H174" s="4" t="n">
        <v>0.01</v>
      </c>
      <c r="I174" s="4" t="n">
        <v>0.82</v>
      </c>
      <c r="J174" s="4" t="n">
        <v>0.827</v>
      </c>
      <c r="K174" s="3" t="n">
        <v>169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0.04997633397579193</v>
      </c>
      <c r="C175" s="4" t="n">
        <v>0.6722871065139771</v>
      </c>
      <c r="D175" s="4" t="n">
        <v>0.6041367650032043</v>
      </c>
      <c r="E175" s="3" t="n">
        <v>1</v>
      </c>
      <c r="F175" s="4" t="n">
        <v>0.8</v>
      </c>
      <c r="G175" s="4" t="n">
        <v>0.8179999999999999</v>
      </c>
      <c r="H175" s="4" t="n">
        <v>0.01</v>
      </c>
      <c r="I175" s="4" t="n">
        <v>0.82</v>
      </c>
      <c r="J175" s="4" t="n">
        <v>0.827</v>
      </c>
      <c r="K175" s="3" t="n">
        <v>169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0.0589841715991497</v>
      </c>
      <c r="C176" s="4" t="n">
        <v>0.6915281414985657</v>
      </c>
      <c r="D176" s="4" t="n">
        <v>0.6197431683540344</v>
      </c>
      <c r="E176" s="3" t="n">
        <v>1</v>
      </c>
      <c r="F176" s="4" t="n">
        <v>0.8</v>
      </c>
      <c r="G176" s="4" t="n">
        <v>0.8139999999999999</v>
      </c>
      <c r="H176" s="4" t="n">
        <v>0.01</v>
      </c>
      <c r="I176" s="4" t="n">
        <v>0.82</v>
      </c>
      <c r="J176" s="4" t="n">
        <v>0.827</v>
      </c>
      <c r="K176" s="3" t="n">
        <v>169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0.06208125501871109</v>
      </c>
      <c r="C177" s="4" t="n">
        <v>0.692319929599762</v>
      </c>
      <c r="D177" s="4" t="n">
        <v>0.6214035153388977</v>
      </c>
      <c r="E177" s="3" t="n">
        <v>1</v>
      </c>
      <c r="F177" s="4" t="n">
        <v>0.8</v>
      </c>
      <c r="G177" s="4" t="n">
        <v>0.8090000000000001</v>
      </c>
      <c r="H177" s="4" t="n">
        <v>0.01</v>
      </c>
      <c r="I177" s="4" t="n">
        <v>0.82</v>
      </c>
      <c r="J177" s="4" t="n">
        <v>0.827</v>
      </c>
      <c r="K177" s="3" t="n">
        <v>169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0.04940136894583702</v>
      </c>
      <c r="C178" s="4" t="n">
        <v>0.6766551733016968</v>
      </c>
      <c r="D178" s="4" t="n">
        <v>0.6084702610969543</v>
      </c>
      <c r="E178" s="3" t="n">
        <v>1</v>
      </c>
      <c r="F178" s="4" t="n">
        <v>0.796</v>
      </c>
      <c r="G178" s="4" t="n">
        <v>0.8149999999999999</v>
      </c>
      <c r="H178" s="4" t="n">
        <v>0.01</v>
      </c>
      <c r="I178" s="4" t="n">
        <v>0.82</v>
      </c>
      <c r="J178" s="4" t="n">
        <v>0.827</v>
      </c>
      <c r="K178" s="3" t="n">
        <v>169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0.05465536192059517</v>
      </c>
      <c r="C179" s="4" t="n">
        <v>0.6578484177589417</v>
      </c>
      <c r="D179" s="4" t="n">
        <v>0.5915461182594299</v>
      </c>
      <c r="E179" s="3" t="n">
        <v>1</v>
      </c>
      <c r="F179" s="4" t="n">
        <v>0.8</v>
      </c>
      <c r="G179" s="4" t="n">
        <v>0.821</v>
      </c>
      <c r="H179" s="4" t="n">
        <v>0.01</v>
      </c>
      <c r="I179" s="4" t="n">
        <v>0.82</v>
      </c>
      <c r="J179" s="4" t="n">
        <v>0.827</v>
      </c>
      <c r="K179" s="3" t="n">
        <v>169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0.06498339772224426</v>
      </c>
      <c r="C180" s="4" t="n">
        <v>0.6409006118774414</v>
      </c>
      <c r="D180" s="4" t="n">
        <v>0.5756189227104187</v>
      </c>
      <c r="E180" s="3" t="n">
        <v>1</v>
      </c>
      <c r="F180" s="4" t="n">
        <v>0.806</v>
      </c>
      <c r="G180" s="4" t="n">
        <v>0.831</v>
      </c>
      <c r="H180" s="4" t="n">
        <v>0.01</v>
      </c>
      <c r="I180" s="4" t="n">
        <v>0.82</v>
      </c>
      <c r="J180" s="4" t="n">
        <v>0.827</v>
      </c>
      <c r="K180" s="3" t="n">
        <v>169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0.04873524978756905</v>
      </c>
      <c r="C181" s="4" t="n">
        <v>0.628068745136261</v>
      </c>
      <c r="D181" s="4" t="n">
        <v>0.5647305846214294</v>
      </c>
      <c r="E181" s="3" t="n">
        <v>1</v>
      </c>
      <c r="F181" s="4" t="n">
        <v>0.8</v>
      </c>
      <c r="G181" s="4" t="n">
        <v>0.829</v>
      </c>
      <c r="H181" s="4" t="n">
        <v>0.01</v>
      </c>
      <c r="I181" s="4" t="n">
        <v>0.82</v>
      </c>
      <c r="J181" s="4" t="n">
        <v>0.827</v>
      </c>
      <c r="K181" s="3" t="n">
        <v>169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0.05389481782913208</v>
      </c>
      <c r="C182" s="4" t="n">
        <v>0.6231564283370972</v>
      </c>
      <c r="D182" s="4" t="n">
        <v>0.5615555047988892</v>
      </c>
      <c r="E182" s="3" t="n">
        <v>1</v>
      </c>
      <c r="F182" s="4" t="n">
        <v>0.804</v>
      </c>
      <c r="G182" s="4" t="n">
        <v>0.83</v>
      </c>
      <c r="H182" s="4" t="n">
        <v>0.01</v>
      </c>
      <c r="I182" s="4" t="n">
        <v>0.82</v>
      </c>
      <c r="J182" s="4" t="n">
        <v>0.827</v>
      </c>
      <c r="K182" s="3" t="n">
        <v>169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0.06780578196048737</v>
      </c>
      <c r="C183" s="4" t="n">
        <v>0.6213642358779907</v>
      </c>
      <c r="D183" s="4" t="n">
        <v>0.5608250498771667</v>
      </c>
      <c r="E183" s="3" t="n">
        <v>1</v>
      </c>
      <c r="F183" s="4" t="n">
        <v>0.8120000000000001</v>
      </c>
      <c r="G183" s="4" t="n">
        <v>0.833</v>
      </c>
      <c r="H183" s="4" t="n">
        <v>0.01</v>
      </c>
      <c r="I183" s="4" t="n">
        <v>0.82</v>
      </c>
      <c r="J183" s="4" t="n">
        <v>0.827</v>
      </c>
      <c r="K183" s="3" t="n">
        <v>169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0.05879755690693855</v>
      </c>
      <c r="C184" s="4" t="n">
        <v>0.6291903853416443</v>
      </c>
      <c r="D184" s="4" t="n">
        <v>0.5675225853919983</v>
      </c>
      <c r="E184" s="3" t="n">
        <v>1</v>
      </c>
      <c r="F184" s="4" t="n">
        <v>0.8080000000000001</v>
      </c>
      <c r="G184" s="4" t="n">
        <v>0.829</v>
      </c>
      <c r="H184" s="4" t="n">
        <v>0.01</v>
      </c>
      <c r="I184" s="4" t="n">
        <v>0.82</v>
      </c>
      <c r="J184" s="4" t="n">
        <v>0.827</v>
      </c>
      <c r="K184" s="3" t="n">
        <v>169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0.09035802632570267</v>
      </c>
      <c r="C185" s="4" t="n">
        <v>0.6421599984169006</v>
      </c>
      <c r="D185" s="4" t="n">
        <v>0.5777279138565063</v>
      </c>
      <c r="E185" s="3" t="n">
        <v>1</v>
      </c>
      <c r="F185" s="4" t="n">
        <v>0.804</v>
      </c>
      <c r="G185" s="4" t="n">
        <v>0.819</v>
      </c>
      <c r="H185" s="4" t="n">
        <v>0.01</v>
      </c>
      <c r="I185" s="4" t="n">
        <v>0.82</v>
      </c>
      <c r="J185" s="4" t="n">
        <v>0.827</v>
      </c>
      <c r="K185" s="3" t="n">
        <v>169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0.05879466980695724</v>
      </c>
      <c r="C186" s="4" t="n">
        <v>0.6684909462928772</v>
      </c>
      <c r="D186" s="4" t="n">
        <v>0.5998426675796509</v>
      </c>
      <c r="E186" s="3" t="n">
        <v>1</v>
      </c>
      <c r="F186" s="4" t="n">
        <v>0.8</v>
      </c>
      <c r="G186" s="4" t="n">
        <v>0.8110000000000001</v>
      </c>
      <c r="H186" s="4" t="n">
        <v>0.01</v>
      </c>
      <c r="I186" s="4" t="n">
        <v>0.82</v>
      </c>
      <c r="J186" s="4" t="n">
        <v>0.827</v>
      </c>
      <c r="K186" s="3" t="n">
        <v>169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0.04095281288027763</v>
      </c>
      <c r="C187" s="4" t="n">
        <v>0.7050898671150208</v>
      </c>
      <c r="D187" s="4" t="n">
        <v>0.6303151845932007</v>
      </c>
      <c r="E187" s="3" t="n">
        <v>1</v>
      </c>
      <c r="F187" s="4" t="n">
        <v>0.792</v>
      </c>
      <c r="G187" s="4" t="n">
        <v>0.804</v>
      </c>
      <c r="H187" s="4" t="n">
        <v>0.01</v>
      </c>
      <c r="I187" s="4" t="n">
        <v>0.82</v>
      </c>
      <c r="J187" s="4" t="n">
        <v>0.827</v>
      </c>
      <c r="K187" s="3" t="n">
        <v>169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0.06063070148229599</v>
      </c>
      <c r="C188" s="4" t="n">
        <v>0.7295898795127869</v>
      </c>
      <c r="D188" s="4" t="n">
        <v>0.6511397957801819</v>
      </c>
      <c r="E188" s="3" t="n">
        <v>1</v>
      </c>
      <c r="F188" s="4" t="n">
        <v>0.784</v>
      </c>
      <c r="G188" s="4" t="n">
        <v>0.793</v>
      </c>
      <c r="H188" s="4" t="n">
        <v>0.01</v>
      </c>
      <c r="I188" s="4" t="n">
        <v>0.82</v>
      </c>
      <c r="J188" s="4" t="n">
        <v>0.827</v>
      </c>
      <c r="K188" s="3" t="n">
        <v>169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0.05192647129297256</v>
      </c>
      <c r="C189" s="4" t="n">
        <v>0.7319861054420471</v>
      </c>
      <c r="D189" s="4" t="n">
        <v>0.6529746055603027</v>
      </c>
      <c r="E189" s="3" t="n">
        <v>1</v>
      </c>
      <c r="F189" s="4" t="n">
        <v>0.782</v>
      </c>
      <c r="G189" s="4" t="n">
        <v>0.794</v>
      </c>
      <c r="H189" s="4" t="n">
        <v>0.01</v>
      </c>
      <c r="I189" s="4" t="n">
        <v>0.82</v>
      </c>
      <c r="J189" s="4" t="n">
        <v>0.827</v>
      </c>
      <c r="K189" s="3" t="n">
        <v>169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0.07104203104972839</v>
      </c>
      <c r="C190" s="4" t="n">
        <v>0.7225257158279419</v>
      </c>
      <c r="D190" s="4" t="n">
        <v>0.6440510153770447</v>
      </c>
      <c r="E190" s="3" t="n">
        <v>1</v>
      </c>
      <c r="F190" s="4" t="n">
        <v>0.79</v>
      </c>
      <c r="G190" s="4" t="n">
        <v>0.802</v>
      </c>
      <c r="H190" s="4" t="n">
        <v>0.01</v>
      </c>
      <c r="I190" s="4" t="n">
        <v>0.82</v>
      </c>
      <c r="J190" s="4" t="n">
        <v>0.827</v>
      </c>
      <c r="K190" s="3" t="n">
        <v>169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0.0600208006799221</v>
      </c>
      <c r="C191" s="4" t="n">
        <v>0.6942463517189026</v>
      </c>
      <c r="D191" s="4" t="n">
        <v>0.6204867959022522</v>
      </c>
      <c r="E191" s="3" t="n">
        <v>1</v>
      </c>
      <c r="F191" s="4" t="n">
        <v>0.786</v>
      </c>
      <c r="G191" s="4" t="n">
        <v>0.806</v>
      </c>
      <c r="H191" s="4" t="n">
        <v>0.01</v>
      </c>
      <c r="I191" s="4" t="n">
        <v>0.82</v>
      </c>
      <c r="J191" s="4" t="n">
        <v>0.827</v>
      </c>
      <c r="K191" s="3" t="n">
        <v>169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0.05029235035181046</v>
      </c>
      <c r="C192" s="4" t="n">
        <v>0.6672214269638062</v>
      </c>
      <c r="D192" s="4" t="n">
        <v>0.5987735390663147</v>
      </c>
      <c r="E192" s="3" t="n">
        <v>1</v>
      </c>
      <c r="F192" s="4" t="n">
        <v>0.798</v>
      </c>
      <c r="G192" s="4" t="n">
        <v>0.8120000000000001</v>
      </c>
      <c r="H192" s="4" t="n">
        <v>0.01</v>
      </c>
      <c r="I192" s="4" t="n">
        <v>0.82</v>
      </c>
      <c r="J192" s="4" t="n">
        <v>0.827</v>
      </c>
      <c r="K192" s="3" t="n">
        <v>169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0.06143922731280327</v>
      </c>
      <c r="C193" s="4" t="n">
        <v>0.6357094645500183</v>
      </c>
      <c r="D193" s="4" t="n">
        <v>0.5742087960243225</v>
      </c>
      <c r="E193" s="3" t="n">
        <v>1</v>
      </c>
      <c r="F193" s="4" t="n">
        <v>0.806</v>
      </c>
      <c r="G193" s="4" t="n">
        <v>0.823</v>
      </c>
      <c r="H193" s="4" t="n">
        <v>0.01</v>
      </c>
      <c r="I193" s="4" t="n">
        <v>0.82</v>
      </c>
      <c r="J193" s="4" t="n">
        <v>0.827</v>
      </c>
      <c r="K193" s="3" t="n">
        <v>169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0.05866298079490662</v>
      </c>
      <c r="C194" s="4" t="n">
        <v>0.6165871620178223</v>
      </c>
      <c r="D194" s="4" t="n">
        <v>0.5579779744148254</v>
      </c>
      <c r="E194" s="3" t="n">
        <v>1</v>
      </c>
      <c r="F194" s="4" t="n">
        <v>0.8139999999999999</v>
      </c>
      <c r="G194" s="4" t="n">
        <v>0.835</v>
      </c>
      <c r="H194" s="4" t="n">
        <v>0.01</v>
      </c>
      <c r="I194" s="4" t="n">
        <v>0.82</v>
      </c>
      <c r="J194" s="4" t="n">
        <v>0.827</v>
      </c>
      <c r="K194" s="3" t="n">
        <v>169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0.0661734864115715</v>
      </c>
      <c r="C195" s="4" t="n">
        <v>0.6156002283096313</v>
      </c>
      <c r="D195" s="4" t="n">
        <v>0.5549528002738953</v>
      </c>
      <c r="E195" s="3" t="n">
        <v>1</v>
      </c>
      <c r="F195" s="4" t="n">
        <v>0.806</v>
      </c>
      <c r="G195" s="4" t="n">
        <v>0.835</v>
      </c>
      <c r="H195" s="4" t="n">
        <v>0.01</v>
      </c>
      <c r="I195" s="4" t="n">
        <v>0.82</v>
      </c>
      <c r="J195" s="4" t="n">
        <v>0.827</v>
      </c>
      <c r="K195" s="3" t="n">
        <v>169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0.04784991219639778</v>
      </c>
      <c r="C196" s="4" t="n">
        <v>0.628283679485321</v>
      </c>
      <c r="D196" s="4" t="n">
        <v>0.5636565089225769</v>
      </c>
      <c r="E196" s="3" t="n">
        <v>1</v>
      </c>
      <c r="F196" s="4" t="n">
        <v>0.802</v>
      </c>
      <c r="G196" s="4" t="n">
        <v>0.831</v>
      </c>
      <c r="H196" s="4" t="n">
        <v>0.01</v>
      </c>
      <c r="I196" s="4" t="n">
        <v>0.82</v>
      </c>
      <c r="J196" s="4" t="n">
        <v>0.827</v>
      </c>
      <c r="K196" s="3" t="n">
        <v>169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0.05619021877646446</v>
      </c>
      <c r="C197" s="4" t="n">
        <v>0.655587911605835</v>
      </c>
      <c r="D197" s="4" t="n">
        <v>0.5844303965568542</v>
      </c>
      <c r="E197" s="3" t="n">
        <v>1</v>
      </c>
      <c r="F197" s="4" t="n">
        <v>0.796</v>
      </c>
      <c r="G197" s="4" t="n">
        <v>0.8139999999999999</v>
      </c>
      <c r="H197" s="4" t="n">
        <v>0.01</v>
      </c>
      <c r="I197" s="4" t="n">
        <v>0.82</v>
      </c>
      <c r="J197" s="4" t="n">
        <v>0.827</v>
      </c>
      <c r="K197" s="3" t="n">
        <v>169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0.0673290342092514</v>
      </c>
      <c r="C198" s="4" t="n">
        <v>0.6726431846618652</v>
      </c>
      <c r="D198" s="4" t="n">
        <v>0.5977882742881775</v>
      </c>
      <c r="E198" s="3" t="n">
        <v>1</v>
      </c>
      <c r="F198" s="4" t="n">
        <v>0.798</v>
      </c>
      <c r="G198" s="4" t="n">
        <v>0.8070000000000001</v>
      </c>
      <c r="H198" s="4" t="n">
        <v>0.01</v>
      </c>
      <c r="I198" s="4" t="n">
        <v>0.82</v>
      </c>
      <c r="J198" s="4" t="n">
        <v>0.827</v>
      </c>
      <c r="K198" s="3" t="n">
        <v>169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0.04867066815495491</v>
      </c>
      <c r="C199" s="4" t="n">
        <v>0.6884249448776245</v>
      </c>
      <c r="D199" s="4" t="n">
        <v>0.6119351983070374</v>
      </c>
      <c r="E199" s="3" t="n">
        <v>1</v>
      </c>
      <c r="F199" s="4" t="n">
        <v>0.8</v>
      </c>
      <c r="G199" s="4" t="n">
        <v>0.8080000000000001</v>
      </c>
      <c r="H199" s="4" t="n">
        <v>0.01</v>
      </c>
      <c r="I199" s="4" t="n">
        <v>0.82</v>
      </c>
      <c r="J199" s="4" t="n">
        <v>0.827</v>
      </c>
      <c r="K199" s="3" t="n">
        <v>169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0.06580513715744019</v>
      </c>
      <c r="C200" s="4" t="n">
        <v>0.6978510618209839</v>
      </c>
      <c r="D200" s="4" t="n">
        <v>0.6237505674362183</v>
      </c>
      <c r="E200" s="3" t="n">
        <v>1</v>
      </c>
      <c r="F200" s="4" t="n">
        <v>0.788</v>
      </c>
      <c r="G200" s="4" t="n">
        <v>0.798</v>
      </c>
      <c r="H200" s="4" t="n">
        <v>0.01</v>
      </c>
      <c r="I200" s="4" t="n">
        <v>0.82</v>
      </c>
      <c r="J200" s="4" t="n">
        <v>0.827</v>
      </c>
      <c r="K200" s="3" t="n">
        <v>169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0.05126477777957916</v>
      </c>
      <c r="C201" s="4" t="n">
        <v>0.7024024724960327</v>
      </c>
      <c r="D201" s="4" t="n">
        <v>0.6299799680709839</v>
      </c>
      <c r="E201" s="3" t="n">
        <v>1</v>
      </c>
      <c r="F201" s="4" t="n">
        <v>0.782</v>
      </c>
      <c r="G201" s="4" t="n">
        <v>0.796</v>
      </c>
      <c r="H201" s="4" t="n">
        <v>0.01</v>
      </c>
      <c r="I201" s="4" t="n">
        <v>0.82</v>
      </c>
      <c r="J201" s="4" t="n">
        <v>0.827</v>
      </c>
      <c r="K201" s="3" t="n">
        <v>169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0.04281981661915779</v>
      </c>
      <c r="C202" s="4" t="n">
        <v>0.7041547894477844</v>
      </c>
      <c r="D202" s="4" t="n">
        <v>0.6333827972412109</v>
      </c>
      <c r="E202" s="3" t="n">
        <v>1</v>
      </c>
      <c r="F202" s="4" t="n">
        <v>0.786</v>
      </c>
      <c r="G202" s="4" t="n">
        <v>0.799</v>
      </c>
      <c r="H202" s="4" t="n">
        <v>0.01</v>
      </c>
      <c r="I202" s="4" t="n">
        <v>0.82</v>
      </c>
      <c r="J202" s="4" t="n">
        <v>0.827</v>
      </c>
      <c r="K202" s="3" t="n">
        <v>169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0.07149750739336014</v>
      </c>
      <c r="C203" s="4" t="n">
        <v>0.6810909509658813</v>
      </c>
      <c r="D203" s="4" t="n">
        <v>0.6098961234092712</v>
      </c>
      <c r="E203" s="3" t="n">
        <v>1</v>
      </c>
      <c r="F203" s="4" t="n">
        <v>0.794</v>
      </c>
      <c r="G203" s="4" t="n">
        <v>0.8080000000000001</v>
      </c>
      <c r="H203" s="4" t="n">
        <v>0.01</v>
      </c>
      <c r="I203" s="4" t="n">
        <v>0.82</v>
      </c>
      <c r="J203" s="4" t="n">
        <v>0.827</v>
      </c>
      <c r="K203" s="3" t="n">
        <v>169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0.0677691325545311</v>
      </c>
      <c r="C204" s="4" t="n">
        <v>0.6515743732452393</v>
      </c>
      <c r="D204" s="4" t="n">
        <v>0.5775178074836731</v>
      </c>
      <c r="E204" s="3" t="n">
        <v>1</v>
      </c>
      <c r="F204" s="4" t="n">
        <v>0.802</v>
      </c>
      <c r="G204" s="4" t="n">
        <v>0.828</v>
      </c>
      <c r="H204" s="4" t="n">
        <v>0.01</v>
      </c>
      <c r="I204" s="4" t="n">
        <v>0.82</v>
      </c>
      <c r="J204" s="4" t="n">
        <v>0.827</v>
      </c>
      <c r="K204" s="3" t="n">
        <v>169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0.07640688866376877</v>
      </c>
      <c r="C205" s="4" t="n">
        <v>0.6539063453674316</v>
      </c>
      <c r="D205" s="4" t="n">
        <v>0.5765994191169739</v>
      </c>
      <c r="E205" s="3" t="n">
        <v>1</v>
      </c>
      <c r="F205" s="4" t="n">
        <v>0.8</v>
      </c>
      <c r="G205" s="4" t="n">
        <v>0.822</v>
      </c>
      <c r="H205" s="4" t="n">
        <v>0.01</v>
      </c>
      <c r="I205" s="4" t="n">
        <v>0.82</v>
      </c>
      <c r="J205" s="4" t="n">
        <v>0.827</v>
      </c>
      <c r="K205" s="3" t="n">
        <v>169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0.06116358935832977</v>
      </c>
      <c r="C206" s="4" t="n">
        <v>0.6615980267524719</v>
      </c>
      <c r="D206" s="4" t="n">
        <v>0.5836597681045532</v>
      </c>
      <c r="E206" s="3" t="n">
        <v>1</v>
      </c>
      <c r="F206" s="4" t="n">
        <v>0.8</v>
      </c>
      <c r="G206" s="4" t="n">
        <v>0.8120000000000001</v>
      </c>
      <c r="H206" s="4" t="n">
        <v>0.01</v>
      </c>
      <c r="I206" s="4" t="n">
        <v>0.82</v>
      </c>
      <c r="J206" s="4" t="n">
        <v>0.827</v>
      </c>
      <c r="K206" s="3" t="n">
        <v>169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0.05976774916052818</v>
      </c>
      <c r="C207" s="4" t="n">
        <v>0.6499254703521729</v>
      </c>
      <c r="D207" s="4" t="n">
        <v>0.5745269656181335</v>
      </c>
      <c r="E207" s="3" t="n">
        <v>1</v>
      </c>
      <c r="F207" s="4" t="n">
        <v>0.806</v>
      </c>
      <c r="G207" s="4" t="n">
        <v>0.819</v>
      </c>
      <c r="H207" s="4" t="n">
        <v>0.01</v>
      </c>
      <c r="I207" s="4" t="n">
        <v>0.82</v>
      </c>
      <c r="J207" s="4" t="n">
        <v>0.827</v>
      </c>
      <c r="K207" s="3" t="n">
        <v>169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0.06013048067688942</v>
      </c>
      <c r="C208" s="4" t="n">
        <v>0.6434198021888733</v>
      </c>
      <c r="D208" s="4" t="n">
        <v>0.5689713358879089</v>
      </c>
      <c r="E208" s="3" t="n">
        <v>1</v>
      </c>
      <c r="F208" s="4" t="n">
        <v>0.798</v>
      </c>
      <c r="G208" s="4" t="n">
        <v>0.825</v>
      </c>
      <c r="H208" s="4" t="n">
        <v>0.01</v>
      </c>
      <c r="I208" s="4" t="n">
        <v>0.82</v>
      </c>
      <c r="J208" s="4" t="n">
        <v>0.827</v>
      </c>
      <c r="K208" s="3" t="n">
        <v>169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0.04102117568254471</v>
      </c>
      <c r="C209" s="4" t="n">
        <v>0.6465783715248108</v>
      </c>
      <c r="D209" s="4" t="n">
        <v>0.5727640390396118</v>
      </c>
      <c r="E209" s="3" t="n">
        <v>1</v>
      </c>
      <c r="F209" s="4" t="n">
        <v>0.804</v>
      </c>
      <c r="G209" s="4" t="n">
        <v>0.823</v>
      </c>
      <c r="H209" s="4" t="n">
        <v>0.01</v>
      </c>
      <c r="I209" s="4" t="n">
        <v>0.82</v>
      </c>
      <c r="J209" s="4" t="n">
        <v>0.827</v>
      </c>
      <c r="K209" s="3" t="n">
        <v>169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0.05729925259947777</v>
      </c>
      <c r="C210" s="4" t="n">
        <v>0.6684141755104065</v>
      </c>
      <c r="D210" s="4" t="n">
        <v>0.5930117964744568</v>
      </c>
      <c r="E210" s="3" t="n">
        <v>1</v>
      </c>
      <c r="F210" s="4" t="n">
        <v>0.796</v>
      </c>
      <c r="G210" s="4" t="n">
        <v>0.823</v>
      </c>
      <c r="H210" s="4" t="n">
        <v>0.01</v>
      </c>
      <c r="I210" s="4" t="n">
        <v>0.82</v>
      </c>
      <c r="J210" s="4" t="n">
        <v>0.827</v>
      </c>
      <c r="K210" s="3" t="n">
        <v>169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0.06456434726715088</v>
      </c>
      <c r="C211" s="4" t="n">
        <v>0.6986371874809265</v>
      </c>
      <c r="D211" s="4" t="n">
        <v>0.6190505623817444</v>
      </c>
      <c r="E211" s="3" t="n">
        <v>1</v>
      </c>
      <c r="F211" s="4" t="n">
        <v>0.792</v>
      </c>
      <c r="G211" s="4" t="n">
        <v>0.8120000000000001</v>
      </c>
      <c r="H211" s="4" t="n">
        <v>0.01</v>
      </c>
      <c r="I211" s="4" t="n">
        <v>0.82</v>
      </c>
      <c r="J211" s="4" t="n">
        <v>0.827</v>
      </c>
      <c r="K211" s="3" t="n">
        <v>169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0.0579085499048233</v>
      </c>
      <c r="C212" s="4" t="n">
        <v>0.7116059064865112</v>
      </c>
      <c r="D212" s="4" t="n">
        <v>0.6289118528366089</v>
      </c>
      <c r="E212" s="3" t="n">
        <v>1</v>
      </c>
      <c r="F212" s="4" t="n">
        <v>0.79</v>
      </c>
      <c r="G212" s="4" t="n">
        <v>0.8080000000000001</v>
      </c>
      <c r="H212" s="4" t="n">
        <v>0.01</v>
      </c>
      <c r="I212" s="4" t="n">
        <v>0.82</v>
      </c>
      <c r="J212" s="4" t="n">
        <v>0.827</v>
      </c>
      <c r="K212" s="3" t="n">
        <v>169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0.0552794374525547</v>
      </c>
      <c r="C213" s="4" t="n">
        <v>0.7086161971092224</v>
      </c>
      <c r="D213" s="4" t="n">
        <v>0.6243939399719238</v>
      </c>
      <c r="E213" s="3" t="n">
        <v>1</v>
      </c>
      <c r="F213" s="4" t="n">
        <v>0.796</v>
      </c>
      <c r="G213" s="4" t="n">
        <v>0.8139999999999999</v>
      </c>
      <c r="H213" s="4" t="n">
        <v>0.01</v>
      </c>
      <c r="I213" s="4" t="n">
        <v>0.82</v>
      </c>
      <c r="J213" s="4" t="n">
        <v>0.827</v>
      </c>
      <c r="K213" s="3" t="n">
        <v>169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0.0557795874774456</v>
      </c>
      <c r="C214" s="4" t="n">
        <v>0.6946088671684265</v>
      </c>
      <c r="D214" s="4" t="n">
        <v>0.6113156676292419</v>
      </c>
      <c r="E214" s="3" t="n">
        <v>1</v>
      </c>
      <c r="F214" s="4" t="n">
        <v>0.798</v>
      </c>
      <c r="G214" s="4" t="n">
        <v>0.8179999999999999</v>
      </c>
      <c r="H214" s="4" t="n">
        <v>0.01</v>
      </c>
      <c r="I214" s="4" t="n">
        <v>0.82</v>
      </c>
      <c r="J214" s="4" t="n">
        <v>0.827</v>
      </c>
      <c r="K214" s="3" t="n">
        <v>169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0.05967547371983528</v>
      </c>
      <c r="C215" s="4" t="n">
        <v>0.6732141971588135</v>
      </c>
      <c r="D215" s="4" t="n">
        <v>0.5939335823059082</v>
      </c>
      <c r="E215" s="3" t="n">
        <v>1</v>
      </c>
      <c r="F215" s="4" t="n">
        <v>0.802</v>
      </c>
      <c r="G215" s="4" t="n">
        <v>0.826</v>
      </c>
      <c r="H215" s="4" t="n">
        <v>0.01</v>
      </c>
      <c r="I215" s="4" t="n">
        <v>0.82</v>
      </c>
      <c r="J215" s="4" t="n">
        <v>0.827</v>
      </c>
      <c r="K215" s="3" t="n">
        <v>169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0.05020890012383461</v>
      </c>
      <c r="C216" s="4" t="n">
        <v>0.6595604419708252</v>
      </c>
      <c r="D216" s="4" t="n">
        <v>0.583850085735321</v>
      </c>
      <c r="E216" s="3" t="n">
        <v>1</v>
      </c>
      <c r="F216" s="4" t="n">
        <v>0.802</v>
      </c>
      <c r="G216" s="4" t="n">
        <v>0.826</v>
      </c>
      <c r="H216" s="4" t="n">
        <v>0.01</v>
      </c>
      <c r="I216" s="4" t="n">
        <v>0.82</v>
      </c>
      <c r="J216" s="4" t="n">
        <v>0.827</v>
      </c>
      <c r="K216" s="3" t="n">
        <v>169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0.05451013520359993</v>
      </c>
      <c r="C217" s="4" t="n">
        <v>0.6502817869186401</v>
      </c>
      <c r="D217" s="4" t="n">
        <v>0.5789283514022827</v>
      </c>
      <c r="E217" s="3" t="n">
        <v>1</v>
      </c>
      <c r="F217" s="4" t="n">
        <v>0.798</v>
      </c>
      <c r="G217" s="4" t="n">
        <v>0.829</v>
      </c>
      <c r="H217" s="4" t="n">
        <v>0.01</v>
      </c>
      <c r="I217" s="4" t="n">
        <v>0.82</v>
      </c>
      <c r="J217" s="4" t="n">
        <v>0.827</v>
      </c>
      <c r="K217" s="3" t="n">
        <v>169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0.05310901999473572</v>
      </c>
      <c r="C218" s="4" t="n">
        <v>0.6497992873191833</v>
      </c>
      <c r="D218" s="4" t="n">
        <v>0.5811448097229004</v>
      </c>
      <c r="E218" s="3" t="n">
        <v>1</v>
      </c>
      <c r="F218" s="4" t="n">
        <v>0.794</v>
      </c>
      <c r="G218" s="4" t="n">
        <v>0.825</v>
      </c>
      <c r="H218" s="4" t="n">
        <v>0.01</v>
      </c>
      <c r="I218" s="4" t="n">
        <v>0.82</v>
      </c>
      <c r="J218" s="4" t="n">
        <v>0.827</v>
      </c>
      <c r="K218" s="3" t="n">
        <v>169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0.0464080274105072</v>
      </c>
      <c r="C219" s="4" t="n">
        <v>0.6486704349517822</v>
      </c>
      <c r="D219" s="4" t="n">
        <v>0.5806052684783936</v>
      </c>
      <c r="E219" s="3" t="n">
        <v>1</v>
      </c>
      <c r="F219" s="4" t="n">
        <v>0.796</v>
      </c>
      <c r="G219" s="4" t="n">
        <v>0.825</v>
      </c>
      <c r="H219" s="4" t="n">
        <v>0.01</v>
      </c>
      <c r="I219" s="4" t="n">
        <v>0.82</v>
      </c>
      <c r="J219" s="4" t="n">
        <v>0.827</v>
      </c>
      <c r="K219" s="3" t="n">
        <v>169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0.06062386929988861</v>
      </c>
      <c r="C220" s="4" t="n">
        <v>0.6545606255531311</v>
      </c>
      <c r="D220" s="4" t="n">
        <v>0.5849651098251343</v>
      </c>
      <c r="E220" s="3" t="n">
        <v>1</v>
      </c>
      <c r="F220" s="4" t="n">
        <v>0.802</v>
      </c>
      <c r="G220" s="4" t="n">
        <v>0.824</v>
      </c>
      <c r="H220" s="4" t="n">
        <v>0.01</v>
      </c>
      <c r="I220" s="4" t="n">
        <v>0.82</v>
      </c>
      <c r="J220" s="4" t="n">
        <v>0.827</v>
      </c>
      <c r="K220" s="3" t="n">
        <v>169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0.06966316699981689</v>
      </c>
      <c r="C221" s="4" t="n">
        <v>0.6734276413917542</v>
      </c>
      <c r="D221" s="4" t="n">
        <v>0.5980229377746582</v>
      </c>
      <c r="E221" s="3" t="n">
        <v>1</v>
      </c>
      <c r="F221" s="4" t="n">
        <v>0.794</v>
      </c>
      <c r="G221" s="4" t="n">
        <v>0.829</v>
      </c>
      <c r="H221" s="4" t="n">
        <v>0.01</v>
      </c>
      <c r="I221" s="4" t="n">
        <v>0.82</v>
      </c>
      <c r="J221" s="4" t="n">
        <v>0.827</v>
      </c>
      <c r="K221" s="3" t="n">
        <v>169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0.04688489437103271</v>
      </c>
      <c r="C222" s="4" t="n">
        <v>0.6856032609939575</v>
      </c>
      <c r="D222" s="4" t="n">
        <v>0.605637788772583</v>
      </c>
      <c r="E222" s="3" t="n">
        <v>1</v>
      </c>
      <c r="F222" s="4" t="n">
        <v>0.796</v>
      </c>
      <c r="G222" s="4" t="n">
        <v>0.824</v>
      </c>
      <c r="H222" s="4" t="n">
        <v>0.01</v>
      </c>
      <c r="I222" s="4" t="n">
        <v>0.82</v>
      </c>
      <c r="J222" s="4" t="n">
        <v>0.827</v>
      </c>
      <c r="K222" s="3" t="n">
        <v>169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0.05168088525533676</v>
      </c>
      <c r="C223" s="4" t="n">
        <v>0.6874927878379822</v>
      </c>
      <c r="D223" s="4" t="n">
        <v>0.6062137484550476</v>
      </c>
      <c r="E223" s="3" t="n">
        <v>1</v>
      </c>
      <c r="F223" s="4" t="n">
        <v>0.794</v>
      </c>
      <c r="G223" s="4" t="n">
        <v>0.8169999999999999</v>
      </c>
      <c r="H223" s="4" t="n">
        <v>0.01</v>
      </c>
      <c r="I223" s="4" t="n">
        <v>0.82</v>
      </c>
      <c r="J223" s="4" t="n">
        <v>0.827</v>
      </c>
      <c r="K223" s="3" t="n">
        <v>169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0.06621091067790985</v>
      </c>
      <c r="C224" s="4" t="n">
        <v>0.6913780570030212</v>
      </c>
      <c r="D224" s="4" t="n">
        <v>0.6088898777961731</v>
      </c>
      <c r="E224" s="3" t="n">
        <v>1</v>
      </c>
      <c r="F224" s="4" t="n">
        <v>0.796</v>
      </c>
      <c r="G224" s="4" t="n">
        <v>0.8179999999999999</v>
      </c>
      <c r="H224" s="4" t="n">
        <v>0.01</v>
      </c>
      <c r="I224" s="4" t="n">
        <v>0.82</v>
      </c>
      <c r="J224" s="4" t="n">
        <v>0.827</v>
      </c>
      <c r="K224" s="3" t="n">
        <v>169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0.06579882651567459</v>
      </c>
      <c r="C225" s="4" t="n">
        <v>0.6795621514320374</v>
      </c>
      <c r="D225" s="4" t="n">
        <v>0.5996266603469849</v>
      </c>
      <c r="E225" s="3" t="n">
        <v>1</v>
      </c>
      <c r="F225" s="4" t="n">
        <v>0.802</v>
      </c>
      <c r="G225" s="4" t="n">
        <v>0.821</v>
      </c>
      <c r="H225" s="4" t="n">
        <v>0.01</v>
      </c>
      <c r="I225" s="4" t="n">
        <v>0.82</v>
      </c>
      <c r="J225" s="4" t="n">
        <v>0.827</v>
      </c>
      <c r="K225" s="3" t="n">
        <v>169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0.07732116430997849</v>
      </c>
      <c r="C226" s="4" t="n">
        <v>0.6667056083679199</v>
      </c>
      <c r="D226" s="4" t="n">
        <v>0.5918117165565491</v>
      </c>
      <c r="E226" s="3" t="n">
        <v>1</v>
      </c>
      <c r="F226" s="4" t="n">
        <v>0.8139999999999999</v>
      </c>
      <c r="G226" s="4" t="n">
        <v>0.824</v>
      </c>
      <c r="H226" s="4" t="n">
        <v>0.01</v>
      </c>
      <c r="I226" s="4" t="n">
        <v>0.82</v>
      </c>
      <c r="J226" s="4" t="n">
        <v>0.827</v>
      </c>
      <c r="K226" s="3" t="n">
        <v>169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0.05709254741668701</v>
      </c>
      <c r="C227" s="4" t="n">
        <v>0.662751317024231</v>
      </c>
      <c r="D227" s="4" t="n">
        <v>0.5927674174308777</v>
      </c>
      <c r="E227" s="3" t="n">
        <v>1</v>
      </c>
      <c r="F227" s="4" t="n">
        <v>0.8080000000000001</v>
      </c>
      <c r="G227" s="4" t="n">
        <v>0.8179999999999999</v>
      </c>
      <c r="H227" s="4" t="n">
        <v>0.01</v>
      </c>
      <c r="I227" s="4" t="n">
        <v>0.82</v>
      </c>
      <c r="J227" s="4" t="n">
        <v>0.827</v>
      </c>
      <c r="K227" s="3" t="n">
        <v>169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0.04865474626421928</v>
      </c>
      <c r="C228" s="4" t="n">
        <v>0.6669071316719055</v>
      </c>
      <c r="D228" s="4" t="n">
        <v>0.600450336933136</v>
      </c>
      <c r="E228" s="3" t="n">
        <v>1</v>
      </c>
      <c r="F228" s="4" t="n">
        <v>0.806</v>
      </c>
      <c r="G228" s="4" t="n">
        <v>0.8129999999999999</v>
      </c>
      <c r="H228" s="4" t="n">
        <v>0.01</v>
      </c>
      <c r="I228" s="4" t="n">
        <v>0.82</v>
      </c>
      <c r="J228" s="4" t="n">
        <v>0.827</v>
      </c>
      <c r="K228" s="3" t="n">
        <v>169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0.06846955418586731</v>
      </c>
      <c r="C229" s="4" t="n">
        <v>0.6615884900093079</v>
      </c>
      <c r="D229" s="4" t="n">
        <v>0.5949885249137878</v>
      </c>
      <c r="E229" s="3" t="n">
        <v>1</v>
      </c>
      <c r="F229" s="4" t="n">
        <v>0.8080000000000001</v>
      </c>
      <c r="G229" s="4" t="n">
        <v>0.8139999999999999</v>
      </c>
      <c r="H229" s="4" t="n">
        <v>0.01</v>
      </c>
      <c r="I229" s="4" t="n">
        <v>0.82</v>
      </c>
      <c r="J229" s="4" t="n">
        <v>0.827</v>
      </c>
      <c r="K229" s="3" t="n">
        <v>169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0.0559517927467823</v>
      </c>
      <c r="C230" s="4" t="n">
        <v>0.6603351235389709</v>
      </c>
      <c r="D230" s="4" t="n">
        <v>0.5924482345581055</v>
      </c>
      <c r="E230" s="3" t="n">
        <v>1</v>
      </c>
      <c r="F230" s="4" t="n">
        <v>0.806</v>
      </c>
      <c r="G230" s="4" t="n">
        <v>0.8169999999999999</v>
      </c>
      <c r="H230" s="4" t="n">
        <v>0.01</v>
      </c>
      <c r="I230" s="4" t="n">
        <v>0.82</v>
      </c>
      <c r="J230" s="4" t="n">
        <v>0.827</v>
      </c>
      <c r="K230" s="3" t="n">
        <v>169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0.04367033019661903</v>
      </c>
      <c r="C231" s="4" t="n">
        <v>0.6707839369773865</v>
      </c>
      <c r="D231" s="4" t="n">
        <v>0.5995317101478577</v>
      </c>
      <c r="E231" s="3" t="n">
        <v>1</v>
      </c>
      <c r="F231" s="4" t="n">
        <v>0.804</v>
      </c>
      <c r="G231" s="4" t="n">
        <v>0.8179999999999999</v>
      </c>
      <c r="H231" s="4" t="n">
        <v>0.01</v>
      </c>
      <c r="I231" s="4" t="n">
        <v>0.82</v>
      </c>
      <c r="J231" s="4" t="n">
        <v>0.827</v>
      </c>
      <c r="K231" s="3" t="n">
        <v>169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0.0519568994641304</v>
      </c>
      <c r="C232" s="4" t="n">
        <v>0.6836786866188049</v>
      </c>
      <c r="D232" s="4" t="n">
        <v>0.6090726256370544</v>
      </c>
      <c r="E232" s="3" t="n">
        <v>1</v>
      </c>
      <c r="F232" s="4" t="n">
        <v>0.8</v>
      </c>
      <c r="G232" s="4" t="n">
        <v>0.8080000000000001</v>
      </c>
      <c r="H232" s="4" t="n">
        <v>0.01</v>
      </c>
      <c r="I232" s="4" t="n">
        <v>0.82</v>
      </c>
      <c r="J232" s="4" t="n">
        <v>0.827</v>
      </c>
      <c r="K232" s="3" t="n">
        <v>169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0.04592017456889153</v>
      </c>
      <c r="C233" s="4" t="n">
        <v>0.6920686960220337</v>
      </c>
      <c r="D233" s="4" t="n">
        <v>0.6162298321723938</v>
      </c>
      <c r="E233" s="3" t="n">
        <v>1</v>
      </c>
      <c r="F233" s="4" t="n">
        <v>0.792</v>
      </c>
      <c r="G233" s="4" t="n">
        <v>0.8110000000000001</v>
      </c>
      <c r="H233" s="4" t="n">
        <v>0.01</v>
      </c>
      <c r="I233" s="4" t="n">
        <v>0.82</v>
      </c>
      <c r="J233" s="4" t="n">
        <v>0.827</v>
      </c>
      <c r="K233" s="3" t="n">
        <v>169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0.05161689966917038</v>
      </c>
      <c r="C234" s="4" t="n">
        <v>0.6743156313896179</v>
      </c>
      <c r="D234" s="4" t="n">
        <v>0.6030009984970093</v>
      </c>
      <c r="E234" s="3" t="n">
        <v>1</v>
      </c>
      <c r="F234" s="4" t="n">
        <v>0.8</v>
      </c>
      <c r="G234" s="4" t="n">
        <v>0.8139999999999999</v>
      </c>
      <c r="H234" s="4" t="n">
        <v>0.01</v>
      </c>
      <c r="I234" s="4" t="n">
        <v>0.82</v>
      </c>
      <c r="J234" s="4" t="n">
        <v>0.827</v>
      </c>
      <c r="K234" s="3" t="n">
        <v>169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0.06543654203414917</v>
      </c>
      <c r="C235" s="4" t="n">
        <v>0.6586611866950989</v>
      </c>
      <c r="D235" s="4" t="n">
        <v>0.5925095677375793</v>
      </c>
      <c r="E235" s="3" t="n">
        <v>1</v>
      </c>
      <c r="F235" s="4" t="n">
        <v>0.804</v>
      </c>
      <c r="G235" s="4" t="n">
        <v>0.8149999999999999</v>
      </c>
      <c r="H235" s="4" t="n">
        <v>0.01</v>
      </c>
      <c r="I235" s="4" t="n">
        <v>0.82</v>
      </c>
      <c r="J235" s="4" t="n">
        <v>0.827</v>
      </c>
      <c r="K235" s="3" t="n">
        <v>169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0.05209801346063614</v>
      </c>
      <c r="C236" s="4" t="n">
        <v>0.6490098834037781</v>
      </c>
      <c r="D236" s="4" t="n">
        <v>0.5868377685546875</v>
      </c>
      <c r="E236" s="3" t="n">
        <v>1</v>
      </c>
      <c r="F236" s="4" t="n">
        <v>0.8080000000000001</v>
      </c>
      <c r="G236" s="4" t="n">
        <v>0.8149999999999999</v>
      </c>
      <c r="H236" s="4" t="n">
        <v>0.01</v>
      </c>
      <c r="I236" s="4" t="n">
        <v>0.82</v>
      </c>
      <c r="J236" s="4" t="n">
        <v>0.827</v>
      </c>
      <c r="K236" s="3" t="n">
        <v>169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0.05195996165275574</v>
      </c>
      <c r="C237" s="4" t="n">
        <v>0.6406319141387939</v>
      </c>
      <c r="D237" s="4" t="n">
        <v>0.5802482962608337</v>
      </c>
      <c r="E237" s="3" t="n">
        <v>1</v>
      </c>
      <c r="F237" s="4" t="n">
        <v>0.8120000000000001</v>
      </c>
      <c r="G237" s="4" t="n">
        <v>0.82</v>
      </c>
      <c r="H237" s="4" t="n">
        <v>0.01</v>
      </c>
      <c r="I237" s="4" t="n">
        <v>0.82</v>
      </c>
      <c r="J237" s="4" t="n">
        <v>0.827</v>
      </c>
      <c r="K237" s="3" t="n">
        <v>169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0.06984198838472366</v>
      </c>
      <c r="C238" s="4" t="n">
        <v>0.6428151726722717</v>
      </c>
      <c r="D238" s="4" t="n">
        <v>0.5816318392753601</v>
      </c>
      <c r="E238" s="3" t="n">
        <v>1</v>
      </c>
      <c r="F238" s="4" t="n">
        <v>0.8100000000000001</v>
      </c>
      <c r="G238" s="4" t="n">
        <v>0.823</v>
      </c>
      <c r="H238" s="4" t="n">
        <v>0.01</v>
      </c>
      <c r="I238" s="4" t="n">
        <v>0.82</v>
      </c>
      <c r="J238" s="4" t="n">
        <v>0.827</v>
      </c>
      <c r="K238" s="3" t="n">
        <v>169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0.04063349589705467</v>
      </c>
      <c r="C239" s="4" t="n">
        <v>0.6416119337081909</v>
      </c>
      <c r="D239" s="4" t="n">
        <v>0.5804879069328308</v>
      </c>
      <c r="E239" s="3" t="n">
        <v>1</v>
      </c>
      <c r="F239" s="4" t="n">
        <v>0.8080000000000001</v>
      </c>
      <c r="G239" s="4" t="n">
        <v>0.823</v>
      </c>
      <c r="H239" s="4" t="n">
        <v>0.01</v>
      </c>
      <c r="I239" s="4" t="n">
        <v>0.82</v>
      </c>
      <c r="J239" s="4" t="n">
        <v>0.827</v>
      </c>
      <c r="K239" s="3" t="n">
        <v>169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0.05435889214277267</v>
      </c>
      <c r="C240" s="4" t="n">
        <v>0.6347137093544006</v>
      </c>
      <c r="D240" s="4" t="n">
        <v>0.5750272274017334</v>
      </c>
      <c r="E240" s="3" t="n">
        <v>1</v>
      </c>
      <c r="F240" s="4" t="n">
        <v>0.8</v>
      </c>
      <c r="G240" s="4" t="n">
        <v>0.827</v>
      </c>
      <c r="H240" s="4" t="n">
        <v>0.01</v>
      </c>
      <c r="I240" s="4" t="n">
        <v>0.82</v>
      </c>
      <c r="J240" s="4" t="n">
        <v>0.827</v>
      </c>
      <c r="K240" s="3" t="n">
        <v>169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0.05013434961438179</v>
      </c>
      <c r="C241" s="4" t="n">
        <v>0.6422172784805298</v>
      </c>
      <c r="D241" s="4" t="n">
        <v>0.5806653499603271</v>
      </c>
      <c r="E241" s="3" t="n">
        <v>1</v>
      </c>
      <c r="F241" s="4" t="n">
        <v>0.806</v>
      </c>
      <c r="G241" s="4" t="n">
        <v>0.82</v>
      </c>
      <c r="H241" s="4" t="n">
        <v>0.01</v>
      </c>
      <c r="I241" s="4" t="n">
        <v>0.82</v>
      </c>
      <c r="J241" s="4" t="n">
        <v>0.827</v>
      </c>
      <c r="K241" s="3" t="n">
        <v>169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0.06221422553062439</v>
      </c>
      <c r="C242" s="4" t="n">
        <v>0.6477635502815247</v>
      </c>
      <c r="D242" s="4" t="n">
        <v>0.5859056711196899</v>
      </c>
      <c r="E242" s="3" t="n">
        <v>1</v>
      </c>
      <c r="F242" s="4" t="n">
        <v>0.8</v>
      </c>
      <c r="G242" s="4" t="n">
        <v>0.825</v>
      </c>
      <c r="H242" s="4" t="n">
        <v>0.01</v>
      </c>
      <c r="I242" s="4" t="n">
        <v>0.82</v>
      </c>
      <c r="J242" s="4" t="n">
        <v>0.827</v>
      </c>
      <c r="K242" s="3" t="n">
        <v>169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0.05482997372746468</v>
      </c>
      <c r="C243" s="4" t="n">
        <v>0.6490306854248047</v>
      </c>
      <c r="D243" s="4" t="n">
        <v>0.587099015712738</v>
      </c>
      <c r="E243" s="3" t="n">
        <v>1</v>
      </c>
      <c r="F243" s="4" t="n">
        <v>0.802</v>
      </c>
      <c r="G243" s="4" t="n">
        <v>0.829</v>
      </c>
      <c r="H243" s="4" t="n">
        <v>0.01</v>
      </c>
      <c r="I243" s="4" t="n">
        <v>0.82</v>
      </c>
      <c r="J243" s="4" t="n">
        <v>0.827</v>
      </c>
      <c r="K243" s="3" t="n">
        <v>169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0.07282253354787827</v>
      </c>
      <c r="C244" s="4" t="n">
        <v>0.6583123803138733</v>
      </c>
      <c r="D244" s="4" t="n">
        <v>0.5933991670608521</v>
      </c>
      <c r="E244" s="3" t="n">
        <v>1</v>
      </c>
      <c r="F244" s="4" t="n">
        <v>0.804</v>
      </c>
      <c r="G244" s="4" t="n">
        <v>0.82</v>
      </c>
      <c r="H244" s="4" t="n">
        <v>0.01</v>
      </c>
      <c r="I244" s="4" t="n">
        <v>0.82</v>
      </c>
      <c r="J244" s="4" t="n">
        <v>0.827</v>
      </c>
      <c r="K244" s="3" t="n">
        <v>169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0.05205311626195908</v>
      </c>
      <c r="C245" s="4" t="n">
        <v>0.6707503795623779</v>
      </c>
      <c r="D245" s="4" t="n">
        <v>0.6011828780174255</v>
      </c>
      <c r="E245" s="3" t="n">
        <v>1</v>
      </c>
      <c r="F245" s="4" t="n">
        <v>0.804</v>
      </c>
      <c r="G245" s="4" t="n">
        <v>0.8179999999999999</v>
      </c>
      <c r="H245" s="4" t="n">
        <v>0.01</v>
      </c>
      <c r="I245" s="4" t="n">
        <v>0.82</v>
      </c>
      <c r="J245" s="4" t="n">
        <v>0.827</v>
      </c>
      <c r="K245" s="3" t="n">
        <v>169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0.06631992012262344</v>
      </c>
      <c r="C246" s="4" t="n">
        <v>0.6840382814407349</v>
      </c>
      <c r="D246" s="4" t="n">
        <v>0.6109247803688049</v>
      </c>
      <c r="E246" s="3" t="n">
        <v>1</v>
      </c>
      <c r="F246" s="4" t="n">
        <v>0.798</v>
      </c>
      <c r="G246" s="4" t="n">
        <v>0.8159999999999999</v>
      </c>
      <c r="H246" s="4" t="n">
        <v>0.01</v>
      </c>
      <c r="I246" s="4" t="n">
        <v>0.82</v>
      </c>
      <c r="J246" s="4" t="n">
        <v>0.827</v>
      </c>
      <c r="K246" s="3" t="n">
        <v>169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0.05702508613467216</v>
      </c>
      <c r="C247" s="4" t="n">
        <v>0.6853935718536377</v>
      </c>
      <c r="D247" s="4" t="n">
        <v>0.6143446564674377</v>
      </c>
      <c r="E247" s="3" t="n">
        <v>1</v>
      </c>
      <c r="F247" s="4" t="n">
        <v>0.792</v>
      </c>
      <c r="G247" s="4" t="n">
        <v>0.8120000000000001</v>
      </c>
      <c r="H247" s="4" t="n">
        <v>0.01</v>
      </c>
      <c r="I247" s="4" t="n">
        <v>0.82</v>
      </c>
      <c r="J247" s="4" t="n">
        <v>0.827</v>
      </c>
      <c r="K247" s="3" t="n">
        <v>169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0.0562058798968792</v>
      </c>
      <c r="C248" s="4" t="n">
        <v>0.6665616035461426</v>
      </c>
      <c r="D248" s="4" t="n">
        <v>0.6008275151252747</v>
      </c>
      <c r="E248" s="3" t="n">
        <v>1</v>
      </c>
      <c r="F248" s="4" t="n">
        <v>0.804</v>
      </c>
      <c r="G248" s="4" t="n">
        <v>0.8169999999999999</v>
      </c>
      <c r="H248" s="4" t="n">
        <v>0.01</v>
      </c>
      <c r="I248" s="4" t="n">
        <v>0.82</v>
      </c>
      <c r="J248" s="4" t="n">
        <v>0.827</v>
      </c>
      <c r="K248" s="3" t="n">
        <v>169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0.05113832280039787</v>
      </c>
      <c r="C249" s="4" t="n">
        <v>0.6519892811775208</v>
      </c>
      <c r="D249" s="4" t="n">
        <v>0.5891332626342773</v>
      </c>
      <c r="E249" s="3" t="n">
        <v>1</v>
      </c>
      <c r="F249" s="4" t="n">
        <v>0.8120000000000001</v>
      </c>
      <c r="G249" s="4" t="n">
        <v>0.8179999999999999</v>
      </c>
      <c r="H249" s="4" t="n">
        <v>0.01</v>
      </c>
      <c r="I249" s="4" t="n">
        <v>0.82</v>
      </c>
      <c r="J249" s="4" t="n">
        <v>0.827</v>
      </c>
      <c r="K249" s="3" t="n">
        <v>169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0.05998355150222778</v>
      </c>
      <c r="C250" s="4" t="n">
        <v>0.6583331227302551</v>
      </c>
      <c r="D250" s="4" t="n">
        <v>0.5940828323364258</v>
      </c>
      <c r="E250" s="3" t="n">
        <v>1</v>
      </c>
      <c r="F250" s="4" t="n">
        <v>0.8120000000000001</v>
      </c>
      <c r="G250" s="4" t="n">
        <v>0.8129999999999999</v>
      </c>
      <c r="H250" s="4" t="n">
        <v>0.01</v>
      </c>
      <c r="I250" s="4" t="n">
        <v>0.82</v>
      </c>
      <c r="J250" s="4" t="n">
        <v>0.827</v>
      </c>
      <c r="K250" s="3" t="n">
        <v>169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0.05367587879300117</v>
      </c>
      <c r="C251" s="4" t="n">
        <v>0.6676308512687683</v>
      </c>
      <c r="D251" s="4" t="n">
        <v>0.6019686460494995</v>
      </c>
      <c r="E251" s="3" t="n">
        <v>1</v>
      </c>
      <c r="F251" s="4" t="n">
        <v>0.804</v>
      </c>
      <c r="G251" s="4" t="n">
        <v>0.805</v>
      </c>
      <c r="H251" s="4" t="n">
        <v>0.01</v>
      </c>
      <c r="I251" s="4" t="n">
        <v>0.82</v>
      </c>
      <c r="J251" s="4" t="n">
        <v>0.827</v>
      </c>
      <c r="K251" s="3" t="n">
        <v>169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0.05525076016783714</v>
      </c>
      <c r="C252" s="4" t="n">
        <v>0.6836196184158325</v>
      </c>
      <c r="D252" s="4" t="n">
        <v>0.615135133266449</v>
      </c>
      <c r="E252" s="3" t="n">
        <v>1</v>
      </c>
      <c r="F252" s="4" t="n">
        <v>0.794</v>
      </c>
      <c r="G252" s="4" t="n">
        <v>0.802</v>
      </c>
      <c r="H252" s="4" t="n">
        <v>0.01</v>
      </c>
      <c r="I252" s="4" t="n">
        <v>0.82</v>
      </c>
      <c r="J252" s="4" t="n">
        <v>0.827</v>
      </c>
      <c r="K252" s="3" t="n">
        <v>169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0.05019343644380569</v>
      </c>
      <c r="C253" s="4" t="n">
        <v>0.6898704767227173</v>
      </c>
      <c r="D253" s="4" t="n">
        <v>0.6182542443275452</v>
      </c>
      <c r="E253" s="3" t="n">
        <v>1</v>
      </c>
      <c r="F253" s="4" t="n">
        <v>0.798</v>
      </c>
      <c r="G253" s="4" t="n">
        <v>0.8090000000000001</v>
      </c>
      <c r="H253" s="4" t="n">
        <v>0.01</v>
      </c>
      <c r="I253" s="4" t="n">
        <v>0.82</v>
      </c>
      <c r="J253" s="4" t="n">
        <v>0.827</v>
      </c>
      <c r="K253" s="3" t="n">
        <v>169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0.06833543628454208</v>
      </c>
      <c r="C254" s="4" t="n">
        <v>0.6748237013816833</v>
      </c>
      <c r="D254" s="4" t="n">
        <v>0.6057573556900024</v>
      </c>
      <c r="E254" s="3" t="n">
        <v>1</v>
      </c>
      <c r="F254" s="4" t="n">
        <v>0.804</v>
      </c>
      <c r="G254" s="4" t="n">
        <v>0.822</v>
      </c>
      <c r="H254" s="4" t="n">
        <v>0.01</v>
      </c>
      <c r="I254" s="4" t="n">
        <v>0.82</v>
      </c>
      <c r="J254" s="4" t="n">
        <v>0.827</v>
      </c>
      <c r="K254" s="3" t="n">
        <v>169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0.05218074098229408</v>
      </c>
      <c r="C255" s="4" t="n">
        <v>0.6621537208557129</v>
      </c>
      <c r="D255" s="4" t="n">
        <v>0.5959245562553406</v>
      </c>
      <c r="E255" s="3" t="n">
        <v>1</v>
      </c>
      <c r="F255" s="4" t="n">
        <v>0.806</v>
      </c>
      <c r="G255" s="4" t="n">
        <v>0.823</v>
      </c>
      <c r="H255" s="4" t="n">
        <v>0.01</v>
      </c>
      <c r="I255" s="4" t="n">
        <v>0.82</v>
      </c>
      <c r="J255" s="4" t="n">
        <v>0.827</v>
      </c>
      <c r="K255" s="3" t="n">
        <v>169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0.0539286732673645</v>
      </c>
      <c r="C256" s="4" t="n">
        <v>0.6588204503059387</v>
      </c>
      <c r="D256" s="4" t="n">
        <v>0.5933815836906433</v>
      </c>
      <c r="E256" s="3" t="n">
        <v>1</v>
      </c>
      <c r="F256" s="4" t="n">
        <v>0.802</v>
      </c>
      <c r="G256" s="4" t="n">
        <v>0.823</v>
      </c>
      <c r="H256" s="4" t="n">
        <v>0.01</v>
      </c>
      <c r="I256" s="4" t="n">
        <v>0.82</v>
      </c>
      <c r="J256" s="4" t="n">
        <v>0.827</v>
      </c>
      <c r="K256" s="3" t="n">
        <v>169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0.05752141773700714</v>
      </c>
      <c r="C257" s="4" t="n">
        <v>0.6606841087341309</v>
      </c>
      <c r="D257" s="4" t="n">
        <v>0.595350444316864</v>
      </c>
      <c r="E257" s="3" t="n">
        <v>1</v>
      </c>
      <c r="F257" s="4" t="n">
        <v>0.8</v>
      </c>
      <c r="G257" s="4" t="n">
        <v>0.8149999999999999</v>
      </c>
      <c r="H257" s="4" t="n">
        <v>0.01</v>
      </c>
      <c r="I257" s="4" t="n">
        <v>0.82</v>
      </c>
      <c r="J257" s="4" t="n">
        <v>0.827</v>
      </c>
      <c r="K257" s="3" t="n">
        <v>169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0.06048387289047241</v>
      </c>
      <c r="C258" s="4" t="n">
        <v>0.6537957787513733</v>
      </c>
      <c r="D258" s="4" t="n">
        <v>0.5908007621765137</v>
      </c>
      <c r="E258" s="3" t="n">
        <v>1</v>
      </c>
      <c r="F258" s="4" t="n">
        <v>0.806</v>
      </c>
      <c r="G258" s="4" t="n">
        <v>0.8129999999999999</v>
      </c>
      <c r="H258" s="4" t="n">
        <v>0.01</v>
      </c>
      <c r="I258" s="4" t="n">
        <v>0.82</v>
      </c>
      <c r="J258" s="4" t="n">
        <v>0.827</v>
      </c>
      <c r="K258" s="3" t="n">
        <v>169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0.04533085972070694</v>
      </c>
      <c r="C259" s="4" t="n">
        <v>0.6491160988807678</v>
      </c>
      <c r="D259" s="4" t="n">
        <v>0.5887524485588074</v>
      </c>
      <c r="E259" s="3" t="n">
        <v>1</v>
      </c>
      <c r="F259" s="4" t="n">
        <v>0.8080000000000001</v>
      </c>
      <c r="G259" s="4" t="n">
        <v>0.8149999999999999</v>
      </c>
      <c r="H259" s="4" t="n">
        <v>0.01</v>
      </c>
      <c r="I259" s="4" t="n">
        <v>0.82</v>
      </c>
      <c r="J259" s="4" t="n">
        <v>0.827</v>
      </c>
      <c r="K259" s="3" t="n">
        <v>169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0.04527187719941139</v>
      </c>
      <c r="C260" s="4" t="n">
        <v>0.6415342092514038</v>
      </c>
      <c r="D260" s="4" t="n">
        <v>0.5836772918701172</v>
      </c>
      <c r="E260" s="3" t="n">
        <v>1</v>
      </c>
      <c r="F260" s="4" t="n">
        <v>0.8120000000000001</v>
      </c>
      <c r="G260" s="4" t="n">
        <v>0.821</v>
      </c>
      <c r="H260" s="4" t="n">
        <v>0.01</v>
      </c>
      <c r="I260" s="4" t="n">
        <v>0.82</v>
      </c>
      <c r="J260" s="4" t="n">
        <v>0.827</v>
      </c>
      <c r="K260" s="3" t="n">
        <v>169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0.06270816922187805</v>
      </c>
      <c r="C261" s="4" t="n">
        <v>0.64835524559021</v>
      </c>
      <c r="D261" s="4" t="n">
        <v>0.5865532755851746</v>
      </c>
      <c r="E261" s="3" t="n">
        <v>1</v>
      </c>
      <c r="F261" s="4" t="n">
        <v>0.802</v>
      </c>
      <c r="G261" s="4" t="n">
        <v>0.8149999999999999</v>
      </c>
      <c r="H261" s="4" t="n">
        <v>0.01</v>
      </c>
      <c r="I261" s="4" t="n">
        <v>0.82</v>
      </c>
      <c r="J261" s="4" t="n">
        <v>0.827</v>
      </c>
      <c r="K261" s="3" t="n">
        <v>169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0.0569683238863945</v>
      </c>
      <c r="C262" s="4" t="n">
        <v>0.6519445180892944</v>
      </c>
      <c r="D262" s="4" t="n">
        <v>0.5875813961029053</v>
      </c>
      <c r="E262" s="3" t="n">
        <v>1</v>
      </c>
      <c r="F262" s="4" t="n">
        <v>0.798</v>
      </c>
      <c r="G262" s="4" t="n">
        <v>0.8179999999999999</v>
      </c>
      <c r="H262" s="4" t="n">
        <v>0.01</v>
      </c>
      <c r="I262" s="4" t="n">
        <v>0.82</v>
      </c>
      <c r="J262" s="4" t="n">
        <v>0.827</v>
      </c>
      <c r="K262" s="3" t="n">
        <v>169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0.05281329527497292</v>
      </c>
      <c r="C263" s="4" t="n">
        <v>0.6530739665031433</v>
      </c>
      <c r="D263" s="4" t="n">
        <v>0.5868520140647888</v>
      </c>
      <c r="E263" s="3" t="n">
        <v>1</v>
      </c>
      <c r="F263" s="4" t="n">
        <v>0.796</v>
      </c>
      <c r="G263" s="4" t="n">
        <v>0.8159999999999999</v>
      </c>
      <c r="H263" s="4" t="n">
        <v>0.01</v>
      </c>
      <c r="I263" s="4" t="n">
        <v>0.82</v>
      </c>
      <c r="J263" s="4" t="n">
        <v>0.827</v>
      </c>
      <c r="K263" s="3" t="n">
        <v>169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0.06442632526159286</v>
      </c>
      <c r="C264" s="4" t="n">
        <v>0.6600961685180664</v>
      </c>
      <c r="D264" s="4" t="n">
        <v>0.5909570455551147</v>
      </c>
      <c r="E264" s="3" t="n">
        <v>1</v>
      </c>
      <c r="F264" s="4" t="n">
        <v>0.794</v>
      </c>
      <c r="G264" s="4" t="n">
        <v>0.8179999999999999</v>
      </c>
      <c r="H264" s="4" t="n">
        <v>0.01</v>
      </c>
      <c r="I264" s="4" t="n">
        <v>0.82</v>
      </c>
      <c r="J264" s="4" t="n">
        <v>0.827</v>
      </c>
      <c r="K264" s="3" t="n">
        <v>169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0.06023361906409264</v>
      </c>
      <c r="C265" s="4" t="n">
        <v>0.6696517467498779</v>
      </c>
      <c r="D265" s="4" t="n">
        <v>0.5990311503410339</v>
      </c>
      <c r="E265" s="3" t="n">
        <v>1</v>
      </c>
      <c r="F265" s="4" t="n">
        <v>0.792</v>
      </c>
      <c r="G265" s="4" t="n">
        <v>0.8120000000000001</v>
      </c>
      <c r="H265" s="4" t="n">
        <v>0.01</v>
      </c>
      <c r="I265" s="4" t="n">
        <v>0.82</v>
      </c>
      <c r="J265" s="4" t="n">
        <v>0.827</v>
      </c>
      <c r="K265" s="3" t="n">
        <v>169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0.05769171193242073</v>
      </c>
      <c r="C266" s="4" t="n">
        <v>0.670260488986969</v>
      </c>
      <c r="D266" s="4" t="n">
        <v>0.600814163684845</v>
      </c>
      <c r="E266" s="3" t="n">
        <v>1</v>
      </c>
      <c r="F266" s="4" t="n">
        <v>0.798</v>
      </c>
      <c r="G266" s="4" t="n">
        <v>0.8139999999999999</v>
      </c>
      <c r="H266" s="4" t="n">
        <v>0.01</v>
      </c>
      <c r="I266" s="4" t="n">
        <v>0.82</v>
      </c>
      <c r="J266" s="4" t="n">
        <v>0.827</v>
      </c>
      <c r="K266" s="3" t="n">
        <v>169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0.05954306572675705</v>
      </c>
      <c r="C267" s="4" t="n">
        <v>0.6429889798164368</v>
      </c>
      <c r="D267" s="4" t="n">
        <v>0.5772740244865417</v>
      </c>
      <c r="E267" s="3" t="n">
        <v>1</v>
      </c>
      <c r="F267" s="4" t="n">
        <v>0.806</v>
      </c>
      <c r="G267" s="4" t="n">
        <v>0.823</v>
      </c>
      <c r="H267" s="4" t="n">
        <v>0.01</v>
      </c>
      <c r="I267" s="4" t="n">
        <v>0.82</v>
      </c>
      <c r="J267" s="4" t="n">
        <v>0.827</v>
      </c>
      <c r="K267" s="3" t="n">
        <v>169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0.03958301246166229</v>
      </c>
      <c r="C268" s="4" t="n">
        <v>0.6130427718162537</v>
      </c>
      <c r="D268" s="4" t="n">
        <v>0.5524322986602783</v>
      </c>
      <c r="E268" s="3" t="n">
        <v>1</v>
      </c>
      <c r="F268" s="4" t="n">
        <v>0.8159999999999999</v>
      </c>
      <c r="G268" s="4" t="n">
        <v>0.836</v>
      </c>
      <c r="H268" s="4" t="n">
        <v>0.01</v>
      </c>
      <c r="I268" s="4" t="n">
        <v>0.82</v>
      </c>
      <c r="J268" s="4" t="n">
        <v>0.827</v>
      </c>
      <c r="K268" s="3" t="n">
        <v>169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0.06876998394727707</v>
      </c>
      <c r="C269" s="4" t="n">
        <v>0.6007941961288452</v>
      </c>
      <c r="D269" s="4" t="n">
        <v>0.5449022054672241</v>
      </c>
      <c r="E269" s="3" t="n">
        <v>1</v>
      </c>
      <c r="F269" s="4" t="n">
        <v>0.8100000000000001</v>
      </c>
      <c r="G269" s="4" t="n">
        <v>0.839</v>
      </c>
      <c r="H269" s="4" t="n">
        <v>0.01</v>
      </c>
      <c r="I269" s="4" t="n">
        <v>0.82</v>
      </c>
      <c r="J269" s="4" t="n">
        <v>0.827</v>
      </c>
      <c r="K269" s="3" t="n">
        <v>169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0.05303092300891876</v>
      </c>
      <c r="C270" s="4" t="n">
        <v>0.6080785393714905</v>
      </c>
      <c r="D270" s="4" t="n">
        <v>0.5515587329864502</v>
      </c>
      <c r="E270" s="3" t="n">
        <v>1</v>
      </c>
      <c r="F270" s="4" t="n">
        <v>0.8</v>
      </c>
      <c r="G270" s="4" t="n">
        <v>0.833</v>
      </c>
      <c r="H270" s="4" t="n">
        <v>0.01</v>
      </c>
      <c r="I270" s="4" t="n">
        <v>0.82</v>
      </c>
      <c r="J270" s="4" t="n">
        <v>0.827</v>
      </c>
      <c r="K270" s="3" t="n">
        <v>169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0.07238169014453888</v>
      </c>
      <c r="C271" s="4" t="n">
        <v>0.61625075340271</v>
      </c>
      <c r="D271" s="4" t="n">
        <v>0.5579202175140381</v>
      </c>
      <c r="E271" s="3" t="n">
        <v>1</v>
      </c>
      <c r="F271" s="4" t="n">
        <v>0.8100000000000001</v>
      </c>
      <c r="G271" s="4" t="n">
        <v>0.834</v>
      </c>
      <c r="H271" s="4" t="n">
        <v>0.01</v>
      </c>
      <c r="I271" s="4" t="n">
        <v>0.82</v>
      </c>
      <c r="J271" s="4" t="n">
        <v>0.827</v>
      </c>
      <c r="K271" s="3" t="n">
        <v>169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0.06059470772743225</v>
      </c>
      <c r="C272" s="4" t="n">
        <v>0.6257533431053162</v>
      </c>
      <c r="D272" s="4" t="n">
        <v>0.5652334094047546</v>
      </c>
      <c r="E272" s="3" t="n">
        <v>1</v>
      </c>
      <c r="F272" s="4" t="n">
        <v>0.8100000000000001</v>
      </c>
      <c r="G272" s="4" t="n">
        <v>0.833</v>
      </c>
      <c r="H272" s="4" t="n">
        <v>0.01</v>
      </c>
      <c r="I272" s="4" t="n">
        <v>0.82</v>
      </c>
      <c r="J272" s="4" t="n">
        <v>0.827</v>
      </c>
      <c r="K272" s="3" t="n">
        <v>169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0.06130106747150421</v>
      </c>
      <c r="C273" s="4" t="n">
        <v>0.6374402642250061</v>
      </c>
      <c r="D273" s="4" t="n">
        <v>0.5781397819519043</v>
      </c>
      <c r="E273" s="3" t="n">
        <v>1</v>
      </c>
      <c r="F273" s="4" t="n">
        <v>0.8080000000000001</v>
      </c>
      <c r="G273" s="4" t="n">
        <v>0.821</v>
      </c>
      <c r="H273" s="4" t="n">
        <v>0.01</v>
      </c>
      <c r="I273" s="4" t="n">
        <v>0.82</v>
      </c>
      <c r="J273" s="4" t="n">
        <v>0.827</v>
      </c>
      <c r="K273" s="3" t="n">
        <v>169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0.06295979022979736</v>
      </c>
      <c r="C274" s="4" t="n">
        <v>0.6540699005126953</v>
      </c>
      <c r="D274" s="4" t="n">
        <v>0.5913349390029907</v>
      </c>
      <c r="E274" s="3" t="n">
        <v>1</v>
      </c>
      <c r="F274" s="4" t="n">
        <v>0.806</v>
      </c>
      <c r="G274" s="4" t="n">
        <v>0.8159999999999999</v>
      </c>
      <c r="H274" s="4" t="n">
        <v>0.01</v>
      </c>
      <c r="I274" s="4" t="n">
        <v>0.82</v>
      </c>
      <c r="J274" s="4" t="n">
        <v>0.827</v>
      </c>
      <c r="K274" s="3" t="n">
        <v>169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0.05407584086060524</v>
      </c>
      <c r="C275" s="4" t="n">
        <v>0.6594999432563782</v>
      </c>
      <c r="D275" s="4" t="n">
        <v>0.5947006940841675</v>
      </c>
      <c r="E275" s="3" t="n">
        <v>1</v>
      </c>
      <c r="F275" s="4" t="n">
        <v>0.8120000000000001</v>
      </c>
      <c r="G275" s="4" t="n">
        <v>0.8159999999999999</v>
      </c>
      <c r="H275" s="4" t="n">
        <v>0.01</v>
      </c>
      <c r="I275" s="4" t="n">
        <v>0.82</v>
      </c>
      <c r="J275" s="4" t="n">
        <v>0.827</v>
      </c>
      <c r="K275" s="3" t="n">
        <v>169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0.07736919820308685</v>
      </c>
      <c r="C276" s="4" t="n">
        <v>0.6560540795326233</v>
      </c>
      <c r="D276" s="4" t="n">
        <v>0.5858461260795593</v>
      </c>
      <c r="E276" s="3" t="n">
        <v>1</v>
      </c>
      <c r="F276" s="4" t="n">
        <v>0.8080000000000001</v>
      </c>
      <c r="G276" s="4" t="n">
        <v>0.826</v>
      </c>
      <c r="H276" s="4" t="n">
        <v>0.01</v>
      </c>
      <c r="I276" s="4" t="n">
        <v>0.82</v>
      </c>
      <c r="J276" s="4" t="n">
        <v>0.827</v>
      </c>
      <c r="K276" s="3" t="n">
        <v>169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0.05037326738238335</v>
      </c>
      <c r="C277" s="4" t="n">
        <v>0.6684879660606384</v>
      </c>
      <c r="D277" s="4" t="n">
        <v>0.5939661860466003</v>
      </c>
      <c r="E277" s="3" t="n">
        <v>1</v>
      </c>
      <c r="F277" s="4" t="n">
        <v>0.796</v>
      </c>
      <c r="G277" s="4" t="n">
        <v>0.82</v>
      </c>
      <c r="H277" s="4" t="n">
        <v>0.01</v>
      </c>
      <c r="I277" s="4" t="n">
        <v>0.82</v>
      </c>
      <c r="J277" s="4" t="n">
        <v>0.827</v>
      </c>
      <c r="K277" s="3" t="n">
        <v>169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0.06939542293548584</v>
      </c>
      <c r="C278" s="4" t="n">
        <v>0.6748359203338623</v>
      </c>
      <c r="D278" s="4" t="n">
        <v>0.6008018851280212</v>
      </c>
      <c r="E278" s="3" t="n">
        <v>1</v>
      </c>
      <c r="F278" s="4" t="n">
        <v>0.796</v>
      </c>
      <c r="G278" s="4" t="n">
        <v>0.8100000000000001</v>
      </c>
      <c r="H278" s="4" t="n">
        <v>0.01</v>
      </c>
      <c r="I278" s="4" t="n">
        <v>0.82</v>
      </c>
      <c r="J278" s="4" t="n">
        <v>0.827</v>
      </c>
      <c r="K278" s="3" t="n">
        <v>169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0.0586601123213768</v>
      </c>
      <c r="C279" s="4" t="n">
        <v>0.6679642200469971</v>
      </c>
      <c r="D279" s="4" t="n">
        <v>0.5938105583190918</v>
      </c>
      <c r="E279" s="3" t="n">
        <v>1</v>
      </c>
      <c r="F279" s="4" t="n">
        <v>0.788</v>
      </c>
      <c r="G279" s="4" t="n">
        <v>0.819</v>
      </c>
      <c r="H279" s="4" t="n">
        <v>0.01</v>
      </c>
      <c r="I279" s="4" t="n">
        <v>0.82</v>
      </c>
      <c r="J279" s="4" t="n">
        <v>0.827</v>
      </c>
      <c r="K279" s="3" t="n">
        <v>169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0.05861459299921989</v>
      </c>
      <c r="C280" s="4" t="n">
        <v>0.6469053030014038</v>
      </c>
      <c r="D280" s="4" t="n">
        <v>0.5771258473396301</v>
      </c>
      <c r="E280" s="3" t="n">
        <v>1</v>
      </c>
      <c r="F280" s="4" t="n">
        <v>0.796</v>
      </c>
      <c r="G280" s="4" t="n">
        <v>0.833</v>
      </c>
      <c r="H280" s="4" t="n">
        <v>0.01</v>
      </c>
      <c r="I280" s="4" t="n">
        <v>0.82</v>
      </c>
      <c r="J280" s="4" t="n">
        <v>0.827</v>
      </c>
      <c r="K280" s="3" t="n">
        <v>169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0.04286882653832436</v>
      </c>
      <c r="C281" s="4" t="n">
        <v>0.6383200883865356</v>
      </c>
      <c r="D281" s="4" t="n">
        <v>0.5754761695861816</v>
      </c>
      <c r="E281" s="3" t="n">
        <v>1</v>
      </c>
      <c r="F281" s="4" t="n">
        <v>0.806</v>
      </c>
      <c r="G281" s="4" t="n">
        <v>0.826</v>
      </c>
      <c r="H281" s="4" t="n">
        <v>0.01</v>
      </c>
      <c r="I281" s="4" t="n">
        <v>0.82</v>
      </c>
      <c r="J281" s="4" t="n">
        <v>0.827</v>
      </c>
      <c r="K281" s="3" t="n">
        <v>169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0.05592168495059013</v>
      </c>
      <c r="C282" s="4" t="n">
        <v>0.6327595114707947</v>
      </c>
      <c r="D282" s="4" t="n">
        <v>0.5785568356513977</v>
      </c>
      <c r="E282" s="3" t="n">
        <v>1</v>
      </c>
      <c r="F282" s="4" t="n">
        <v>0.806</v>
      </c>
      <c r="G282" s="4" t="n">
        <v>0.8139999999999999</v>
      </c>
      <c r="H282" s="4" t="n">
        <v>0.01</v>
      </c>
      <c r="I282" s="4" t="n">
        <v>0.82</v>
      </c>
      <c r="J282" s="4" t="n">
        <v>0.827</v>
      </c>
      <c r="K282" s="3" t="n">
        <v>169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0.08260353654623032</v>
      </c>
      <c r="C283" s="4" t="n">
        <v>0.6183979511260986</v>
      </c>
      <c r="D283" s="4" t="n">
        <v>0.5596842169761658</v>
      </c>
      <c r="E283" s="3" t="n">
        <v>1</v>
      </c>
      <c r="F283" s="4" t="n">
        <v>0.8159999999999999</v>
      </c>
      <c r="G283" s="4" t="n">
        <v>0.831</v>
      </c>
      <c r="H283" s="4" t="n">
        <v>0.01</v>
      </c>
      <c r="I283" s="4" t="n">
        <v>0.82</v>
      </c>
      <c r="J283" s="4" t="n">
        <v>0.827</v>
      </c>
      <c r="K283" s="3" t="n">
        <v>169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0.04999480023980141</v>
      </c>
      <c r="C284" s="4" t="n">
        <v>0.6227333545684814</v>
      </c>
      <c r="D284" s="4" t="n">
        <v>0.5568735599517822</v>
      </c>
      <c r="E284" s="3" t="n">
        <v>1</v>
      </c>
      <c r="F284" s="4" t="n">
        <v>0.8120000000000001</v>
      </c>
      <c r="G284" s="4" t="n">
        <v>0.835</v>
      </c>
      <c r="H284" s="4" t="n">
        <v>0.01</v>
      </c>
      <c r="I284" s="4" t="n">
        <v>0.82</v>
      </c>
      <c r="J284" s="4" t="n">
        <v>0.827</v>
      </c>
      <c r="K284" s="3" t="n">
        <v>169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0.07758680731058121</v>
      </c>
      <c r="C285" s="4" t="n">
        <v>0.6489568948745728</v>
      </c>
      <c r="D285" s="4" t="n">
        <v>0.5757553577423096</v>
      </c>
      <c r="E285" s="3" t="n">
        <v>1</v>
      </c>
      <c r="F285" s="4" t="n">
        <v>0.804</v>
      </c>
      <c r="G285" s="4" t="n">
        <v>0.819</v>
      </c>
      <c r="H285" s="4" t="n">
        <v>0.01</v>
      </c>
      <c r="I285" s="4" t="n">
        <v>0.82</v>
      </c>
      <c r="J285" s="4" t="n">
        <v>0.827</v>
      </c>
      <c r="K285" s="3" t="n">
        <v>169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0.06715963780879974</v>
      </c>
      <c r="C286" s="4" t="n">
        <v>0.683310329914093</v>
      </c>
      <c r="D286" s="4" t="n">
        <v>0.6027702689170837</v>
      </c>
      <c r="E286" s="3" t="n">
        <v>1</v>
      </c>
      <c r="F286" s="4" t="n">
        <v>0.798</v>
      </c>
      <c r="G286" s="4" t="n">
        <v>0.8149999999999999</v>
      </c>
      <c r="H286" s="4" t="n">
        <v>0.01</v>
      </c>
      <c r="I286" s="4" t="n">
        <v>0.82</v>
      </c>
      <c r="J286" s="4" t="n">
        <v>0.827</v>
      </c>
      <c r="K286" s="3" t="n">
        <v>169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0.06422017514705658</v>
      </c>
      <c r="C287" s="4" t="n">
        <v>0.6926347613334656</v>
      </c>
      <c r="D287" s="4" t="n">
        <v>0.6110696196556091</v>
      </c>
      <c r="E287" s="3" t="n">
        <v>1</v>
      </c>
      <c r="F287" s="4" t="n">
        <v>0.792</v>
      </c>
      <c r="G287" s="4" t="n">
        <v>0.8179999999999999</v>
      </c>
      <c r="H287" s="4" t="n">
        <v>0.01</v>
      </c>
      <c r="I287" s="4" t="n">
        <v>0.82</v>
      </c>
      <c r="J287" s="4" t="n">
        <v>0.827</v>
      </c>
      <c r="K287" s="3" t="n">
        <v>169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0.05535606294870377</v>
      </c>
      <c r="C288" s="4" t="n">
        <v>0.6858347654342651</v>
      </c>
      <c r="D288" s="4" t="n">
        <v>0.6072437763214111</v>
      </c>
      <c r="E288" s="3" t="n">
        <v>1</v>
      </c>
      <c r="F288" s="4" t="n">
        <v>0.792</v>
      </c>
      <c r="G288" s="4" t="n">
        <v>0.8129999999999999</v>
      </c>
      <c r="H288" s="4" t="n">
        <v>0.01</v>
      </c>
      <c r="I288" s="4" t="n">
        <v>0.82</v>
      </c>
      <c r="J288" s="4" t="n">
        <v>0.827</v>
      </c>
      <c r="K288" s="3" t="n">
        <v>169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0.05586153268814087</v>
      </c>
      <c r="C289" s="4" t="n">
        <v>0.6571599245071411</v>
      </c>
      <c r="D289" s="4" t="n">
        <v>0.5860112309455872</v>
      </c>
      <c r="E289" s="3" t="n">
        <v>1</v>
      </c>
      <c r="F289" s="4" t="n">
        <v>0.804</v>
      </c>
      <c r="G289" s="4" t="n">
        <v>0.824</v>
      </c>
      <c r="H289" s="4" t="n">
        <v>0.01</v>
      </c>
      <c r="I289" s="4" t="n">
        <v>0.82</v>
      </c>
      <c r="J289" s="4" t="n">
        <v>0.827</v>
      </c>
      <c r="K289" s="3" t="n">
        <v>169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0.0555536188185215</v>
      </c>
      <c r="C290" s="4" t="n">
        <v>0.6358007788658142</v>
      </c>
      <c r="D290" s="4" t="n">
        <v>0.5732528567314148</v>
      </c>
      <c r="E290" s="3" t="n">
        <v>1</v>
      </c>
      <c r="F290" s="4" t="n">
        <v>0.806</v>
      </c>
      <c r="G290" s="4" t="n">
        <v>0.825</v>
      </c>
      <c r="H290" s="4" t="n">
        <v>0.01</v>
      </c>
      <c r="I290" s="4" t="n">
        <v>0.82</v>
      </c>
      <c r="J290" s="4" t="n">
        <v>0.827</v>
      </c>
      <c r="K290" s="3" t="n">
        <v>169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0.04485336691141129</v>
      </c>
      <c r="C291" s="4" t="n">
        <v>0.626457154750824</v>
      </c>
      <c r="D291" s="4" t="n">
        <v>0.5706023573875427</v>
      </c>
      <c r="E291" s="3" t="n">
        <v>1</v>
      </c>
      <c r="F291" s="4" t="n">
        <v>0.806</v>
      </c>
      <c r="G291" s="4" t="n">
        <v>0.821</v>
      </c>
      <c r="H291" s="4" t="n">
        <v>0.01</v>
      </c>
      <c r="I291" s="4" t="n">
        <v>0.82</v>
      </c>
      <c r="J291" s="4" t="n">
        <v>0.827</v>
      </c>
      <c r="K291" s="3" t="n">
        <v>169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0.04302047565579414</v>
      </c>
      <c r="C292" s="4" t="n">
        <v>0.6182213425636292</v>
      </c>
      <c r="D292" s="4" t="n">
        <v>0.5652046799659729</v>
      </c>
      <c r="E292" s="3" t="n">
        <v>1</v>
      </c>
      <c r="F292" s="4" t="n">
        <v>0.796</v>
      </c>
      <c r="G292" s="4" t="n">
        <v>0.8149999999999999</v>
      </c>
      <c r="H292" s="4" t="n">
        <v>0.01</v>
      </c>
      <c r="I292" s="4" t="n">
        <v>0.82</v>
      </c>
      <c r="J292" s="4" t="n">
        <v>0.827</v>
      </c>
      <c r="K292" s="3" t="n">
        <v>169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0.05445262417197227</v>
      </c>
      <c r="C293" s="4" t="n">
        <v>0.6127684116363525</v>
      </c>
      <c r="D293" s="4" t="n">
        <v>0.555096447467804</v>
      </c>
      <c r="E293" s="3" t="n">
        <v>1</v>
      </c>
      <c r="F293" s="4" t="n">
        <v>0.8100000000000001</v>
      </c>
      <c r="G293" s="4" t="n">
        <v>0.82</v>
      </c>
      <c r="H293" s="4" t="n">
        <v>0.01</v>
      </c>
      <c r="I293" s="4" t="n">
        <v>0.82</v>
      </c>
      <c r="J293" s="4" t="n">
        <v>0.827</v>
      </c>
      <c r="K293" s="3" t="n">
        <v>169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0.0447128526866436</v>
      </c>
      <c r="C294" s="4" t="n">
        <v>0.627747118473053</v>
      </c>
      <c r="D294" s="4" t="n">
        <v>0.5621033310890198</v>
      </c>
      <c r="E294" s="3" t="n">
        <v>1</v>
      </c>
      <c r="F294" s="4" t="n">
        <v>0.8139999999999999</v>
      </c>
      <c r="G294" s="4" t="n">
        <v>0.8179999999999999</v>
      </c>
      <c r="H294" s="4" t="n">
        <v>0.01</v>
      </c>
      <c r="I294" s="4" t="n">
        <v>0.82</v>
      </c>
      <c r="J294" s="4" t="n">
        <v>0.827</v>
      </c>
      <c r="K294" s="3" t="n">
        <v>169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0.0555579885840416</v>
      </c>
      <c r="C295" s="4" t="n">
        <v>0.6675586104393005</v>
      </c>
      <c r="D295" s="4" t="n">
        <v>0.5911924839019775</v>
      </c>
      <c r="E295" s="3" t="n">
        <v>1</v>
      </c>
      <c r="F295" s="4" t="n">
        <v>0.798</v>
      </c>
      <c r="G295" s="4" t="n">
        <v>0.822</v>
      </c>
      <c r="H295" s="4" t="n">
        <v>0.01</v>
      </c>
      <c r="I295" s="4" t="n">
        <v>0.82</v>
      </c>
      <c r="J295" s="4" t="n">
        <v>0.827</v>
      </c>
      <c r="K295" s="3" t="n">
        <v>169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0.05532821267843246</v>
      </c>
      <c r="C296" s="4" t="n">
        <v>0.6929505467414856</v>
      </c>
      <c r="D296" s="4" t="n">
        <v>0.6101605296134949</v>
      </c>
      <c r="E296" s="3" t="n">
        <v>1</v>
      </c>
      <c r="F296" s="4" t="n">
        <v>0.796</v>
      </c>
      <c r="G296" s="4" t="n">
        <v>0.819</v>
      </c>
      <c r="H296" s="4" t="n">
        <v>0.01</v>
      </c>
      <c r="I296" s="4" t="n">
        <v>0.82</v>
      </c>
      <c r="J296" s="4" t="n">
        <v>0.827</v>
      </c>
      <c r="K296" s="3" t="n">
        <v>169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0.06340984255075455</v>
      </c>
      <c r="C297" s="4" t="n">
        <v>0.6996334195137024</v>
      </c>
      <c r="D297" s="4" t="n">
        <v>0.6139142513275146</v>
      </c>
      <c r="E297" s="3" t="n">
        <v>1</v>
      </c>
      <c r="F297" s="4" t="n">
        <v>0.79</v>
      </c>
      <c r="G297" s="4" t="n">
        <v>0.8159999999999999</v>
      </c>
      <c r="H297" s="4" t="n">
        <v>0.01</v>
      </c>
      <c r="I297" s="4" t="n">
        <v>0.82</v>
      </c>
      <c r="J297" s="4" t="n">
        <v>0.827</v>
      </c>
      <c r="K297" s="3" t="n">
        <v>169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0.05034397169947624</v>
      </c>
      <c r="C298" s="4" t="n">
        <v>0.6865496039390564</v>
      </c>
      <c r="D298" s="4" t="n">
        <v>0.6034730672836304</v>
      </c>
      <c r="E298" s="3" t="n">
        <v>1</v>
      </c>
      <c r="F298" s="4" t="n">
        <v>0.79</v>
      </c>
      <c r="G298" s="4" t="n">
        <v>0.821</v>
      </c>
      <c r="H298" s="4" t="n">
        <v>0.01</v>
      </c>
      <c r="I298" s="4" t="n">
        <v>0.82</v>
      </c>
      <c r="J298" s="4" t="n">
        <v>0.827</v>
      </c>
      <c r="K298" s="3" t="n">
        <v>169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0.05688347667455673</v>
      </c>
      <c r="C299" s="4" t="n">
        <v>0.6691027283668518</v>
      </c>
      <c r="D299" s="4" t="n">
        <v>0.5897088646888733</v>
      </c>
      <c r="E299" s="3" t="n">
        <v>1</v>
      </c>
      <c r="F299" s="4" t="n">
        <v>0.794</v>
      </c>
      <c r="G299" s="4" t="n">
        <v>0.8179999999999999</v>
      </c>
      <c r="H299" s="4" t="n">
        <v>0.01</v>
      </c>
      <c r="I299" s="4" t="n">
        <v>0.82</v>
      </c>
      <c r="J299" s="4" t="n">
        <v>0.827</v>
      </c>
      <c r="K299" s="3" t="n">
        <v>169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0.05823815241456032</v>
      </c>
      <c r="C300" s="4" t="n">
        <v>0.6576876640319824</v>
      </c>
      <c r="D300" s="4" t="n">
        <v>0.5813004970550537</v>
      </c>
      <c r="E300" s="3" t="n">
        <v>1</v>
      </c>
      <c r="F300" s="4" t="n">
        <v>0.796</v>
      </c>
      <c r="G300" s="4" t="n">
        <v>0.82</v>
      </c>
      <c r="H300" s="4" t="n">
        <v>0.01</v>
      </c>
      <c r="I300" s="4" t="n">
        <v>0.82</v>
      </c>
      <c r="J300" s="4" t="n">
        <v>0.827</v>
      </c>
      <c r="K300" s="3" t="n">
        <v>169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0.05723569169640541</v>
      </c>
      <c r="C301" s="4" t="n">
        <v>0.6580179333686829</v>
      </c>
      <c r="D301" s="4" t="n">
        <v>0.5823624730110168</v>
      </c>
      <c r="E301" s="3" t="n">
        <v>1</v>
      </c>
      <c r="F301" s="4" t="n">
        <v>0.794</v>
      </c>
      <c r="G301" s="4" t="n">
        <v>0.82</v>
      </c>
      <c r="H301" s="4" t="n">
        <v>0.01</v>
      </c>
      <c r="I301" s="4" t="n">
        <v>0.82</v>
      </c>
      <c r="J301" s="4" t="n">
        <v>0.827</v>
      </c>
      <c r="K301" s="3" t="n">
        <v>169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2026-04-29T04:38:53Z</dcterms:created>
  <dcterms:modified xsi:type="dcterms:W3CDTF">2026-04-29T04:38:55Z</dcterms:modified>
</cp:coreProperties>
</file>