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1.106863975524902</v>
      </c>
      <c r="C2" s="4" t="n">
        <v>1.074530005455017</v>
      </c>
      <c r="D2" s="4" t="n">
        <v>1.080809712409973</v>
      </c>
      <c r="E2" s="4" t="n">
        <v>0.7</v>
      </c>
      <c r="F2" s="4" t="n">
        <v>0.51</v>
      </c>
      <c r="G2" s="4" t="n">
        <v>0.4606095457159287</v>
      </c>
      <c r="H2" s="4" t="n">
        <v>0.01</v>
      </c>
      <c r="I2" s="4" t="n">
        <v>0.51</v>
      </c>
      <c r="J2" s="4" t="n">
        <v>0.4606095457159287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1.047006130218506</v>
      </c>
      <c r="C3" s="4" t="n">
        <v>1.039127945899963</v>
      </c>
      <c r="D3" s="4" t="n">
        <v>1.057949423789978</v>
      </c>
      <c r="E3" s="4" t="n">
        <v>0.605</v>
      </c>
      <c r="F3" s="4" t="n">
        <v>0.4275</v>
      </c>
      <c r="G3" s="4" t="n">
        <v>0.3936170212765958</v>
      </c>
      <c r="H3" s="4" t="n">
        <v>0.01</v>
      </c>
      <c r="I3" s="4" t="n">
        <v>0.51</v>
      </c>
      <c r="J3" s="4" t="n">
        <v>0.4606095457159287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0.9751588702201843</v>
      </c>
      <c r="C4" s="4" t="n">
        <v>1.010302543640137</v>
      </c>
      <c r="D4" s="4" t="n">
        <v>1.042560815811157</v>
      </c>
      <c r="E4" s="4" t="n">
        <v>0.64</v>
      </c>
      <c r="F4" s="4" t="n">
        <v>0.4375</v>
      </c>
      <c r="G4" s="4" t="n">
        <v>0.4028177113283496</v>
      </c>
      <c r="H4" s="4" t="n">
        <v>0.01</v>
      </c>
      <c r="I4" s="4" t="n">
        <v>0.51</v>
      </c>
      <c r="J4" s="4" t="n">
        <v>0.4606095457159287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0.8846151232719421</v>
      </c>
      <c r="C5" s="4" t="n">
        <v>0.9903455972671509</v>
      </c>
      <c r="D5" s="4" t="n">
        <v>1.031357407569885</v>
      </c>
      <c r="E5" s="4" t="n">
        <v>0.7125</v>
      </c>
      <c r="F5" s="4" t="n">
        <v>0.4675</v>
      </c>
      <c r="G5" s="4" t="n">
        <v>0.433007475560667</v>
      </c>
      <c r="H5" s="4" t="n">
        <v>0.01</v>
      </c>
      <c r="I5" s="4" t="n">
        <v>0.51</v>
      </c>
      <c r="J5" s="4" t="n">
        <v>0.4606095457159287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0.7754489183425903</v>
      </c>
      <c r="C6" s="4" t="n">
        <v>0.9668249487876892</v>
      </c>
      <c r="D6" s="4" t="n">
        <v>1.009102463722229</v>
      </c>
      <c r="E6" s="4" t="n">
        <v>0.825</v>
      </c>
      <c r="F6" s="4" t="n">
        <v>0.5325</v>
      </c>
      <c r="G6" s="4" t="n">
        <v>0.4798734905117884</v>
      </c>
      <c r="H6" s="4" t="n">
        <v>0.01</v>
      </c>
      <c r="I6" s="4" t="n">
        <v>0.5325</v>
      </c>
      <c r="J6" s="4" t="n">
        <v>0.4798734905117884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0.6626237630844116</v>
      </c>
      <c r="C7" s="4" t="n">
        <v>0.9412419199943542</v>
      </c>
      <c r="D7" s="4" t="n">
        <v>0.9772075414657593</v>
      </c>
      <c r="E7" s="4" t="n">
        <v>0.9125</v>
      </c>
      <c r="F7" s="4" t="n">
        <v>0.5475</v>
      </c>
      <c r="G7" s="4" t="n">
        <v>0.5244393329499712</v>
      </c>
      <c r="H7" s="4" t="n">
        <v>0.01</v>
      </c>
      <c r="I7" s="4" t="n">
        <v>0.5475</v>
      </c>
      <c r="J7" s="4" t="n">
        <v>0.5244393329499712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0.5587304830551147</v>
      </c>
      <c r="C8" s="4" t="n">
        <v>0.9228553175926208</v>
      </c>
      <c r="D8" s="4" t="n">
        <v>0.9471437931060791</v>
      </c>
      <c r="E8" s="4" t="n">
        <v>0.9525</v>
      </c>
      <c r="F8" s="4" t="n">
        <v>0.5725</v>
      </c>
      <c r="G8" s="4" t="n">
        <v>0.5506037952846463</v>
      </c>
      <c r="H8" s="4" t="n">
        <v>0.01</v>
      </c>
      <c r="I8" s="4" t="n">
        <v>0.5725</v>
      </c>
      <c r="J8" s="4" t="n">
        <v>0.5506037952846463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0.4425908923149109</v>
      </c>
      <c r="C9" s="4" t="n">
        <v>0.9214035272598267</v>
      </c>
      <c r="D9" s="4" t="n">
        <v>0.9320444464683533</v>
      </c>
      <c r="E9" s="4" t="n">
        <v>0.975</v>
      </c>
      <c r="F9" s="4" t="n">
        <v>0.585</v>
      </c>
      <c r="G9" s="4" t="n">
        <v>0.5687176538240368</v>
      </c>
      <c r="H9" s="4" t="n">
        <v>0.01</v>
      </c>
      <c r="I9" s="4" t="n">
        <v>0.585</v>
      </c>
      <c r="J9" s="4" t="n">
        <v>0.5687176538240368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0.3711821734905243</v>
      </c>
      <c r="C10" s="4" t="n">
        <v>0.9390397667884827</v>
      </c>
      <c r="D10" s="4" t="n">
        <v>0.9387597441673279</v>
      </c>
      <c r="E10" s="4" t="n">
        <v>0.98</v>
      </c>
      <c r="F10" s="4" t="n">
        <v>0.59</v>
      </c>
      <c r="G10" s="4" t="n">
        <v>0.5761932144910868</v>
      </c>
      <c r="H10" s="4" t="n">
        <v>0.01</v>
      </c>
      <c r="I10" s="4" t="n">
        <v>0.59</v>
      </c>
      <c r="J10" s="4" t="n">
        <v>0.5761932144910868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0.3008296489715576</v>
      </c>
      <c r="C11" s="4" t="n">
        <v>0.9676663875579834</v>
      </c>
      <c r="D11" s="4" t="n">
        <v>0.9629292488098145</v>
      </c>
      <c r="E11" s="4" t="n">
        <v>0.98</v>
      </c>
      <c r="F11" s="4" t="n">
        <v>0.5875</v>
      </c>
      <c r="G11" s="4" t="n">
        <v>0.5756181713628522</v>
      </c>
      <c r="H11" s="4" t="n">
        <v>0.01</v>
      </c>
      <c r="I11" s="4" t="n">
        <v>0.59</v>
      </c>
      <c r="J11" s="4" t="n">
        <v>0.5761932144910868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0.2344260811805725</v>
      </c>
      <c r="C12" s="4" t="n">
        <v>0.9959132671356201</v>
      </c>
      <c r="D12" s="4" t="n">
        <v>0.9961024522781372</v>
      </c>
      <c r="E12" s="4" t="n">
        <v>0.9875</v>
      </c>
      <c r="F12" s="4" t="n">
        <v>0.5775</v>
      </c>
      <c r="G12" s="4" t="n">
        <v>0.5730304772857965</v>
      </c>
      <c r="H12" s="4" t="n">
        <v>0.01</v>
      </c>
      <c r="I12" s="4" t="n">
        <v>0.59</v>
      </c>
      <c r="J12" s="4" t="n">
        <v>0.5761932144910868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0.2031866014003754</v>
      </c>
      <c r="C13" s="4" t="n">
        <v>1.027187466621399</v>
      </c>
      <c r="D13" s="4" t="n">
        <v>1.042249441146851</v>
      </c>
      <c r="E13" s="4" t="n">
        <v>0.99</v>
      </c>
      <c r="F13" s="4" t="n">
        <v>0.5725</v>
      </c>
      <c r="G13" s="4" t="n">
        <v>0.5713053479010926</v>
      </c>
      <c r="H13" s="4" t="n">
        <v>0.01</v>
      </c>
      <c r="I13" s="4" t="n">
        <v>0.59</v>
      </c>
      <c r="J13" s="4" t="n">
        <v>0.5761932144910868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0.1609668284654617</v>
      </c>
      <c r="C14" s="4" t="n">
        <v>1.077919602394104</v>
      </c>
      <c r="D14" s="4" t="n">
        <v>1.110913157463074</v>
      </c>
      <c r="E14" s="4" t="n">
        <v>0.995</v>
      </c>
      <c r="F14" s="4" t="n">
        <v>0.5575</v>
      </c>
      <c r="G14" s="4" t="n">
        <v>0.5652673950546291</v>
      </c>
      <c r="H14" s="4" t="n">
        <v>0.01</v>
      </c>
      <c r="I14" s="4" t="n">
        <v>0.59</v>
      </c>
      <c r="J14" s="4" t="n">
        <v>0.5761932144910868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0.1309662163257599</v>
      </c>
      <c r="C15" s="4" t="n">
        <v>1.132362484931946</v>
      </c>
      <c r="D15" s="4" t="n">
        <v>1.182954072952271</v>
      </c>
      <c r="E15" s="4" t="n">
        <v>0.9975000000000001</v>
      </c>
      <c r="F15" s="4" t="n">
        <v>0.575</v>
      </c>
      <c r="G15" s="4" t="n">
        <v>0.5603795284646349</v>
      </c>
      <c r="H15" s="4" t="n">
        <v>0.01</v>
      </c>
      <c r="I15" s="4" t="n">
        <v>0.59</v>
      </c>
      <c r="J15" s="4" t="n">
        <v>0.5761932144910868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0.1160955131053925</v>
      </c>
      <c r="C16" s="4" t="n">
        <v>1.183789491653442</v>
      </c>
      <c r="D16" s="4" t="n">
        <v>1.248667120933533</v>
      </c>
      <c r="E16" s="3" t="n">
        <v>1</v>
      </c>
      <c r="F16" s="4" t="n">
        <v>0.575</v>
      </c>
      <c r="G16" s="4" t="n">
        <v>0.5569292696952272</v>
      </c>
      <c r="H16" s="4" t="n">
        <v>0.01</v>
      </c>
      <c r="I16" s="4" t="n">
        <v>0.59</v>
      </c>
      <c r="J16" s="4" t="n">
        <v>0.5761932144910868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0.100588895380497</v>
      </c>
      <c r="C17" s="4" t="n">
        <v>1.220234632492065</v>
      </c>
      <c r="D17" s="4" t="n">
        <v>1.294211745262146</v>
      </c>
      <c r="E17" s="3" t="n">
        <v>1</v>
      </c>
      <c r="F17" s="4" t="n">
        <v>0.575</v>
      </c>
      <c r="G17" s="4" t="n">
        <v>0.5563542265669925</v>
      </c>
      <c r="H17" s="4" t="n">
        <v>0.01</v>
      </c>
      <c r="I17" s="4" t="n">
        <v>0.59</v>
      </c>
      <c r="J17" s="4" t="n">
        <v>0.5761932144910868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0.1189977452158928</v>
      </c>
      <c r="C18" s="4" t="n">
        <v>1.242116451263428</v>
      </c>
      <c r="D18" s="4" t="n">
        <v>1.31743335723877</v>
      </c>
      <c r="E18" s="3" t="n">
        <v>1</v>
      </c>
      <c r="F18" s="4" t="n">
        <v>0.59</v>
      </c>
      <c r="G18" s="4" t="n">
        <v>0.5606670500287522</v>
      </c>
      <c r="H18" s="4" t="n">
        <v>0.01</v>
      </c>
      <c r="I18" s="4" t="n">
        <v>0.59</v>
      </c>
      <c r="J18" s="4" t="n">
        <v>0.5761932144910868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0.06670836359262466</v>
      </c>
      <c r="C19" s="4" t="n">
        <v>1.265268802642822</v>
      </c>
      <c r="D19" s="4" t="n">
        <v>1.340934872627258</v>
      </c>
      <c r="E19" s="3" t="n">
        <v>1</v>
      </c>
      <c r="F19" s="4" t="n">
        <v>0.58</v>
      </c>
      <c r="G19" s="4" t="n">
        <v>0.5615296147211041</v>
      </c>
      <c r="H19" s="4" t="n">
        <v>0.01</v>
      </c>
      <c r="I19" s="4" t="n">
        <v>0.59</v>
      </c>
      <c r="J19" s="4" t="n">
        <v>0.5761932144910868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0.07647774368524551</v>
      </c>
      <c r="C20" s="4" t="n">
        <v>1.297489166259766</v>
      </c>
      <c r="D20" s="4" t="n">
        <v>1.372726321220398</v>
      </c>
      <c r="E20" s="3" t="n">
        <v>1</v>
      </c>
      <c r="F20" s="4" t="n">
        <v>0.58</v>
      </c>
      <c r="G20" s="4" t="n">
        <v>0.5577918343875791</v>
      </c>
      <c r="H20" s="4" t="n">
        <v>0.01</v>
      </c>
      <c r="I20" s="4" t="n">
        <v>0.59</v>
      </c>
      <c r="J20" s="4" t="n">
        <v>0.5761932144910868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0.05800327286124229</v>
      </c>
      <c r="C21" s="4" t="n">
        <v>1.336629033088684</v>
      </c>
      <c r="D21" s="4" t="n">
        <v>1.409865021705627</v>
      </c>
      <c r="E21" s="3" t="n">
        <v>1</v>
      </c>
      <c r="F21" s="4" t="n">
        <v>0.5725</v>
      </c>
      <c r="G21" s="4" t="n">
        <v>0.5580793559516963</v>
      </c>
      <c r="H21" s="4" t="n">
        <v>0.01</v>
      </c>
      <c r="I21" s="4" t="n">
        <v>0.59</v>
      </c>
      <c r="J21" s="4" t="n">
        <v>0.5761932144910868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0.07517101615667343</v>
      </c>
      <c r="C22" s="4" t="n">
        <v>1.36944580078125</v>
      </c>
      <c r="D22" s="4" t="n">
        <v>1.441691637039185</v>
      </c>
      <c r="E22" s="3" t="n">
        <v>1</v>
      </c>
      <c r="F22" s="4" t="n">
        <v>0.5675</v>
      </c>
      <c r="G22" s="4" t="n">
        <v>0.5540540540540541</v>
      </c>
      <c r="H22" s="4" t="n">
        <v>0.01</v>
      </c>
      <c r="I22" s="4" t="n">
        <v>0.59</v>
      </c>
      <c r="J22" s="4" t="n">
        <v>0.5761932144910868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0.07091237604618073</v>
      </c>
      <c r="C23" s="4" t="n">
        <v>1.385545969009399</v>
      </c>
      <c r="D23" s="4" t="n">
        <v>1.458963513374329</v>
      </c>
      <c r="E23" s="3" t="n">
        <v>1</v>
      </c>
      <c r="F23" s="4" t="n">
        <v>0.5725</v>
      </c>
      <c r="G23" s="4" t="n">
        <v>0.5575043128234618</v>
      </c>
      <c r="H23" s="4" t="n">
        <v>0.01</v>
      </c>
      <c r="I23" s="4" t="n">
        <v>0.59</v>
      </c>
      <c r="J23" s="4" t="n">
        <v>0.5761932144910868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0.06253911554813385</v>
      </c>
      <c r="C24" s="4" t="n">
        <v>1.401473999023438</v>
      </c>
      <c r="D24" s="4" t="n">
        <v>1.47841203212738</v>
      </c>
      <c r="E24" s="3" t="n">
        <v>1</v>
      </c>
      <c r="F24" s="4" t="n">
        <v>0.5725</v>
      </c>
      <c r="G24" s="4" t="n">
        <v>0.5589419206440484</v>
      </c>
      <c r="H24" s="4" t="n">
        <v>0.01</v>
      </c>
      <c r="I24" s="4" t="n">
        <v>0.59</v>
      </c>
      <c r="J24" s="4" t="n">
        <v>0.5761932144910868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0.07715970277786255</v>
      </c>
      <c r="C25" s="4" t="n">
        <v>1.417260408401489</v>
      </c>
      <c r="D25" s="4" t="n">
        <v>1.501648783683777</v>
      </c>
      <c r="E25" s="3" t="n">
        <v>1</v>
      </c>
      <c r="F25" s="4" t="n">
        <v>0.57</v>
      </c>
      <c r="G25" s="4" t="n">
        <v>0.5546290971822887</v>
      </c>
      <c r="H25" s="4" t="n">
        <v>0.01</v>
      </c>
      <c r="I25" s="4" t="n">
        <v>0.59</v>
      </c>
      <c r="J25" s="4" t="n">
        <v>0.5761932144910868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0.06723189353942871</v>
      </c>
      <c r="C26" s="4" t="n">
        <v>1.424343824386597</v>
      </c>
      <c r="D26" s="4" t="n">
        <v>1.518877863883972</v>
      </c>
      <c r="E26" s="3" t="n">
        <v>1</v>
      </c>
      <c r="F26" s="4" t="n">
        <v>0.5775</v>
      </c>
      <c r="G26" s="4" t="n">
        <v>0.5500287521564118</v>
      </c>
      <c r="H26" s="4" t="n">
        <v>0.01</v>
      </c>
      <c r="I26" s="4" t="n">
        <v>0.59</v>
      </c>
      <c r="J26" s="4" t="n">
        <v>0.5761932144910868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0.04639516770839691</v>
      </c>
      <c r="C27" s="4" t="n">
        <v>1.425325870513916</v>
      </c>
      <c r="D27" s="4" t="n">
        <v>1.530882120132446</v>
      </c>
      <c r="E27" s="3" t="n">
        <v>1</v>
      </c>
      <c r="F27" s="4" t="n">
        <v>0.5875</v>
      </c>
      <c r="G27" s="4" t="n">
        <v>0.5468660149511213</v>
      </c>
      <c r="H27" s="4" t="n">
        <v>0.01</v>
      </c>
      <c r="I27" s="4" t="n">
        <v>0.59</v>
      </c>
      <c r="J27" s="4" t="n">
        <v>0.5761932144910868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0.06576123833656311</v>
      </c>
      <c r="C28" s="4" t="n">
        <v>1.415916800498962</v>
      </c>
      <c r="D28" s="4" t="n">
        <v>1.534877419471741</v>
      </c>
      <c r="E28" s="3" t="n">
        <v>1</v>
      </c>
      <c r="F28" s="4" t="n">
        <v>0.575</v>
      </c>
      <c r="G28" s="4" t="n">
        <v>0.5437032777458309</v>
      </c>
      <c r="H28" s="4" t="n">
        <v>0.01</v>
      </c>
      <c r="I28" s="4" t="n">
        <v>0.59</v>
      </c>
      <c r="J28" s="4" t="n">
        <v>0.5761932144910868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0.06994622200727463</v>
      </c>
      <c r="C29" s="4" t="n">
        <v>1.418446063995361</v>
      </c>
      <c r="D29" s="4" t="n">
        <v>1.548128604888916</v>
      </c>
      <c r="E29" s="3" t="n">
        <v>1</v>
      </c>
      <c r="F29" s="4" t="n">
        <v>0.5775</v>
      </c>
      <c r="G29" s="4" t="n">
        <v>0.5405405405405406</v>
      </c>
      <c r="H29" s="4" t="n">
        <v>0.01</v>
      </c>
      <c r="I29" s="4" t="n">
        <v>0.59</v>
      </c>
      <c r="J29" s="4" t="n">
        <v>0.5761932144910868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0.05878962576389313</v>
      </c>
      <c r="C30" s="4" t="n">
        <v>1.42436695098877</v>
      </c>
      <c r="D30" s="4" t="n">
        <v>1.559962034225464</v>
      </c>
      <c r="E30" s="3" t="n">
        <v>1</v>
      </c>
      <c r="F30" s="4" t="n">
        <v>0.5675</v>
      </c>
      <c r="G30" s="4" t="n">
        <v>0.5442783208740656</v>
      </c>
      <c r="H30" s="4" t="n">
        <v>0.01</v>
      </c>
      <c r="I30" s="4" t="n">
        <v>0.59</v>
      </c>
      <c r="J30" s="4" t="n">
        <v>0.5761932144910868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0.06498692184686661</v>
      </c>
      <c r="C31" s="4" t="n">
        <v>1.431678175926208</v>
      </c>
      <c r="D31" s="4" t="n">
        <v>1.563511967658997</v>
      </c>
      <c r="E31" s="3" t="n">
        <v>1</v>
      </c>
      <c r="F31" s="4" t="n">
        <v>0.5775</v>
      </c>
      <c r="G31" s="4" t="n">
        <v>0.5454284071305348</v>
      </c>
      <c r="H31" s="4" t="n">
        <v>0.01</v>
      </c>
      <c r="I31" s="4" t="n">
        <v>0.59</v>
      </c>
      <c r="J31" s="4" t="n">
        <v>0.5761932144910868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0.04882454872131348</v>
      </c>
      <c r="C32" s="4" t="n">
        <v>1.431977868080139</v>
      </c>
      <c r="D32" s="4" t="n">
        <v>1.554525852203369</v>
      </c>
      <c r="E32" s="3" t="n">
        <v>1</v>
      </c>
      <c r="F32" s="4" t="n">
        <v>0.5775</v>
      </c>
      <c r="G32" s="4" t="n">
        <v>0.5405405405405406</v>
      </c>
      <c r="H32" s="4" t="n">
        <v>0.01</v>
      </c>
      <c r="I32" s="4" t="n">
        <v>0.59</v>
      </c>
      <c r="J32" s="4" t="n">
        <v>0.5761932144910868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0.06435243040323257</v>
      </c>
      <c r="C33" s="4" t="n">
        <v>1.434769868850708</v>
      </c>
      <c r="D33" s="4" t="n">
        <v>1.541149616241455</v>
      </c>
      <c r="E33" s="3" t="n">
        <v>1</v>
      </c>
      <c r="F33" s="4" t="n">
        <v>0.58</v>
      </c>
      <c r="G33" s="4" t="n">
        <v>0.5408280621046578</v>
      </c>
      <c r="H33" s="4" t="n">
        <v>0.01</v>
      </c>
      <c r="I33" s="4" t="n">
        <v>0.59</v>
      </c>
      <c r="J33" s="4" t="n">
        <v>0.5761932144910868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0.07062289863824844</v>
      </c>
      <c r="C34" s="4" t="n">
        <v>1.419335126876831</v>
      </c>
      <c r="D34" s="4" t="n">
        <v>1.516135215759277</v>
      </c>
      <c r="E34" s="3" t="n">
        <v>1</v>
      </c>
      <c r="F34" s="4" t="n">
        <v>0.58</v>
      </c>
      <c r="G34" s="4" t="n">
        <v>0.5431282346175963</v>
      </c>
      <c r="H34" s="4" t="n">
        <v>0.01</v>
      </c>
      <c r="I34" s="4" t="n">
        <v>0.59</v>
      </c>
      <c r="J34" s="4" t="n">
        <v>0.5761932144910868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0.06060916557908058</v>
      </c>
      <c r="C35" s="4" t="n">
        <v>1.404347538948059</v>
      </c>
      <c r="D35" s="4" t="n">
        <v>1.490401744842529</v>
      </c>
      <c r="E35" s="3" t="n">
        <v>1</v>
      </c>
      <c r="F35" s="4" t="n">
        <v>0.585</v>
      </c>
      <c r="G35" s="4" t="n">
        <v>0.5497412305922944</v>
      </c>
      <c r="H35" s="4" t="n">
        <v>0.01</v>
      </c>
      <c r="I35" s="4" t="n">
        <v>0.59</v>
      </c>
      <c r="J35" s="4" t="n">
        <v>0.5761932144910868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0.07013741135597229</v>
      </c>
      <c r="C36" s="4" t="n">
        <v>1.386719226837158</v>
      </c>
      <c r="D36" s="4" t="n">
        <v>1.466404914855957</v>
      </c>
      <c r="E36" s="3" t="n">
        <v>1</v>
      </c>
      <c r="F36" s="4" t="n">
        <v>0.5725</v>
      </c>
      <c r="G36" s="4" t="n">
        <v>0.5500287521564118</v>
      </c>
      <c r="H36" s="4" t="n">
        <v>0.01</v>
      </c>
      <c r="I36" s="4" t="n">
        <v>0.59</v>
      </c>
      <c r="J36" s="4" t="n">
        <v>0.5761932144910868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0.05314916744828224</v>
      </c>
      <c r="C37" s="4" t="n">
        <v>1.375791072845459</v>
      </c>
      <c r="D37" s="4" t="n">
        <v>1.448721170425415</v>
      </c>
      <c r="E37" s="3" t="n">
        <v>1</v>
      </c>
      <c r="F37" s="4" t="n">
        <v>0.58</v>
      </c>
      <c r="G37" s="4" t="n">
        <v>0.5506037952846463</v>
      </c>
      <c r="H37" s="4" t="n">
        <v>0.01</v>
      </c>
      <c r="I37" s="4" t="n">
        <v>0.59</v>
      </c>
      <c r="J37" s="4" t="n">
        <v>0.5761932144910868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0.06871917098760605</v>
      </c>
      <c r="C38" s="4" t="n">
        <v>1.376203060150146</v>
      </c>
      <c r="D38" s="4" t="n">
        <v>1.442833185195923</v>
      </c>
      <c r="E38" s="3" t="n">
        <v>1</v>
      </c>
      <c r="F38" s="4" t="n">
        <v>0.57</v>
      </c>
      <c r="G38" s="4" t="n">
        <v>0.5514663599769982</v>
      </c>
      <c r="H38" s="4" t="n">
        <v>0.01</v>
      </c>
      <c r="I38" s="4" t="n">
        <v>0.59</v>
      </c>
      <c r="J38" s="4" t="n">
        <v>0.5761932144910868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0.0685410276055336</v>
      </c>
      <c r="C39" s="4" t="n">
        <v>1.373067617416382</v>
      </c>
      <c r="D39" s="4" t="n">
        <v>1.434831738471985</v>
      </c>
      <c r="E39" s="3" t="n">
        <v>1</v>
      </c>
      <c r="F39" s="4" t="n">
        <v>0.575</v>
      </c>
      <c r="G39" s="4" t="n">
        <v>0.5491661874640598</v>
      </c>
      <c r="H39" s="4" t="n">
        <v>0.01</v>
      </c>
      <c r="I39" s="4" t="n">
        <v>0.59</v>
      </c>
      <c r="J39" s="4" t="n">
        <v>0.5761932144910868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0.06928011029958725</v>
      </c>
      <c r="C40" s="4" t="n">
        <v>1.366059422492981</v>
      </c>
      <c r="D40" s="4" t="n">
        <v>1.431083559989929</v>
      </c>
      <c r="E40" s="3" t="n">
        <v>1</v>
      </c>
      <c r="F40" s="4" t="n">
        <v>0.5725</v>
      </c>
      <c r="G40" s="4" t="n">
        <v>0.5468660149511213</v>
      </c>
      <c r="H40" s="4" t="n">
        <v>0.01</v>
      </c>
      <c r="I40" s="4" t="n">
        <v>0.59</v>
      </c>
      <c r="J40" s="4" t="n">
        <v>0.5761932144910868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0.05844011157751083</v>
      </c>
      <c r="C41" s="4" t="n">
        <v>1.3686603307724</v>
      </c>
      <c r="D41" s="4" t="n">
        <v>1.439577341079712</v>
      </c>
      <c r="E41" s="3" t="n">
        <v>1</v>
      </c>
      <c r="F41" s="4" t="n">
        <v>0.5675</v>
      </c>
      <c r="G41" s="4" t="n">
        <v>0.5460034502587694</v>
      </c>
      <c r="H41" s="4" t="n">
        <v>0.01</v>
      </c>
      <c r="I41" s="4" t="n">
        <v>0.59</v>
      </c>
      <c r="J41" s="4" t="n">
        <v>0.5761932144910868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0.06499292701482773</v>
      </c>
      <c r="C42" s="4" t="n">
        <v>1.372911810874939</v>
      </c>
      <c r="D42" s="4" t="n">
        <v>1.444501399993896</v>
      </c>
      <c r="E42" s="3" t="n">
        <v>1</v>
      </c>
      <c r="F42" s="4" t="n">
        <v>0.5725</v>
      </c>
      <c r="G42" s="4" t="n">
        <v>0.5462909718228867</v>
      </c>
      <c r="H42" s="4" t="n">
        <v>0.01</v>
      </c>
      <c r="I42" s="4" t="n">
        <v>0.59</v>
      </c>
      <c r="J42" s="4" t="n">
        <v>0.5761932144910868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0.06150887906551361</v>
      </c>
      <c r="C43" s="4" t="n">
        <v>1.366200566291809</v>
      </c>
      <c r="D43" s="4" t="n">
        <v>1.432607054710388</v>
      </c>
      <c r="E43" s="3" t="n">
        <v>1</v>
      </c>
      <c r="F43" s="4" t="n">
        <v>0.5649999999999999</v>
      </c>
      <c r="G43" s="4" t="n">
        <v>0.5480161012075906</v>
      </c>
      <c r="H43" s="4" t="n">
        <v>0.01</v>
      </c>
      <c r="I43" s="4" t="n">
        <v>0.59</v>
      </c>
      <c r="J43" s="4" t="n">
        <v>0.5761932144910868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0.06675348430871964</v>
      </c>
      <c r="C44" s="4" t="n">
        <v>1.363471388816833</v>
      </c>
      <c r="D44" s="4" t="n">
        <v>1.417719006538391</v>
      </c>
      <c r="E44" s="3" t="n">
        <v>1</v>
      </c>
      <c r="F44" s="4" t="n">
        <v>0.5625</v>
      </c>
      <c r="G44" s="4" t="n">
        <v>0.5451408855664175</v>
      </c>
      <c r="H44" s="4" t="n">
        <v>0.01</v>
      </c>
      <c r="I44" s="4" t="n">
        <v>0.59</v>
      </c>
      <c r="J44" s="4" t="n">
        <v>0.5761932144910868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0.06754494458436966</v>
      </c>
      <c r="C45" s="4" t="n">
        <v>1.367791175842285</v>
      </c>
      <c r="D45" s="4" t="n">
        <v>1.404888033866882</v>
      </c>
      <c r="E45" s="3" t="n">
        <v>1</v>
      </c>
      <c r="F45" s="4" t="n">
        <v>0.5675</v>
      </c>
      <c r="G45" s="4" t="n">
        <v>0.5468660149511213</v>
      </c>
      <c r="H45" s="4" t="n">
        <v>0.01</v>
      </c>
      <c r="I45" s="4" t="n">
        <v>0.59</v>
      </c>
      <c r="J45" s="4" t="n">
        <v>0.5761932144910868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0.08525815606117249</v>
      </c>
      <c r="C46" s="4" t="n">
        <v>1.353331565856934</v>
      </c>
      <c r="D46" s="4" t="n">
        <v>1.387360811233521</v>
      </c>
      <c r="E46" s="3" t="n">
        <v>1</v>
      </c>
      <c r="F46" s="4" t="n">
        <v>0.5725</v>
      </c>
      <c r="G46" s="4" t="n">
        <v>0.5462909718228867</v>
      </c>
      <c r="H46" s="4" t="n">
        <v>0.01</v>
      </c>
      <c r="I46" s="4" t="n">
        <v>0.59</v>
      </c>
      <c r="J46" s="4" t="n">
        <v>0.5761932144910868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0.06705664843320847</v>
      </c>
      <c r="C47" s="4" t="n">
        <v>1.342041015625</v>
      </c>
      <c r="D47" s="4" t="n">
        <v>1.378441095352173</v>
      </c>
      <c r="E47" s="3" t="n">
        <v>1</v>
      </c>
      <c r="F47" s="4" t="n">
        <v>0.5825</v>
      </c>
      <c r="G47" s="4" t="n">
        <v>0.5474410580793559</v>
      </c>
      <c r="H47" s="4" t="n">
        <v>0.01</v>
      </c>
      <c r="I47" s="4" t="n">
        <v>0.59</v>
      </c>
      <c r="J47" s="4" t="n">
        <v>0.5761932144910868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0.06631247699260712</v>
      </c>
      <c r="C48" s="4" t="n">
        <v>1.337180733680725</v>
      </c>
      <c r="D48" s="4" t="n">
        <v>1.37565004825592</v>
      </c>
      <c r="E48" s="3" t="n">
        <v>1</v>
      </c>
      <c r="F48" s="4" t="n">
        <v>0.5875</v>
      </c>
      <c r="G48" s="4" t="n">
        <v>0.5491661874640598</v>
      </c>
      <c r="H48" s="4" t="n">
        <v>0.01</v>
      </c>
      <c r="I48" s="4" t="n">
        <v>0.59</v>
      </c>
      <c r="J48" s="4" t="n">
        <v>0.5761932144910868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0.05883647873997688</v>
      </c>
      <c r="C49" s="4" t="n">
        <v>1.330487728118896</v>
      </c>
      <c r="D49" s="4" t="n">
        <v>1.374528288841248</v>
      </c>
      <c r="E49" s="3" t="n">
        <v>1</v>
      </c>
      <c r="F49" s="4" t="n">
        <v>0.5875</v>
      </c>
      <c r="G49" s="4" t="n">
        <v>0.5526164462334675</v>
      </c>
      <c r="H49" s="4" t="n">
        <v>0.01</v>
      </c>
      <c r="I49" s="4" t="n">
        <v>0.59</v>
      </c>
      <c r="J49" s="4" t="n">
        <v>0.5761932144910868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0.05102820321917534</v>
      </c>
      <c r="C50" s="4" t="n">
        <v>1.326417207717896</v>
      </c>
      <c r="D50" s="4" t="n">
        <v>1.377836585044861</v>
      </c>
      <c r="E50" s="3" t="n">
        <v>1</v>
      </c>
      <c r="F50" s="4" t="n">
        <v>0.585</v>
      </c>
      <c r="G50" s="4" t="n">
        <v>0.5546290971822887</v>
      </c>
      <c r="H50" s="4" t="n">
        <v>0.01</v>
      </c>
      <c r="I50" s="4" t="n">
        <v>0.59</v>
      </c>
      <c r="J50" s="4" t="n">
        <v>0.5761932144910868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0.05445923283696175</v>
      </c>
      <c r="C51" s="4" t="n">
        <v>1.326271414756775</v>
      </c>
      <c r="D51" s="4" t="n">
        <v>1.38371741771698</v>
      </c>
      <c r="E51" s="3" t="n">
        <v>1</v>
      </c>
      <c r="F51" s="4" t="n">
        <v>0.58</v>
      </c>
      <c r="G51" s="4" t="n">
        <v>0.5526164462334675</v>
      </c>
      <c r="H51" s="4" t="n">
        <v>0.01</v>
      </c>
      <c r="I51" s="4" t="n">
        <v>0.59</v>
      </c>
      <c r="J51" s="4" t="n">
        <v>0.5761932144910868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0.07405528426170349</v>
      </c>
      <c r="C52" s="4" t="n">
        <v>1.331254482269287</v>
      </c>
      <c r="D52" s="4" t="n">
        <v>1.395005822181702</v>
      </c>
      <c r="E52" s="3" t="n">
        <v>1</v>
      </c>
      <c r="F52" s="4" t="n">
        <v>0.5825</v>
      </c>
      <c r="G52" s="4" t="n">
        <v>0.5537665324899368</v>
      </c>
      <c r="H52" s="4" t="n">
        <v>0.01</v>
      </c>
      <c r="I52" s="4" t="n">
        <v>0.59</v>
      </c>
      <c r="J52" s="4" t="n">
        <v>0.5761932144910868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0.06190279871225357</v>
      </c>
      <c r="C53" s="4" t="n">
        <v>1.330300569534302</v>
      </c>
      <c r="D53" s="4" t="n">
        <v>1.395637631416321</v>
      </c>
      <c r="E53" s="3" t="n">
        <v>1</v>
      </c>
      <c r="F53" s="4" t="n">
        <v>0.5825</v>
      </c>
      <c r="G53" s="4" t="n">
        <v>0.5520414031052329</v>
      </c>
      <c r="H53" s="4" t="n">
        <v>0.01</v>
      </c>
      <c r="I53" s="4" t="n">
        <v>0.59</v>
      </c>
      <c r="J53" s="4" t="n">
        <v>0.5761932144910868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0.06703303009271622</v>
      </c>
      <c r="C54" s="4" t="n">
        <v>1.322607755661011</v>
      </c>
      <c r="D54" s="4" t="n">
        <v>1.383131980895996</v>
      </c>
      <c r="E54" s="3" t="n">
        <v>1</v>
      </c>
      <c r="F54" s="4" t="n">
        <v>0.5775</v>
      </c>
      <c r="G54" s="4" t="n">
        <v>0.551178838412881</v>
      </c>
      <c r="H54" s="4" t="n">
        <v>0.01</v>
      </c>
      <c r="I54" s="4" t="n">
        <v>0.59</v>
      </c>
      <c r="J54" s="4" t="n">
        <v>0.5761932144910868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0.05827521160244942</v>
      </c>
      <c r="C55" s="4" t="n">
        <v>1.308917284011841</v>
      </c>
      <c r="D55" s="4" t="n">
        <v>1.363262176513672</v>
      </c>
      <c r="E55" s="3" t="n">
        <v>1</v>
      </c>
      <c r="F55" s="4" t="n">
        <v>0.5675</v>
      </c>
      <c r="G55" s="4" t="n">
        <v>0.5497412305922944</v>
      </c>
      <c r="H55" s="4" t="n">
        <v>0.01</v>
      </c>
      <c r="I55" s="4" t="n">
        <v>0.59</v>
      </c>
      <c r="J55" s="4" t="n">
        <v>0.5761932144910868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0.06590335816144943</v>
      </c>
      <c r="C56" s="4" t="n">
        <v>1.311745285987854</v>
      </c>
      <c r="D56" s="4" t="n">
        <v>1.354730844497681</v>
      </c>
      <c r="E56" s="3" t="n">
        <v>1</v>
      </c>
      <c r="F56" s="4" t="n">
        <v>0.57</v>
      </c>
      <c r="G56" s="4" t="n">
        <v>0.5537665324899368</v>
      </c>
      <c r="H56" s="4" t="n">
        <v>0.01</v>
      </c>
      <c r="I56" s="4" t="n">
        <v>0.59</v>
      </c>
      <c r="J56" s="4" t="n">
        <v>0.5761932144910868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0.04595179110765457</v>
      </c>
      <c r="C57" s="4" t="n">
        <v>1.315793037414551</v>
      </c>
      <c r="D57" s="4" t="n">
        <v>1.350995421409607</v>
      </c>
      <c r="E57" s="3" t="n">
        <v>1</v>
      </c>
      <c r="F57" s="4" t="n">
        <v>0.57</v>
      </c>
      <c r="G57" s="4" t="n">
        <v>0.5554916618746406</v>
      </c>
      <c r="H57" s="4" t="n">
        <v>0.01</v>
      </c>
      <c r="I57" s="4" t="n">
        <v>0.59</v>
      </c>
      <c r="J57" s="4" t="n">
        <v>0.5761932144910868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0.0628582239151001</v>
      </c>
      <c r="C58" s="4" t="n">
        <v>1.317387223243713</v>
      </c>
      <c r="D58" s="4" t="n">
        <v>1.355637192726135</v>
      </c>
      <c r="E58" s="3" t="n">
        <v>1</v>
      </c>
      <c r="F58" s="4" t="n">
        <v>0.5575</v>
      </c>
      <c r="G58" s="4" t="n">
        <v>0.5589419206440484</v>
      </c>
      <c r="H58" s="4" t="n">
        <v>0.01</v>
      </c>
      <c r="I58" s="4" t="n">
        <v>0.59</v>
      </c>
      <c r="J58" s="4" t="n">
        <v>0.5761932144910868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0.06915977597236633</v>
      </c>
      <c r="C59" s="4" t="n">
        <v>1.318096041679382</v>
      </c>
      <c r="D59" s="4" t="n">
        <v>1.367615699768066</v>
      </c>
      <c r="E59" s="3" t="n">
        <v>1</v>
      </c>
      <c r="F59" s="4" t="n">
        <v>0.5600000000000001</v>
      </c>
      <c r="G59" s="4" t="n">
        <v>0.5572167912593444</v>
      </c>
      <c r="H59" s="4" t="n">
        <v>0.01</v>
      </c>
      <c r="I59" s="4" t="n">
        <v>0.59</v>
      </c>
      <c r="J59" s="4" t="n">
        <v>0.5761932144910868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0.07064709067344666</v>
      </c>
      <c r="C60" s="4" t="n">
        <v>1.337364196777344</v>
      </c>
      <c r="D60" s="4" t="n">
        <v>1.398295402526855</v>
      </c>
      <c r="E60" s="3" t="n">
        <v>1</v>
      </c>
      <c r="F60" s="4" t="n">
        <v>0.575</v>
      </c>
      <c r="G60" s="4" t="n">
        <v>0.5514663599769982</v>
      </c>
      <c r="H60" s="4" t="n">
        <v>0.01</v>
      </c>
      <c r="I60" s="4" t="n">
        <v>0.59</v>
      </c>
      <c r="J60" s="4" t="n">
        <v>0.5761932144910868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0.06220780313014984</v>
      </c>
      <c r="C61" s="4" t="n">
        <v>1.360469102859497</v>
      </c>
      <c r="D61" s="4" t="n">
        <v>1.429363250732422</v>
      </c>
      <c r="E61" s="3" t="n">
        <v>1</v>
      </c>
      <c r="F61" s="4" t="n">
        <v>0.5825</v>
      </c>
      <c r="G61" s="4" t="n">
        <v>0.5471535365152387</v>
      </c>
      <c r="H61" s="4" t="n">
        <v>0.01</v>
      </c>
      <c r="I61" s="4" t="n">
        <v>0.59</v>
      </c>
      <c r="J61" s="4" t="n">
        <v>0.5761932144910868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0.05047749355435371</v>
      </c>
      <c r="C62" s="4" t="n">
        <v>1.37416934967041</v>
      </c>
      <c r="D62" s="4" t="n">
        <v>1.442286729812622</v>
      </c>
      <c r="E62" s="3" t="n">
        <v>1</v>
      </c>
      <c r="F62" s="4" t="n">
        <v>0.5775</v>
      </c>
      <c r="G62" s="4" t="n">
        <v>0.542840713053479</v>
      </c>
      <c r="H62" s="4" t="n">
        <v>0.01</v>
      </c>
      <c r="I62" s="4" t="n">
        <v>0.59</v>
      </c>
      <c r="J62" s="4" t="n">
        <v>0.5761932144910868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0.0504702515900135</v>
      </c>
      <c r="C63" s="4" t="n">
        <v>1.360480666160583</v>
      </c>
      <c r="D63" s="4" t="n">
        <v>1.420657396316528</v>
      </c>
      <c r="E63" s="3" t="n">
        <v>1</v>
      </c>
      <c r="F63" s="4" t="n">
        <v>0.57</v>
      </c>
      <c r="G63" s="4" t="n">
        <v>0.5483036227717079</v>
      </c>
      <c r="H63" s="4" t="n">
        <v>0.01</v>
      </c>
      <c r="I63" s="4" t="n">
        <v>0.59</v>
      </c>
      <c r="J63" s="4" t="n">
        <v>0.5761932144910868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0.04812060296535492</v>
      </c>
      <c r="C64" s="4" t="n">
        <v>1.341307044029236</v>
      </c>
      <c r="D64" s="4" t="n">
        <v>1.393309593200684</v>
      </c>
      <c r="E64" s="3" t="n">
        <v>1</v>
      </c>
      <c r="F64" s="4" t="n">
        <v>0.5625</v>
      </c>
      <c r="G64" s="4" t="n">
        <v>0.5494537090281771</v>
      </c>
      <c r="H64" s="4" t="n">
        <v>0.01</v>
      </c>
      <c r="I64" s="4" t="n">
        <v>0.59</v>
      </c>
      <c r="J64" s="4" t="n">
        <v>0.5761932144910868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0.04104704409837723</v>
      </c>
      <c r="C65" s="4" t="n">
        <v>1.331356763839722</v>
      </c>
      <c r="D65" s="4" t="n">
        <v>1.375977635383606</v>
      </c>
      <c r="E65" s="3" t="n">
        <v>1</v>
      </c>
      <c r="F65" s="4" t="n">
        <v>0.5600000000000001</v>
      </c>
      <c r="G65" s="4" t="n">
        <v>0.5520414031052329</v>
      </c>
      <c r="H65" s="4" t="n">
        <v>0.01</v>
      </c>
      <c r="I65" s="4" t="n">
        <v>0.59</v>
      </c>
      <c r="J65" s="4" t="n">
        <v>0.5761932144910868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0.08321958780288696</v>
      </c>
      <c r="C66" s="4" t="n">
        <v>1.326724290847778</v>
      </c>
      <c r="D66" s="4" t="n">
        <v>1.357574582099915</v>
      </c>
      <c r="E66" s="3" t="n">
        <v>1</v>
      </c>
      <c r="F66" s="4" t="n">
        <v>0.555</v>
      </c>
      <c r="G66" s="4" t="n">
        <v>0.5583668775158137</v>
      </c>
      <c r="H66" s="4" t="n">
        <v>0.01</v>
      </c>
      <c r="I66" s="4" t="n">
        <v>0.59</v>
      </c>
      <c r="J66" s="4" t="n">
        <v>0.5761932144910868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0.06434919685125351</v>
      </c>
      <c r="C67" s="4" t="n">
        <v>1.331002235412598</v>
      </c>
      <c r="D67" s="4" t="n">
        <v>1.353658676147461</v>
      </c>
      <c r="E67" s="3" t="n">
        <v>1</v>
      </c>
      <c r="F67" s="4" t="n">
        <v>0.55</v>
      </c>
      <c r="G67" s="4" t="n">
        <v>0.5615296147211041</v>
      </c>
      <c r="H67" s="4" t="n">
        <v>0.01</v>
      </c>
      <c r="I67" s="4" t="n">
        <v>0.59</v>
      </c>
      <c r="J67" s="4" t="n">
        <v>0.5761932144910868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0.07152541726827621</v>
      </c>
      <c r="C68" s="4" t="n">
        <v>1.32766056060791</v>
      </c>
      <c r="D68" s="4" t="n">
        <v>1.352885842323303</v>
      </c>
      <c r="E68" s="3" t="n">
        <v>1</v>
      </c>
      <c r="F68" s="4" t="n">
        <v>0.55</v>
      </c>
      <c r="G68" s="4" t="n">
        <v>0.5598044853364003</v>
      </c>
      <c r="H68" s="4" t="n">
        <v>0.01</v>
      </c>
      <c r="I68" s="4" t="n">
        <v>0.59</v>
      </c>
      <c r="J68" s="4" t="n">
        <v>0.5761932144910868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0.05271001905202866</v>
      </c>
      <c r="C69" s="4" t="n">
        <v>1.322816729545593</v>
      </c>
      <c r="D69" s="4" t="n">
        <v>1.356507420539856</v>
      </c>
      <c r="E69" s="3" t="n">
        <v>1</v>
      </c>
      <c r="F69" s="4" t="n">
        <v>0.5475</v>
      </c>
      <c r="G69" s="4" t="n">
        <v>0.5600920069005175</v>
      </c>
      <c r="H69" s="4" t="n">
        <v>0.01</v>
      </c>
      <c r="I69" s="4" t="n">
        <v>0.59</v>
      </c>
      <c r="J69" s="4" t="n">
        <v>0.5761932144910868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0.06149857491254807</v>
      </c>
      <c r="C70" s="4" t="n">
        <v>1.317975759506226</v>
      </c>
      <c r="D70" s="4" t="n">
        <v>1.363288998603821</v>
      </c>
      <c r="E70" s="3" t="n">
        <v>1</v>
      </c>
      <c r="F70" s="4" t="n">
        <v>0.5649999999999999</v>
      </c>
      <c r="G70" s="4" t="n">
        <v>0.5612420931569868</v>
      </c>
      <c r="H70" s="4" t="n">
        <v>0.01</v>
      </c>
      <c r="I70" s="4" t="n">
        <v>0.59</v>
      </c>
      <c r="J70" s="4" t="n">
        <v>0.5761932144910868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0.05494982749223709</v>
      </c>
      <c r="C71" s="4" t="n">
        <v>1.3015958070755</v>
      </c>
      <c r="D71" s="4" t="n">
        <v>1.366320490837097</v>
      </c>
      <c r="E71" s="3" t="n">
        <v>1</v>
      </c>
      <c r="F71" s="4" t="n">
        <v>0.5649999999999999</v>
      </c>
      <c r="G71" s="4" t="n">
        <v>0.5612420931569868</v>
      </c>
      <c r="H71" s="4" t="n">
        <v>0.01</v>
      </c>
      <c r="I71" s="4" t="n">
        <v>0.59</v>
      </c>
      <c r="J71" s="4" t="n">
        <v>0.5761932144910868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0.06241897493600845</v>
      </c>
      <c r="C72" s="4" t="n">
        <v>1.293308973312378</v>
      </c>
      <c r="D72" s="4" t="n">
        <v>1.374308466911316</v>
      </c>
      <c r="E72" s="3" t="n">
        <v>1</v>
      </c>
      <c r="F72" s="4" t="n">
        <v>0.5675</v>
      </c>
      <c r="G72" s="4" t="n">
        <v>0.5589419206440484</v>
      </c>
      <c r="H72" s="4" t="n">
        <v>0.01</v>
      </c>
      <c r="I72" s="4" t="n">
        <v>0.59</v>
      </c>
      <c r="J72" s="4" t="n">
        <v>0.5761932144910868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0.0503246933221817</v>
      </c>
      <c r="C73" s="4" t="n">
        <v>1.28216826915741</v>
      </c>
      <c r="D73" s="4" t="n">
        <v>1.370671987533569</v>
      </c>
      <c r="E73" s="3" t="n">
        <v>1</v>
      </c>
      <c r="F73" s="4" t="n">
        <v>0.58</v>
      </c>
      <c r="G73" s="4" t="n">
        <v>0.558654399079931</v>
      </c>
      <c r="H73" s="4" t="n">
        <v>0.01</v>
      </c>
      <c r="I73" s="4" t="n">
        <v>0.59</v>
      </c>
      <c r="J73" s="4" t="n">
        <v>0.5761932144910868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0.05090158432722092</v>
      </c>
      <c r="C74" s="4" t="n">
        <v>1.273337721824646</v>
      </c>
      <c r="D74" s="4" t="n">
        <v>1.364234805107117</v>
      </c>
      <c r="E74" s="3" t="n">
        <v>1</v>
      </c>
      <c r="F74" s="4" t="n">
        <v>0.5725</v>
      </c>
      <c r="G74" s="4" t="n">
        <v>0.5575043128234618</v>
      </c>
      <c r="H74" s="4" t="n">
        <v>0.01</v>
      </c>
      <c r="I74" s="4" t="n">
        <v>0.59</v>
      </c>
      <c r="J74" s="4" t="n">
        <v>0.5761932144910868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0.06007181107997894</v>
      </c>
      <c r="C75" s="4" t="n">
        <v>1.271419644355774</v>
      </c>
      <c r="D75" s="4" t="n">
        <v>1.362393975257874</v>
      </c>
      <c r="E75" s="3" t="n">
        <v>1</v>
      </c>
      <c r="F75" s="4" t="n">
        <v>0.5675</v>
      </c>
      <c r="G75" s="4" t="n">
        <v>0.5563542265669925</v>
      </c>
      <c r="H75" s="4" t="n">
        <v>0.01</v>
      </c>
      <c r="I75" s="4" t="n">
        <v>0.59</v>
      </c>
      <c r="J75" s="4" t="n">
        <v>0.5761932144910868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0.05072899907827377</v>
      </c>
      <c r="C76" s="4" t="n">
        <v>1.267557501792908</v>
      </c>
      <c r="D76" s="4" t="n">
        <v>1.355053067207336</v>
      </c>
      <c r="E76" s="3" t="n">
        <v>1</v>
      </c>
      <c r="F76" s="4" t="n">
        <v>0.5625</v>
      </c>
      <c r="G76" s="4" t="n">
        <v>0.5583668775158137</v>
      </c>
      <c r="H76" s="4" t="n">
        <v>0.01</v>
      </c>
      <c r="I76" s="4" t="n">
        <v>0.59</v>
      </c>
      <c r="J76" s="4" t="n">
        <v>0.5761932144910868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0.05237718671560287</v>
      </c>
      <c r="C77" s="4" t="n">
        <v>1.271987199783325</v>
      </c>
      <c r="D77" s="4" t="n">
        <v>1.354458212852478</v>
      </c>
      <c r="E77" s="3" t="n">
        <v>1</v>
      </c>
      <c r="F77" s="4" t="n">
        <v>0.5625</v>
      </c>
      <c r="G77" s="4" t="n">
        <v>0.5618171362852213</v>
      </c>
      <c r="H77" s="4" t="n">
        <v>0.01</v>
      </c>
      <c r="I77" s="4" t="n">
        <v>0.59</v>
      </c>
      <c r="J77" s="4" t="n">
        <v>0.5761932144910868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0.05503283813595772</v>
      </c>
      <c r="C78" s="4" t="n">
        <v>1.275524735450745</v>
      </c>
      <c r="D78" s="4" t="n">
        <v>1.350648045539856</v>
      </c>
      <c r="E78" s="3" t="n">
        <v>1</v>
      </c>
      <c r="F78" s="4" t="n">
        <v>0.5625</v>
      </c>
      <c r="G78" s="4" t="n">
        <v>0.562392179413456</v>
      </c>
      <c r="H78" s="4" t="n">
        <v>0.01</v>
      </c>
      <c r="I78" s="4" t="n">
        <v>0.59</v>
      </c>
      <c r="J78" s="4" t="n">
        <v>0.5761932144910868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0.05934758111834526</v>
      </c>
      <c r="C79" s="4" t="n">
        <v>1.280838966369629</v>
      </c>
      <c r="D79" s="4" t="n">
        <v>1.352037906646729</v>
      </c>
      <c r="E79" s="3" t="n">
        <v>1</v>
      </c>
      <c r="F79" s="4" t="n">
        <v>0.5725</v>
      </c>
      <c r="G79" s="4" t="n">
        <v>0.5638297872340425</v>
      </c>
      <c r="H79" s="4" t="n">
        <v>0.01</v>
      </c>
      <c r="I79" s="4" t="n">
        <v>0.59</v>
      </c>
      <c r="J79" s="4" t="n">
        <v>0.5761932144910868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0.05439892783761024</v>
      </c>
      <c r="C80" s="4" t="n">
        <v>1.283399343490601</v>
      </c>
      <c r="D80" s="4" t="n">
        <v>1.357213973999023</v>
      </c>
      <c r="E80" s="3" t="n">
        <v>1</v>
      </c>
      <c r="F80" s="4" t="n">
        <v>0.575</v>
      </c>
      <c r="G80" s="4" t="n">
        <v>0.5606670500287522</v>
      </c>
      <c r="H80" s="4" t="n">
        <v>0.01</v>
      </c>
      <c r="I80" s="4" t="n">
        <v>0.59</v>
      </c>
      <c r="J80" s="4" t="n">
        <v>0.5761932144910868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0.06115855276584625</v>
      </c>
      <c r="C81" s="4" t="n">
        <v>1.287061214447021</v>
      </c>
      <c r="D81" s="4" t="n">
        <v>1.366520881652832</v>
      </c>
      <c r="E81" s="3" t="n">
        <v>1</v>
      </c>
      <c r="F81" s="4" t="n">
        <v>0.575</v>
      </c>
      <c r="G81" s="4" t="n">
        <v>0.5537665324899368</v>
      </c>
      <c r="H81" s="4" t="n">
        <v>0.01</v>
      </c>
      <c r="I81" s="4" t="n">
        <v>0.59</v>
      </c>
      <c r="J81" s="4" t="n">
        <v>0.5761932144910868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0.04816963151097298</v>
      </c>
      <c r="C82" s="4" t="n">
        <v>1.292736053466797</v>
      </c>
      <c r="D82" s="4" t="n">
        <v>1.38071620464325</v>
      </c>
      <c r="E82" s="3" t="n">
        <v>1</v>
      </c>
      <c r="F82" s="4" t="n">
        <v>0.57</v>
      </c>
      <c r="G82" s="4" t="n">
        <v>0.551178838412881</v>
      </c>
      <c r="H82" s="4" t="n">
        <v>0.01</v>
      </c>
      <c r="I82" s="4" t="n">
        <v>0.59</v>
      </c>
      <c r="J82" s="4" t="n">
        <v>0.5761932144910868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0.06516621261835098</v>
      </c>
      <c r="C83" s="4" t="n">
        <v>1.288471341133118</v>
      </c>
      <c r="D83" s="4" t="n">
        <v>1.385717511177063</v>
      </c>
      <c r="E83" s="3" t="n">
        <v>1</v>
      </c>
      <c r="F83" s="4" t="n">
        <v>0.58</v>
      </c>
      <c r="G83" s="4" t="n">
        <v>0.5474410580793559</v>
      </c>
      <c r="H83" s="4" t="n">
        <v>0.01</v>
      </c>
      <c r="I83" s="4" t="n">
        <v>0.59</v>
      </c>
      <c r="J83" s="4" t="n">
        <v>0.5761932144910868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0.0587293766438961</v>
      </c>
      <c r="C84" s="4" t="n">
        <v>1.299341559410095</v>
      </c>
      <c r="D84" s="4" t="n">
        <v>1.396648049354553</v>
      </c>
      <c r="E84" s="3" t="n">
        <v>1</v>
      </c>
      <c r="F84" s="4" t="n">
        <v>0.5649999999999999</v>
      </c>
      <c r="G84" s="4" t="n">
        <v>0.5514663599769982</v>
      </c>
      <c r="H84" s="4" t="n">
        <v>0.01</v>
      </c>
      <c r="I84" s="4" t="n">
        <v>0.59</v>
      </c>
      <c r="J84" s="4" t="n">
        <v>0.5761932144910868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0.04841560497879982</v>
      </c>
      <c r="C85" s="4" t="n">
        <v>1.320198535919189</v>
      </c>
      <c r="D85" s="4" t="n">
        <v>1.415140390396118</v>
      </c>
      <c r="E85" s="3" t="n">
        <v>1</v>
      </c>
      <c r="F85" s="4" t="n">
        <v>0.57</v>
      </c>
      <c r="G85" s="4" t="n">
        <v>0.5434157561817137</v>
      </c>
      <c r="H85" s="4" t="n">
        <v>0.01</v>
      </c>
      <c r="I85" s="4" t="n">
        <v>0.59</v>
      </c>
      <c r="J85" s="4" t="n">
        <v>0.5761932144910868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0.05072999000549316</v>
      </c>
      <c r="C86" s="4" t="n">
        <v>1.329253792762756</v>
      </c>
      <c r="D86" s="4" t="n">
        <v>1.412614703178406</v>
      </c>
      <c r="E86" s="3" t="n">
        <v>1</v>
      </c>
      <c r="F86" s="4" t="n">
        <v>0.5649999999999999</v>
      </c>
      <c r="G86" s="4" t="n">
        <v>0.5480161012075906</v>
      </c>
      <c r="H86" s="4" t="n">
        <v>0.01</v>
      </c>
      <c r="I86" s="4" t="n">
        <v>0.59</v>
      </c>
      <c r="J86" s="4" t="n">
        <v>0.5761932144910868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0.05542254075407982</v>
      </c>
      <c r="C87" s="4" t="n">
        <v>1.327417016029358</v>
      </c>
      <c r="D87" s="4" t="n">
        <v>1.404818415641785</v>
      </c>
      <c r="E87" s="3" t="n">
        <v>1</v>
      </c>
      <c r="F87" s="4" t="n">
        <v>0.58</v>
      </c>
      <c r="G87" s="4" t="n">
        <v>0.5483036227717079</v>
      </c>
      <c r="H87" s="4" t="n">
        <v>0.01</v>
      </c>
      <c r="I87" s="4" t="n">
        <v>0.59</v>
      </c>
      <c r="J87" s="4" t="n">
        <v>0.5761932144910868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0.05314427241683006</v>
      </c>
      <c r="C88" s="4" t="n">
        <v>1.350428819656372</v>
      </c>
      <c r="D88" s="4" t="n">
        <v>1.424649357795715</v>
      </c>
      <c r="E88" s="3" t="n">
        <v>1</v>
      </c>
      <c r="F88" s="4" t="n">
        <v>0.575</v>
      </c>
      <c r="G88" s="4" t="n">
        <v>0.5471535365152387</v>
      </c>
      <c r="H88" s="4" t="n">
        <v>0.01</v>
      </c>
      <c r="I88" s="4" t="n">
        <v>0.59</v>
      </c>
      <c r="J88" s="4" t="n">
        <v>0.5761932144910868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0.0573493205010891</v>
      </c>
      <c r="C89" s="4" t="n">
        <v>1.375064492225647</v>
      </c>
      <c r="D89" s="4" t="n">
        <v>1.44657039642334</v>
      </c>
      <c r="E89" s="3" t="n">
        <v>1</v>
      </c>
      <c r="F89" s="4" t="n">
        <v>0.585</v>
      </c>
      <c r="G89" s="4" t="n">
        <v>0.5474410580793559</v>
      </c>
      <c r="H89" s="4" t="n">
        <v>0.01</v>
      </c>
      <c r="I89" s="4" t="n">
        <v>0.59</v>
      </c>
      <c r="J89" s="4" t="n">
        <v>0.5761932144910868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0.04770809039473534</v>
      </c>
      <c r="C90" s="4" t="n">
        <v>1.375913143157959</v>
      </c>
      <c r="D90" s="4" t="n">
        <v>1.438812971115112</v>
      </c>
      <c r="E90" s="3" t="n">
        <v>1</v>
      </c>
      <c r="F90" s="4" t="n">
        <v>0.5725</v>
      </c>
      <c r="G90" s="4" t="n">
        <v>0.5468660149511213</v>
      </c>
      <c r="H90" s="4" t="n">
        <v>0.01</v>
      </c>
      <c r="I90" s="4" t="n">
        <v>0.59</v>
      </c>
      <c r="J90" s="4" t="n">
        <v>0.5761932144910868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0.04751492664217949</v>
      </c>
      <c r="C91" s="4" t="n">
        <v>1.369956970214844</v>
      </c>
      <c r="D91" s="4" t="n">
        <v>1.418877482414246</v>
      </c>
      <c r="E91" s="3" t="n">
        <v>1</v>
      </c>
      <c r="F91" s="4" t="n">
        <v>0.5575</v>
      </c>
      <c r="G91" s="4" t="n">
        <v>0.5540540540540541</v>
      </c>
      <c r="H91" s="4" t="n">
        <v>0.01</v>
      </c>
      <c r="I91" s="4" t="n">
        <v>0.59</v>
      </c>
      <c r="J91" s="4" t="n">
        <v>0.5761932144910868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0.05405356362462044</v>
      </c>
      <c r="C92" s="4" t="n">
        <v>1.364736676216125</v>
      </c>
      <c r="D92" s="4" t="n">
        <v>1.406692266464233</v>
      </c>
      <c r="E92" s="3" t="n">
        <v>1</v>
      </c>
      <c r="F92" s="4" t="n">
        <v>0.5675</v>
      </c>
      <c r="G92" s="4" t="n">
        <v>0.558654399079931</v>
      </c>
      <c r="H92" s="4" t="n">
        <v>0.01</v>
      </c>
      <c r="I92" s="4" t="n">
        <v>0.59</v>
      </c>
      <c r="J92" s="4" t="n">
        <v>0.5761932144910868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0.05515839904546738</v>
      </c>
      <c r="C93" s="4" t="n">
        <v>1.359990835189819</v>
      </c>
      <c r="D93" s="4" t="n">
        <v>1.405300974845886</v>
      </c>
      <c r="E93" s="3" t="n">
        <v>1</v>
      </c>
      <c r="F93" s="4" t="n">
        <v>0.5600000000000001</v>
      </c>
      <c r="G93" s="4" t="n">
        <v>0.5672800460034503</v>
      </c>
      <c r="H93" s="4" t="n">
        <v>0.01</v>
      </c>
      <c r="I93" s="4" t="n">
        <v>0.59</v>
      </c>
      <c r="J93" s="4" t="n">
        <v>0.5761932144910868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0.05361781269311905</v>
      </c>
      <c r="C94" s="4" t="n">
        <v>1.368411540985107</v>
      </c>
      <c r="D94" s="4" t="n">
        <v>1.424256563186646</v>
      </c>
      <c r="E94" s="3" t="n">
        <v>1</v>
      </c>
      <c r="F94" s="4" t="n">
        <v>0.5475</v>
      </c>
      <c r="G94" s="4" t="n">
        <v>0.5618171362852213</v>
      </c>
      <c r="H94" s="4" t="n">
        <v>0.01</v>
      </c>
      <c r="I94" s="4" t="n">
        <v>0.59</v>
      </c>
      <c r="J94" s="4" t="n">
        <v>0.5761932144910868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0.05084514617919922</v>
      </c>
      <c r="C95" s="4" t="n">
        <v>1.371992588043213</v>
      </c>
      <c r="D95" s="4" t="n">
        <v>1.436811804771423</v>
      </c>
      <c r="E95" s="3" t="n">
        <v>1</v>
      </c>
      <c r="F95" s="4" t="n">
        <v>0.5575</v>
      </c>
      <c r="G95" s="4" t="n">
        <v>0.5589419206440484</v>
      </c>
      <c r="H95" s="4" t="n">
        <v>0.01</v>
      </c>
      <c r="I95" s="4" t="n">
        <v>0.59</v>
      </c>
      <c r="J95" s="4" t="n">
        <v>0.5761932144910868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0.0580148883163929</v>
      </c>
      <c r="C96" s="4" t="n">
        <v>1.377563118934631</v>
      </c>
      <c r="D96" s="4" t="n">
        <v>1.444364666938782</v>
      </c>
      <c r="E96" s="3" t="n">
        <v>1</v>
      </c>
      <c r="F96" s="4" t="n">
        <v>0.5649999999999999</v>
      </c>
      <c r="G96" s="4" t="n">
        <v>0.5554916618746406</v>
      </c>
      <c r="H96" s="4" t="n">
        <v>0.01</v>
      </c>
      <c r="I96" s="4" t="n">
        <v>0.59</v>
      </c>
      <c r="J96" s="4" t="n">
        <v>0.5761932144910868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0.04367692023515701</v>
      </c>
      <c r="C97" s="4" t="n">
        <v>1.388222813606262</v>
      </c>
      <c r="D97" s="4" t="n">
        <v>1.449655652046204</v>
      </c>
      <c r="E97" s="3" t="n">
        <v>1</v>
      </c>
      <c r="F97" s="4" t="n">
        <v>0.57</v>
      </c>
      <c r="G97" s="4" t="n">
        <v>0.551178838412881</v>
      </c>
      <c r="H97" s="4" t="n">
        <v>0.01</v>
      </c>
      <c r="I97" s="4" t="n">
        <v>0.59</v>
      </c>
      <c r="J97" s="4" t="n">
        <v>0.5761932144910868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0.05005960911512375</v>
      </c>
      <c r="C98" s="4" t="n">
        <v>1.398679494857788</v>
      </c>
      <c r="D98" s="4" t="n">
        <v>1.458732843399048</v>
      </c>
      <c r="E98" s="3" t="n">
        <v>1</v>
      </c>
      <c r="F98" s="4" t="n">
        <v>0.57</v>
      </c>
      <c r="G98" s="4" t="n">
        <v>0.5506037952846463</v>
      </c>
      <c r="H98" s="4" t="n">
        <v>0.01</v>
      </c>
      <c r="I98" s="4" t="n">
        <v>0.59</v>
      </c>
      <c r="J98" s="4" t="n">
        <v>0.5761932144910868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0.04902427271008492</v>
      </c>
      <c r="C99" s="4" t="n">
        <v>1.400874376296997</v>
      </c>
      <c r="D99" s="4" t="n">
        <v>1.463362574577332</v>
      </c>
      <c r="E99" s="3" t="n">
        <v>1</v>
      </c>
      <c r="F99" s="4" t="n">
        <v>0.5675</v>
      </c>
      <c r="G99" s="4" t="n">
        <v>0.5546290971822887</v>
      </c>
      <c r="H99" s="4" t="n">
        <v>0.01</v>
      </c>
      <c r="I99" s="4" t="n">
        <v>0.59</v>
      </c>
      <c r="J99" s="4" t="n">
        <v>0.5761932144910868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0.06277424842119217</v>
      </c>
      <c r="C100" s="4" t="n">
        <v>1.369593858718872</v>
      </c>
      <c r="D100" s="4" t="n">
        <v>1.437331199645996</v>
      </c>
      <c r="E100" s="3" t="n">
        <v>1</v>
      </c>
      <c r="F100" s="4" t="n">
        <v>0.57</v>
      </c>
      <c r="G100" s="4" t="n">
        <v>0.5609545715928694</v>
      </c>
      <c r="H100" s="4" t="n">
        <v>0.01</v>
      </c>
      <c r="I100" s="4" t="n">
        <v>0.59</v>
      </c>
      <c r="J100" s="4" t="n">
        <v>0.5761932144910868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0.04090722650289536</v>
      </c>
      <c r="C101" s="4" t="n">
        <v>1.348675847053528</v>
      </c>
      <c r="D101" s="4" t="n">
        <v>1.420402765274048</v>
      </c>
      <c r="E101" s="3" t="n">
        <v>1</v>
      </c>
      <c r="F101" s="4" t="n">
        <v>0.55</v>
      </c>
      <c r="G101" s="4" t="n">
        <v>0.5618171362852213</v>
      </c>
      <c r="H101" s="4" t="n">
        <v>0.01</v>
      </c>
      <c r="I101" s="4" t="n">
        <v>0.59</v>
      </c>
      <c r="J101" s="4" t="n">
        <v>0.5761932144910868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0.0490184910595417</v>
      </c>
      <c r="C102" s="4" t="n">
        <v>1.336583256721497</v>
      </c>
      <c r="D102" s="4" t="n">
        <v>1.413496494293213</v>
      </c>
      <c r="E102" s="3" t="n">
        <v>1</v>
      </c>
      <c r="F102" s="4" t="n">
        <v>0.5475</v>
      </c>
      <c r="G102" s="4" t="n">
        <v>0.5598044853364003</v>
      </c>
      <c r="H102" s="4" t="n">
        <v>0.01</v>
      </c>
      <c r="I102" s="4" t="n">
        <v>0.59</v>
      </c>
      <c r="J102" s="4" t="n">
        <v>0.5761932144910868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0.06201976910233498</v>
      </c>
      <c r="C103" s="4" t="n">
        <v>1.33245575428009</v>
      </c>
      <c r="D103" s="4" t="n">
        <v>1.409293174743652</v>
      </c>
      <c r="E103" s="3" t="n">
        <v>1</v>
      </c>
      <c r="F103" s="4" t="n">
        <v>0.54</v>
      </c>
      <c r="G103" s="4" t="n">
        <v>0.5652673950546291</v>
      </c>
      <c r="H103" s="4" t="n">
        <v>0.01</v>
      </c>
      <c r="I103" s="4" t="n">
        <v>0.59</v>
      </c>
      <c r="J103" s="4" t="n">
        <v>0.5761932144910868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0.04308352991938591</v>
      </c>
      <c r="C104" s="4" t="n">
        <v>1.335359811782837</v>
      </c>
      <c r="D104" s="4" t="n">
        <v>1.421038031578064</v>
      </c>
      <c r="E104" s="3" t="n">
        <v>1</v>
      </c>
      <c r="F104" s="4" t="n">
        <v>0.545</v>
      </c>
      <c r="G104" s="4" t="n">
        <v>0.5615296147211041</v>
      </c>
      <c r="H104" s="4" t="n">
        <v>0.01</v>
      </c>
      <c r="I104" s="4" t="n">
        <v>0.59</v>
      </c>
      <c r="J104" s="4" t="n">
        <v>0.5761932144910868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0.0568755716085434</v>
      </c>
      <c r="C105" s="4" t="n">
        <v>1.333749532699585</v>
      </c>
      <c r="D105" s="4" t="n">
        <v>1.433683276176453</v>
      </c>
      <c r="E105" s="3" t="n">
        <v>1</v>
      </c>
      <c r="F105" s="4" t="n">
        <v>0.5625</v>
      </c>
      <c r="G105" s="4" t="n">
        <v>0.5540540540540541</v>
      </c>
      <c r="H105" s="4" t="n">
        <v>0.01</v>
      </c>
      <c r="I105" s="4" t="n">
        <v>0.59</v>
      </c>
      <c r="J105" s="4" t="n">
        <v>0.5761932144910868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0.05369604006409645</v>
      </c>
      <c r="C106" s="4" t="n">
        <v>1.323146224021912</v>
      </c>
      <c r="D106" s="4" t="n">
        <v>1.444651246070862</v>
      </c>
      <c r="E106" s="3" t="n">
        <v>1</v>
      </c>
      <c r="F106" s="4" t="n">
        <v>0.5575</v>
      </c>
      <c r="G106" s="4" t="n">
        <v>0.554916618746406</v>
      </c>
      <c r="H106" s="4" t="n">
        <v>0.01</v>
      </c>
      <c r="I106" s="4" t="n">
        <v>0.59</v>
      </c>
      <c r="J106" s="4" t="n">
        <v>0.5761932144910868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0.04111914336681366</v>
      </c>
      <c r="C107" s="4" t="n">
        <v>1.325286507606506</v>
      </c>
      <c r="D107" s="4" t="n">
        <v>1.47039520740509</v>
      </c>
      <c r="E107" s="3" t="n">
        <v>1</v>
      </c>
      <c r="F107" s="4" t="n">
        <v>0.555</v>
      </c>
      <c r="G107" s="4" t="n">
        <v>0.5480161012075906</v>
      </c>
      <c r="H107" s="4" t="n">
        <v>0.01</v>
      </c>
      <c r="I107" s="4" t="n">
        <v>0.59</v>
      </c>
      <c r="J107" s="4" t="n">
        <v>0.5761932144910868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0.04173751175403595</v>
      </c>
      <c r="C108" s="4" t="n">
        <v>1.340747237205505</v>
      </c>
      <c r="D108" s="4" t="n">
        <v>1.503739237785339</v>
      </c>
      <c r="E108" s="3" t="n">
        <v>1</v>
      </c>
      <c r="F108" s="4" t="n">
        <v>0.5600000000000001</v>
      </c>
      <c r="G108" s="4" t="n">
        <v>0.5434157561817137</v>
      </c>
      <c r="H108" s="4" t="n">
        <v>0.01</v>
      </c>
      <c r="I108" s="4" t="n">
        <v>0.59</v>
      </c>
      <c r="J108" s="4" t="n">
        <v>0.5761932144910868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0.05466011166572571</v>
      </c>
      <c r="C109" s="4" t="n">
        <v>1.358189821243286</v>
      </c>
      <c r="D109" s="4" t="n">
        <v>1.523232340812683</v>
      </c>
      <c r="E109" s="3" t="n">
        <v>1</v>
      </c>
      <c r="F109" s="4" t="n">
        <v>0.55</v>
      </c>
      <c r="G109" s="4" t="n">
        <v>0.5402530189764232</v>
      </c>
      <c r="H109" s="4" t="n">
        <v>0.01</v>
      </c>
      <c r="I109" s="4" t="n">
        <v>0.59</v>
      </c>
      <c r="J109" s="4" t="n">
        <v>0.5761932144910868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0.05118178203701973</v>
      </c>
      <c r="C110" s="4" t="n">
        <v>1.352046608924866</v>
      </c>
      <c r="D110" s="4" t="n">
        <v>1.495282888412476</v>
      </c>
      <c r="E110" s="3" t="n">
        <v>1</v>
      </c>
      <c r="F110" s="4" t="n">
        <v>0.5525</v>
      </c>
      <c r="G110" s="4" t="n">
        <v>0.5419781483611271</v>
      </c>
      <c r="H110" s="4" t="n">
        <v>0.01</v>
      </c>
      <c r="I110" s="4" t="n">
        <v>0.59</v>
      </c>
      <c r="J110" s="4" t="n">
        <v>0.5761932144910868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0.05907337367534637</v>
      </c>
      <c r="C111" s="4" t="n">
        <v>1.355781674385071</v>
      </c>
      <c r="D111" s="4" t="n">
        <v>1.468016028404236</v>
      </c>
      <c r="E111" s="3" t="n">
        <v>1</v>
      </c>
      <c r="F111" s="4" t="n">
        <v>0.5525</v>
      </c>
      <c r="G111" s="4" t="n">
        <v>0.5529039677975848</v>
      </c>
      <c r="H111" s="4" t="n">
        <v>0.01</v>
      </c>
      <c r="I111" s="4" t="n">
        <v>0.59</v>
      </c>
      <c r="J111" s="4" t="n">
        <v>0.5761932144910868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0.05517172813415527</v>
      </c>
      <c r="C112" s="4" t="n">
        <v>1.369684457778931</v>
      </c>
      <c r="D112" s="4" t="n">
        <v>1.448680520057678</v>
      </c>
      <c r="E112" s="3" t="n">
        <v>1</v>
      </c>
      <c r="F112" s="4" t="n">
        <v>0.5475</v>
      </c>
      <c r="G112" s="4" t="n">
        <v>0.5520414031052329</v>
      </c>
      <c r="H112" s="4" t="n">
        <v>0.01</v>
      </c>
      <c r="I112" s="4" t="n">
        <v>0.59</v>
      </c>
      <c r="J112" s="4" t="n">
        <v>0.5761932144910868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0.04503405094146729</v>
      </c>
      <c r="C113" s="4" t="n">
        <v>1.406147480010986</v>
      </c>
      <c r="D113" s="4" t="n">
        <v>1.458267450332642</v>
      </c>
      <c r="E113" s="3" t="n">
        <v>1</v>
      </c>
      <c r="F113" s="4" t="n">
        <v>0.5525</v>
      </c>
      <c r="G113" s="4" t="n">
        <v>0.5626797009775734</v>
      </c>
      <c r="H113" s="4" t="n">
        <v>0.01</v>
      </c>
      <c r="I113" s="4" t="n">
        <v>0.59</v>
      </c>
      <c r="J113" s="4" t="n">
        <v>0.5761932144910868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0.04267526790499687</v>
      </c>
      <c r="C114" s="4" t="n">
        <v>1.431678414344788</v>
      </c>
      <c r="D114" s="4" t="n">
        <v>1.468667507171631</v>
      </c>
      <c r="E114" s="3" t="n">
        <v>1</v>
      </c>
      <c r="F114" s="4" t="n">
        <v>0.545</v>
      </c>
      <c r="G114" s="4" t="n">
        <v>0.5612420931569868</v>
      </c>
      <c r="H114" s="4" t="n">
        <v>0.01</v>
      </c>
      <c r="I114" s="4" t="n">
        <v>0.59</v>
      </c>
      <c r="J114" s="4" t="n">
        <v>0.5761932144910868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0.04600302129983902</v>
      </c>
      <c r="C115" s="4" t="n">
        <v>1.436264753341675</v>
      </c>
      <c r="D115" s="4" t="n">
        <v>1.470311045646667</v>
      </c>
      <c r="E115" s="3" t="n">
        <v>1</v>
      </c>
      <c r="F115" s="4" t="n">
        <v>0.5425</v>
      </c>
      <c r="G115" s="4" t="n">
        <v>0.5615296147211041</v>
      </c>
      <c r="H115" s="4" t="n">
        <v>0.01</v>
      </c>
      <c r="I115" s="4" t="n">
        <v>0.59</v>
      </c>
      <c r="J115" s="4" t="n">
        <v>0.5761932144910868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0.03956442326307297</v>
      </c>
      <c r="C116" s="4" t="n">
        <v>1.426078796386719</v>
      </c>
      <c r="D116" s="4" t="n">
        <v>1.466806411743164</v>
      </c>
      <c r="E116" s="3" t="n">
        <v>1</v>
      </c>
      <c r="F116" s="4" t="n">
        <v>0.5600000000000001</v>
      </c>
      <c r="G116" s="4" t="n">
        <v>0.5629672225416906</v>
      </c>
      <c r="H116" s="4" t="n">
        <v>0.01</v>
      </c>
      <c r="I116" s="4" t="n">
        <v>0.59</v>
      </c>
      <c r="J116" s="4" t="n">
        <v>0.5761932144910868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0.03766743093729019</v>
      </c>
      <c r="C117" s="4" t="n">
        <v>1.428783297538757</v>
      </c>
      <c r="D117" s="4" t="n">
        <v>1.47751796245575</v>
      </c>
      <c r="E117" s="3" t="n">
        <v>1</v>
      </c>
      <c r="F117" s="4" t="n">
        <v>0.5625</v>
      </c>
      <c r="G117" s="4" t="n">
        <v>0.5609545715928694</v>
      </c>
      <c r="H117" s="4" t="n">
        <v>0.01</v>
      </c>
      <c r="I117" s="4" t="n">
        <v>0.59</v>
      </c>
      <c r="J117" s="4" t="n">
        <v>0.5761932144910868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0.04943716898560524</v>
      </c>
      <c r="C118" s="4" t="n">
        <v>1.439449310302734</v>
      </c>
      <c r="D118" s="4" t="n">
        <v>1.494976282119751</v>
      </c>
      <c r="E118" s="3" t="n">
        <v>1</v>
      </c>
      <c r="F118" s="4" t="n">
        <v>0.5675</v>
      </c>
      <c r="G118" s="4" t="n">
        <v>0.5546290971822887</v>
      </c>
      <c r="H118" s="4" t="n">
        <v>0.01</v>
      </c>
      <c r="I118" s="4" t="n">
        <v>0.59</v>
      </c>
      <c r="J118" s="4" t="n">
        <v>0.5761932144910868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0.05146153271198273</v>
      </c>
      <c r="C119" s="4" t="n">
        <v>1.443288326263428</v>
      </c>
      <c r="D119" s="4" t="n">
        <v>1.507786154747009</v>
      </c>
      <c r="E119" s="3" t="n">
        <v>1</v>
      </c>
      <c r="F119" s="4" t="n">
        <v>0.5725</v>
      </c>
      <c r="G119" s="4" t="n">
        <v>0.5563542265669925</v>
      </c>
      <c r="H119" s="4" t="n">
        <v>0.01</v>
      </c>
      <c r="I119" s="4" t="n">
        <v>0.59</v>
      </c>
      <c r="J119" s="4" t="n">
        <v>0.5761932144910868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0.03917407244443893</v>
      </c>
      <c r="C120" s="4" t="n">
        <v>1.447311758995056</v>
      </c>
      <c r="D120" s="4" t="n">
        <v>1.519786477088928</v>
      </c>
      <c r="E120" s="3" t="n">
        <v>1</v>
      </c>
      <c r="F120" s="4" t="n">
        <v>0.5600000000000001</v>
      </c>
      <c r="G120" s="4" t="n">
        <v>0.5589419206440484</v>
      </c>
      <c r="H120" s="4" t="n">
        <v>0.01</v>
      </c>
      <c r="I120" s="4" t="n">
        <v>0.59</v>
      </c>
      <c r="J120" s="4" t="n">
        <v>0.5761932144910868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0.05404852703213692</v>
      </c>
      <c r="C121" s="4" t="n">
        <v>1.452179670333862</v>
      </c>
      <c r="D121" s="4" t="n">
        <v>1.53002667427063</v>
      </c>
      <c r="E121" s="3" t="n">
        <v>1</v>
      </c>
      <c r="F121" s="4" t="n">
        <v>0.5600000000000001</v>
      </c>
      <c r="G121" s="4" t="n">
        <v>0.5543415756181713</v>
      </c>
      <c r="H121" s="4" t="n">
        <v>0.01</v>
      </c>
      <c r="I121" s="4" t="n">
        <v>0.59</v>
      </c>
      <c r="J121" s="4" t="n">
        <v>0.5761932144910868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0.05727256461977959</v>
      </c>
      <c r="C122" s="4" t="n">
        <v>1.428338646888733</v>
      </c>
      <c r="D122" s="4" t="n">
        <v>1.495292067527771</v>
      </c>
      <c r="E122" s="3" t="n">
        <v>1</v>
      </c>
      <c r="F122" s="4" t="n">
        <v>0.5649999999999999</v>
      </c>
      <c r="G122" s="4" t="n">
        <v>0.5598044853364003</v>
      </c>
      <c r="H122" s="4" t="n">
        <v>0.01</v>
      </c>
      <c r="I122" s="4" t="n">
        <v>0.59</v>
      </c>
      <c r="J122" s="4" t="n">
        <v>0.5761932144910868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0.05204134434461594</v>
      </c>
      <c r="C123" s="4" t="n">
        <v>1.413158416748047</v>
      </c>
      <c r="D123" s="4" t="n">
        <v>1.464260578155518</v>
      </c>
      <c r="E123" s="3" t="n">
        <v>1</v>
      </c>
      <c r="F123" s="4" t="n">
        <v>0.5625</v>
      </c>
      <c r="G123" s="4" t="n">
        <v>0.5710178263369753</v>
      </c>
      <c r="H123" s="4" t="n">
        <v>0.01</v>
      </c>
      <c r="I123" s="4" t="n">
        <v>0.59</v>
      </c>
      <c r="J123" s="4" t="n">
        <v>0.5761932144910868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0.04917404055595398</v>
      </c>
      <c r="C124" s="4" t="n">
        <v>1.418335676193237</v>
      </c>
      <c r="D124" s="4" t="n">
        <v>1.458717346191406</v>
      </c>
      <c r="E124" s="3" t="n">
        <v>1</v>
      </c>
      <c r="F124" s="4" t="n">
        <v>0.5600000000000001</v>
      </c>
      <c r="G124" s="4" t="n">
        <v>0.5667050028752156</v>
      </c>
      <c r="H124" s="4" t="n">
        <v>0.01</v>
      </c>
      <c r="I124" s="4" t="n">
        <v>0.59</v>
      </c>
      <c r="J124" s="4" t="n">
        <v>0.5761932144910868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0.04358344152569771</v>
      </c>
      <c r="C125" s="4" t="n">
        <v>1.418745994567871</v>
      </c>
      <c r="D125" s="4" t="n">
        <v>1.461678624153137</v>
      </c>
      <c r="E125" s="3" t="n">
        <v>1</v>
      </c>
      <c r="F125" s="4" t="n">
        <v>0.55</v>
      </c>
      <c r="G125" s="4" t="n">
        <v>0.5612420931569868</v>
      </c>
      <c r="H125" s="4" t="n">
        <v>0.01</v>
      </c>
      <c r="I125" s="4" t="n">
        <v>0.59</v>
      </c>
      <c r="J125" s="4" t="n">
        <v>0.5761932144910868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0.06451176851987839</v>
      </c>
      <c r="C126" s="4" t="n">
        <v>1.382357358932495</v>
      </c>
      <c r="D126" s="4" t="n">
        <v>1.454281449317932</v>
      </c>
      <c r="E126" s="3" t="n">
        <v>1</v>
      </c>
      <c r="F126" s="4" t="n">
        <v>0.5625</v>
      </c>
      <c r="G126" s="4" t="n">
        <v>0.5667050028752156</v>
      </c>
      <c r="H126" s="4" t="n">
        <v>0.01</v>
      </c>
      <c r="I126" s="4" t="n">
        <v>0.59</v>
      </c>
      <c r="J126" s="4" t="n">
        <v>0.5761932144910868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0.03877628222107887</v>
      </c>
      <c r="C127" s="4" t="n">
        <v>1.376479625701904</v>
      </c>
      <c r="D127" s="4" t="n">
        <v>1.471401453018188</v>
      </c>
      <c r="E127" s="3" t="n">
        <v>1</v>
      </c>
      <c r="F127" s="4" t="n">
        <v>0.5725</v>
      </c>
      <c r="G127" s="4" t="n">
        <v>0.5615296147211041</v>
      </c>
      <c r="H127" s="4" t="n">
        <v>0.01</v>
      </c>
      <c r="I127" s="4" t="n">
        <v>0.59</v>
      </c>
      <c r="J127" s="4" t="n">
        <v>0.5761932144910868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0.04295437783002853</v>
      </c>
      <c r="C128" s="4" t="n">
        <v>1.399043917655945</v>
      </c>
      <c r="D128" s="4" t="n">
        <v>1.507148742675781</v>
      </c>
      <c r="E128" s="3" t="n">
        <v>1</v>
      </c>
      <c r="F128" s="4" t="n">
        <v>0.5775</v>
      </c>
      <c r="G128" s="4" t="n">
        <v>0.5552041403105233</v>
      </c>
      <c r="H128" s="4" t="n">
        <v>0.01</v>
      </c>
      <c r="I128" s="4" t="n">
        <v>0.59</v>
      </c>
      <c r="J128" s="4" t="n">
        <v>0.5761932144910868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0.04708177223801613</v>
      </c>
      <c r="C129" s="4" t="n">
        <v>1.425200223922729</v>
      </c>
      <c r="D129" s="4" t="n">
        <v>1.543315529823303</v>
      </c>
      <c r="E129" s="3" t="n">
        <v>1</v>
      </c>
      <c r="F129" s="4" t="n">
        <v>0.5875</v>
      </c>
      <c r="G129" s="4" t="n">
        <v>0.5514663599769982</v>
      </c>
      <c r="H129" s="4" t="n">
        <v>0.01</v>
      </c>
      <c r="I129" s="4" t="n">
        <v>0.59</v>
      </c>
      <c r="J129" s="4" t="n">
        <v>0.5761932144910868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0.05648618191480637</v>
      </c>
      <c r="C130" s="4" t="n">
        <v>1.431110262870789</v>
      </c>
      <c r="D130" s="4" t="n">
        <v>1.552714109420776</v>
      </c>
      <c r="E130" s="3" t="n">
        <v>1</v>
      </c>
      <c r="F130" s="4" t="n">
        <v>0.59</v>
      </c>
      <c r="G130" s="4" t="n">
        <v>0.5488786658999425</v>
      </c>
      <c r="H130" s="4" t="n">
        <v>0.01</v>
      </c>
      <c r="I130" s="4" t="n">
        <v>0.59</v>
      </c>
      <c r="J130" s="4" t="n">
        <v>0.5761932144910868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0.05195192247629166</v>
      </c>
      <c r="C131" s="4" t="n">
        <v>1.408290386199951</v>
      </c>
      <c r="D131" s="4" t="n">
        <v>1.520276784896851</v>
      </c>
      <c r="E131" s="3" t="n">
        <v>1</v>
      </c>
      <c r="F131" s="4" t="n">
        <v>0.5925</v>
      </c>
      <c r="G131" s="4" t="n">
        <v>0.5577918343875791</v>
      </c>
      <c r="H131" s="4" t="n">
        <v>0.01</v>
      </c>
      <c r="I131" s="4" t="n">
        <v>0.5925</v>
      </c>
      <c r="J131" s="4" t="n">
        <v>0.5577918343875791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0.03154858574271202</v>
      </c>
      <c r="C132" s="4" t="n">
        <v>1.391850590705872</v>
      </c>
      <c r="D132" s="4" t="n">
        <v>1.49574077129364</v>
      </c>
      <c r="E132" s="3" t="n">
        <v>1</v>
      </c>
      <c r="F132" s="4" t="n">
        <v>0.5675</v>
      </c>
      <c r="G132" s="4" t="n">
        <v>0.5569292696952272</v>
      </c>
      <c r="H132" s="4" t="n">
        <v>0.01</v>
      </c>
      <c r="I132" s="4" t="n">
        <v>0.5925</v>
      </c>
      <c r="J132" s="4" t="n">
        <v>0.5577918343875791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0.04244767129421234</v>
      </c>
      <c r="C133" s="4" t="n">
        <v>1.391087651252747</v>
      </c>
      <c r="D133" s="4" t="n">
        <v>1.48872697353363</v>
      </c>
      <c r="E133" s="3" t="n">
        <v>1</v>
      </c>
      <c r="F133" s="4" t="n">
        <v>0.5825</v>
      </c>
      <c r="G133" s="4" t="n">
        <v>0.5552041403105233</v>
      </c>
      <c r="H133" s="4" t="n">
        <v>0.01</v>
      </c>
      <c r="I133" s="4" t="n">
        <v>0.5925</v>
      </c>
      <c r="J133" s="4" t="n">
        <v>0.5577918343875791</v>
      </c>
      <c r="K133" s="3" t="n">
        <v>129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0.04705970734357834</v>
      </c>
      <c r="C134" s="4" t="n">
        <v>1.404274582862854</v>
      </c>
      <c r="D134" s="4" t="n">
        <v>1.492278575897217</v>
      </c>
      <c r="E134" s="3" t="n">
        <v>1</v>
      </c>
      <c r="F134" s="4" t="n">
        <v>0.5675</v>
      </c>
      <c r="G134" s="4" t="n">
        <v>0.5552041403105233</v>
      </c>
      <c r="H134" s="4" t="n">
        <v>0.01</v>
      </c>
      <c r="I134" s="4" t="n">
        <v>0.5925</v>
      </c>
      <c r="J134" s="4" t="n">
        <v>0.5577918343875791</v>
      </c>
      <c r="K134" s="3" t="n">
        <v>129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0.04807399585843086</v>
      </c>
      <c r="C135" s="4" t="n">
        <v>1.418303489685059</v>
      </c>
      <c r="D135" s="4" t="n">
        <v>1.49543309211731</v>
      </c>
      <c r="E135" s="3" t="n">
        <v>1</v>
      </c>
      <c r="F135" s="4" t="n">
        <v>0.5649999999999999</v>
      </c>
      <c r="G135" s="4" t="n">
        <v>0.5537665324899368</v>
      </c>
      <c r="H135" s="4" t="n">
        <v>0.01</v>
      </c>
      <c r="I135" s="4" t="n">
        <v>0.5925</v>
      </c>
      <c r="J135" s="4" t="n">
        <v>0.5577918343875791</v>
      </c>
      <c r="K135" s="3" t="n">
        <v>129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0.0565611869096756</v>
      </c>
      <c r="C136" s="4" t="n">
        <v>1.43853485584259</v>
      </c>
      <c r="D136" s="4" t="n">
        <v>1.510165214538574</v>
      </c>
      <c r="E136" s="3" t="n">
        <v>1</v>
      </c>
      <c r="F136" s="4" t="n">
        <v>0.5725</v>
      </c>
      <c r="G136" s="4" t="n">
        <v>0.5506037952846463</v>
      </c>
      <c r="H136" s="4" t="n">
        <v>0.01</v>
      </c>
      <c r="I136" s="4" t="n">
        <v>0.5925</v>
      </c>
      <c r="J136" s="4" t="n">
        <v>0.5577918343875791</v>
      </c>
      <c r="K136" s="3" t="n">
        <v>129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0.04374881833791733</v>
      </c>
      <c r="C137" s="4" t="n">
        <v>1.454944133758545</v>
      </c>
      <c r="D137" s="4" t="n">
        <v>1.528021454811096</v>
      </c>
      <c r="E137" s="3" t="n">
        <v>1</v>
      </c>
      <c r="F137" s="4" t="n">
        <v>0.5825</v>
      </c>
      <c r="G137" s="4" t="n">
        <v>0.5497412305922944</v>
      </c>
      <c r="H137" s="4" t="n">
        <v>0.01</v>
      </c>
      <c r="I137" s="4" t="n">
        <v>0.5925</v>
      </c>
      <c r="J137" s="4" t="n">
        <v>0.5577918343875791</v>
      </c>
      <c r="K137" s="3" t="n">
        <v>129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0.04271525517106056</v>
      </c>
      <c r="C138" s="4" t="n">
        <v>1.466630220413208</v>
      </c>
      <c r="D138" s="4" t="n">
        <v>1.548457622528076</v>
      </c>
      <c r="E138" s="3" t="n">
        <v>1</v>
      </c>
      <c r="F138" s="4" t="n">
        <v>0.5925</v>
      </c>
      <c r="G138" s="4" t="n">
        <v>0.5442783208740656</v>
      </c>
      <c r="H138" s="4" t="n">
        <v>0.01</v>
      </c>
      <c r="I138" s="4" t="n">
        <v>0.5925</v>
      </c>
      <c r="J138" s="4" t="n">
        <v>0.5577918343875791</v>
      </c>
      <c r="K138" s="3" t="n">
        <v>129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0.05434850603342056</v>
      </c>
      <c r="C139" s="4" t="n">
        <v>1.469144463539124</v>
      </c>
      <c r="D139" s="4" t="n">
        <v>1.554486632347107</v>
      </c>
      <c r="E139" s="3" t="n">
        <v>1</v>
      </c>
      <c r="F139" s="4" t="n">
        <v>0.5825</v>
      </c>
      <c r="G139" s="4" t="n">
        <v>0.5474410580793559</v>
      </c>
      <c r="H139" s="4" t="n">
        <v>0.01</v>
      </c>
      <c r="I139" s="4" t="n">
        <v>0.5925</v>
      </c>
      <c r="J139" s="4" t="n">
        <v>0.5577918343875791</v>
      </c>
      <c r="K139" s="3" t="n">
        <v>129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0.04576097056269646</v>
      </c>
      <c r="C140" s="4" t="n">
        <v>1.47617518901825</v>
      </c>
      <c r="D140" s="4" t="n">
        <v>1.561659812927246</v>
      </c>
      <c r="E140" s="3" t="n">
        <v>1</v>
      </c>
      <c r="F140" s="4" t="n">
        <v>0.5775</v>
      </c>
      <c r="G140" s="4" t="n">
        <v>0.5442783208740656</v>
      </c>
      <c r="H140" s="4" t="n">
        <v>0.01</v>
      </c>
      <c r="I140" s="4" t="n">
        <v>0.5925</v>
      </c>
      <c r="J140" s="4" t="n">
        <v>0.5577918343875791</v>
      </c>
      <c r="K140" s="3" t="n">
        <v>129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0.03766252100467682</v>
      </c>
      <c r="C141" s="4" t="n">
        <v>1.486665964126587</v>
      </c>
      <c r="D141" s="4" t="n">
        <v>1.569866895675659</v>
      </c>
      <c r="E141" s="3" t="n">
        <v>1</v>
      </c>
      <c r="F141" s="4" t="n">
        <v>0.5675</v>
      </c>
      <c r="G141" s="4" t="n">
        <v>0.5414031052328925</v>
      </c>
      <c r="H141" s="4" t="n">
        <v>0.01</v>
      </c>
      <c r="I141" s="4" t="n">
        <v>0.5925</v>
      </c>
      <c r="J141" s="4" t="n">
        <v>0.5577918343875791</v>
      </c>
      <c r="K141" s="3" t="n">
        <v>129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0.03737097978591919</v>
      </c>
      <c r="C142" s="4" t="n">
        <v>1.482465267181396</v>
      </c>
      <c r="D142" s="4" t="n">
        <v>1.558957815170288</v>
      </c>
      <c r="E142" s="3" t="n">
        <v>1</v>
      </c>
      <c r="F142" s="4" t="n">
        <v>0.57</v>
      </c>
      <c r="G142" s="4" t="n">
        <v>0.5448533640023002</v>
      </c>
      <c r="H142" s="4" t="n">
        <v>0.01</v>
      </c>
      <c r="I142" s="4" t="n">
        <v>0.5925</v>
      </c>
      <c r="J142" s="4" t="n">
        <v>0.5577918343875791</v>
      </c>
      <c r="K142" s="3" t="n">
        <v>129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0.05044201388955116</v>
      </c>
      <c r="C143" s="4" t="n">
        <v>1.469043135643005</v>
      </c>
      <c r="D143" s="4" t="n">
        <v>1.535261034965515</v>
      </c>
      <c r="E143" s="3" t="n">
        <v>1</v>
      </c>
      <c r="F143" s="4" t="n">
        <v>0.57</v>
      </c>
      <c r="G143" s="4" t="n">
        <v>0.5471535365152387</v>
      </c>
      <c r="H143" s="4" t="n">
        <v>0.01</v>
      </c>
      <c r="I143" s="4" t="n">
        <v>0.5925</v>
      </c>
      <c r="J143" s="4" t="n">
        <v>0.5577918343875791</v>
      </c>
      <c r="K143" s="3" t="n">
        <v>129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0.03343067690730095</v>
      </c>
      <c r="C144" s="4" t="n">
        <v>1.464188575744629</v>
      </c>
      <c r="D144" s="4" t="n">
        <v>1.523330092430115</v>
      </c>
      <c r="E144" s="3" t="n">
        <v>1</v>
      </c>
      <c r="F144" s="4" t="n">
        <v>0.5625</v>
      </c>
      <c r="G144" s="4" t="n">
        <v>0.5468660149511213</v>
      </c>
      <c r="H144" s="4" t="n">
        <v>0.01</v>
      </c>
      <c r="I144" s="4" t="n">
        <v>0.5925</v>
      </c>
      <c r="J144" s="4" t="n">
        <v>0.5577918343875791</v>
      </c>
      <c r="K144" s="3" t="n">
        <v>129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0.05275433883070946</v>
      </c>
      <c r="C145" s="4" t="n">
        <v>1.461897850036621</v>
      </c>
      <c r="D145" s="4" t="n">
        <v>1.521478891372681</v>
      </c>
      <c r="E145" s="3" t="n">
        <v>1</v>
      </c>
      <c r="F145" s="4" t="n">
        <v>0.5625</v>
      </c>
      <c r="G145" s="4" t="n">
        <v>0.5414031052328925</v>
      </c>
      <c r="H145" s="4" t="n">
        <v>0.01</v>
      </c>
      <c r="I145" s="4" t="n">
        <v>0.5925</v>
      </c>
      <c r="J145" s="4" t="n">
        <v>0.5577918343875791</v>
      </c>
      <c r="K145" s="3" t="n">
        <v>129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0.04133443906903267</v>
      </c>
      <c r="C146" s="4" t="n">
        <v>1.444587349891663</v>
      </c>
      <c r="D146" s="4" t="n">
        <v>1.511780261993408</v>
      </c>
      <c r="E146" s="3" t="n">
        <v>1</v>
      </c>
      <c r="F146" s="4" t="n">
        <v>0.5675</v>
      </c>
      <c r="G146" s="4" t="n">
        <v>0.5431282346175963</v>
      </c>
      <c r="H146" s="4" t="n">
        <v>0.01</v>
      </c>
      <c r="I146" s="4" t="n">
        <v>0.5925</v>
      </c>
      <c r="J146" s="4" t="n">
        <v>0.5577918343875791</v>
      </c>
      <c r="K146" s="3" t="n">
        <v>129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0.04089712724089622</v>
      </c>
      <c r="C147" s="4" t="n">
        <v>1.425963401794434</v>
      </c>
      <c r="D147" s="4" t="n">
        <v>1.509906768798828</v>
      </c>
      <c r="E147" s="3" t="n">
        <v>1</v>
      </c>
      <c r="F147" s="4" t="n">
        <v>0.5725</v>
      </c>
      <c r="G147" s="4" t="n">
        <v>0.5451408855664175</v>
      </c>
      <c r="H147" s="4" t="n">
        <v>0.01</v>
      </c>
      <c r="I147" s="4" t="n">
        <v>0.5925</v>
      </c>
      <c r="J147" s="4" t="n">
        <v>0.5577918343875791</v>
      </c>
      <c r="K147" s="3" t="n">
        <v>129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0.03640225529670715</v>
      </c>
      <c r="C148" s="4" t="n">
        <v>1.410026907920837</v>
      </c>
      <c r="D148" s="4" t="n">
        <v>1.511155366897583</v>
      </c>
      <c r="E148" s="3" t="n">
        <v>1</v>
      </c>
      <c r="F148" s="4" t="n">
        <v>0.5649999999999999</v>
      </c>
      <c r="G148" s="4" t="n">
        <v>0.546578493387004</v>
      </c>
      <c r="H148" s="4" t="n">
        <v>0.01</v>
      </c>
      <c r="I148" s="4" t="n">
        <v>0.5925</v>
      </c>
      <c r="J148" s="4" t="n">
        <v>0.5577918343875791</v>
      </c>
      <c r="K148" s="3" t="n">
        <v>129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0.05739996582269669</v>
      </c>
      <c r="C149" s="4" t="n">
        <v>1.390218496322632</v>
      </c>
      <c r="D149" s="4" t="n">
        <v>1.505599617958069</v>
      </c>
      <c r="E149" s="3" t="n">
        <v>1</v>
      </c>
      <c r="F149" s="4" t="n">
        <v>0.5649999999999999</v>
      </c>
      <c r="G149" s="4" t="n">
        <v>0.5480161012075906</v>
      </c>
      <c r="H149" s="4" t="n">
        <v>0.01</v>
      </c>
      <c r="I149" s="4" t="n">
        <v>0.5925</v>
      </c>
      <c r="J149" s="4" t="n">
        <v>0.5577918343875791</v>
      </c>
      <c r="K149" s="3" t="n">
        <v>129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0.05272119492292404</v>
      </c>
      <c r="C150" s="4" t="n">
        <v>1.374446988105774</v>
      </c>
      <c r="D150" s="4" t="n">
        <v>1.492218136787415</v>
      </c>
      <c r="E150" s="3" t="n">
        <v>1</v>
      </c>
      <c r="F150" s="4" t="n">
        <v>0.575</v>
      </c>
      <c r="G150" s="4" t="n">
        <v>0.5506037952846463</v>
      </c>
      <c r="H150" s="4" t="n">
        <v>0.01</v>
      </c>
      <c r="I150" s="4" t="n">
        <v>0.5925</v>
      </c>
      <c r="J150" s="4" t="n">
        <v>0.5577918343875791</v>
      </c>
      <c r="K150" s="3" t="n">
        <v>129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0.05588575452566147</v>
      </c>
      <c r="C151" s="4" t="n">
        <v>1.36355984210968</v>
      </c>
      <c r="D151" s="4" t="n">
        <v>1.479729413986206</v>
      </c>
      <c r="E151" s="3" t="n">
        <v>1</v>
      </c>
      <c r="F151" s="4" t="n">
        <v>0.5725</v>
      </c>
      <c r="G151" s="4" t="n">
        <v>0.5531914893617021</v>
      </c>
      <c r="H151" s="4" t="n">
        <v>0.01</v>
      </c>
      <c r="I151" s="4" t="n">
        <v>0.5925</v>
      </c>
      <c r="J151" s="4" t="n">
        <v>0.5577918343875791</v>
      </c>
      <c r="K151" s="3" t="n">
        <v>129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0.04320592433214188</v>
      </c>
      <c r="C152" s="4" t="n">
        <v>1.359396696090698</v>
      </c>
      <c r="D152" s="4" t="n">
        <v>1.471912741661072</v>
      </c>
      <c r="E152" s="3" t="n">
        <v>1</v>
      </c>
      <c r="F152" s="4" t="n">
        <v>0.58</v>
      </c>
      <c r="G152" s="4" t="n">
        <v>0.5575043128234618</v>
      </c>
      <c r="H152" s="4" t="n">
        <v>0.01</v>
      </c>
      <c r="I152" s="4" t="n">
        <v>0.5925</v>
      </c>
      <c r="J152" s="4" t="n">
        <v>0.5577918343875791</v>
      </c>
      <c r="K152" s="3" t="n">
        <v>129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0.04590683430433273</v>
      </c>
      <c r="C153" s="4" t="n">
        <v>1.363886594772339</v>
      </c>
      <c r="D153" s="4" t="n">
        <v>1.471593260765076</v>
      </c>
      <c r="E153" s="3" t="n">
        <v>1</v>
      </c>
      <c r="F153" s="4" t="n">
        <v>0.5825</v>
      </c>
      <c r="G153" s="4" t="n">
        <v>0.5621046578493387</v>
      </c>
      <c r="H153" s="4" t="n">
        <v>0.01</v>
      </c>
      <c r="I153" s="4" t="n">
        <v>0.5925</v>
      </c>
      <c r="J153" s="4" t="n">
        <v>0.5577918343875791</v>
      </c>
      <c r="K153" s="3" t="n">
        <v>129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0.04575001820921898</v>
      </c>
      <c r="C154" s="4" t="n">
        <v>1.365275382995605</v>
      </c>
      <c r="D154" s="4" t="n">
        <v>1.474630117416382</v>
      </c>
      <c r="E154" s="3" t="n">
        <v>1</v>
      </c>
      <c r="F154" s="4" t="n">
        <v>0.585</v>
      </c>
      <c r="G154" s="4" t="n">
        <v>0.5606670500287522</v>
      </c>
      <c r="H154" s="4" t="n">
        <v>0.01</v>
      </c>
      <c r="I154" s="4" t="n">
        <v>0.5925</v>
      </c>
      <c r="J154" s="4" t="n">
        <v>0.5577918343875791</v>
      </c>
      <c r="K154" s="3" t="n">
        <v>129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0.03669783845543861</v>
      </c>
      <c r="C155" s="4" t="n">
        <v>1.362359285354614</v>
      </c>
      <c r="D155" s="4" t="n">
        <v>1.477283596992493</v>
      </c>
      <c r="E155" s="3" t="n">
        <v>1</v>
      </c>
      <c r="F155" s="4" t="n">
        <v>0.585</v>
      </c>
      <c r="G155" s="4" t="n">
        <v>0.5563542265669925</v>
      </c>
      <c r="H155" s="4" t="n">
        <v>0.01</v>
      </c>
      <c r="I155" s="4" t="n">
        <v>0.5925</v>
      </c>
      <c r="J155" s="4" t="n">
        <v>0.5577918343875791</v>
      </c>
      <c r="K155" s="3" t="n">
        <v>129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0.04810244217514992</v>
      </c>
      <c r="C156" s="4" t="n">
        <v>1.362534284591675</v>
      </c>
      <c r="D156" s="4" t="n">
        <v>1.482914924621582</v>
      </c>
      <c r="E156" s="3" t="n">
        <v>1</v>
      </c>
      <c r="F156" s="4" t="n">
        <v>0.595</v>
      </c>
      <c r="G156" s="4" t="n">
        <v>0.5569292696952272</v>
      </c>
      <c r="H156" s="4" t="n">
        <v>0.01</v>
      </c>
      <c r="I156" s="4" t="n">
        <v>0.595</v>
      </c>
      <c r="J156" s="4" t="n">
        <v>0.5569292696952272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0.02659654431045055</v>
      </c>
      <c r="C157" s="4" t="n">
        <v>1.363608360290527</v>
      </c>
      <c r="D157" s="4" t="n">
        <v>1.494876861572266</v>
      </c>
      <c r="E157" s="3" t="n">
        <v>1</v>
      </c>
      <c r="F157" s="4" t="n">
        <v>0.5925</v>
      </c>
      <c r="G157" s="4" t="n">
        <v>0.5517538815411156</v>
      </c>
      <c r="H157" s="4" t="n">
        <v>0.01</v>
      </c>
      <c r="I157" s="4" t="n">
        <v>0.595</v>
      </c>
      <c r="J157" s="4" t="n">
        <v>0.5569292696952272</v>
      </c>
      <c r="K157" s="3" t="n">
        <v>154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0.03414681926369667</v>
      </c>
      <c r="C158" s="4" t="n">
        <v>1.370263338088989</v>
      </c>
      <c r="D158" s="4" t="n">
        <v>1.510975003242493</v>
      </c>
      <c r="E158" s="3" t="n">
        <v>1</v>
      </c>
      <c r="F158" s="4" t="n">
        <v>0.595</v>
      </c>
      <c r="G158" s="4" t="n">
        <v>0.5546290971822887</v>
      </c>
      <c r="H158" s="4" t="n">
        <v>0.01</v>
      </c>
      <c r="I158" s="4" t="n">
        <v>0.595</v>
      </c>
      <c r="J158" s="4" t="n">
        <v>0.5569292696952272</v>
      </c>
      <c r="K158" s="3" t="n">
        <v>154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0.05460207909345627</v>
      </c>
      <c r="C159" s="4" t="n">
        <v>1.370957970619202</v>
      </c>
      <c r="D159" s="4" t="n">
        <v>1.513978481292725</v>
      </c>
      <c r="E159" s="3" t="n">
        <v>1</v>
      </c>
      <c r="F159" s="4" t="n">
        <v>0.59</v>
      </c>
      <c r="G159" s="4" t="n">
        <v>0.5569292696952272</v>
      </c>
      <c r="H159" s="4" t="n">
        <v>0.01</v>
      </c>
      <c r="I159" s="4" t="n">
        <v>0.595</v>
      </c>
      <c r="J159" s="4" t="n">
        <v>0.5569292696952272</v>
      </c>
      <c r="K159" s="3" t="n">
        <v>154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0.04185310006141663</v>
      </c>
      <c r="C160" s="4" t="n">
        <v>1.365398526191711</v>
      </c>
      <c r="D160" s="4" t="n">
        <v>1.506771802902222</v>
      </c>
      <c r="E160" s="3" t="n">
        <v>1</v>
      </c>
      <c r="F160" s="4" t="n">
        <v>0.58</v>
      </c>
      <c r="G160" s="4" t="n">
        <v>0.5537665324899368</v>
      </c>
      <c r="H160" s="4" t="n">
        <v>0.01</v>
      </c>
      <c r="I160" s="4" t="n">
        <v>0.595</v>
      </c>
      <c r="J160" s="4" t="n">
        <v>0.5569292696952272</v>
      </c>
      <c r="K160" s="3" t="n">
        <v>154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0.03615114837884903</v>
      </c>
      <c r="C161" s="4" t="n">
        <v>1.360685586929321</v>
      </c>
      <c r="D161" s="4" t="n">
        <v>1.493119955062866</v>
      </c>
      <c r="E161" s="3" t="n">
        <v>1</v>
      </c>
      <c r="F161" s="4" t="n">
        <v>0.57</v>
      </c>
      <c r="G161" s="4" t="n">
        <v>0.5566417481311098</v>
      </c>
      <c r="H161" s="4" t="n">
        <v>0.01</v>
      </c>
      <c r="I161" s="4" t="n">
        <v>0.595</v>
      </c>
      <c r="J161" s="4" t="n">
        <v>0.5569292696952272</v>
      </c>
      <c r="K161" s="3" t="n">
        <v>154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0.0375836007297039</v>
      </c>
      <c r="C162" s="4" t="n">
        <v>1.358632802963257</v>
      </c>
      <c r="D162" s="4" t="n">
        <v>1.479097247123718</v>
      </c>
      <c r="E162" s="3" t="n">
        <v>1</v>
      </c>
      <c r="F162" s="4" t="n">
        <v>0.5675</v>
      </c>
      <c r="G162" s="4" t="n">
        <v>0.5537665324899368</v>
      </c>
      <c r="H162" s="4" t="n">
        <v>0.01</v>
      </c>
      <c r="I162" s="4" t="n">
        <v>0.595</v>
      </c>
      <c r="J162" s="4" t="n">
        <v>0.5569292696952272</v>
      </c>
      <c r="K162" s="3" t="n">
        <v>154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0.0474090613424778</v>
      </c>
      <c r="C163" s="4" t="n">
        <v>1.367030739784241</v>
      </c>
      <c r="D163" s="4" t="n">
        <v>1.461684346199036</v>
      </c>
      <c r="E163" s="3" t="n">
        <v>1</v>
      </c>
      <c r="F163" s="4" t="n">
        <v>0.5675</v>
      </c>
      <c r="G163" s="4" t="n">
        <v>0.5583668775158137</v>
      </c>
      <c r="H163" s="4" t="n">
        <v>0.01</v>
      </c>
      <c r="I163" s="4" t="n">
        <v>0.595</v>
      </c>
      <c r="J163" s="4" t="n">
        <v>0.5569292696952272</v>
      </c>
      <c r="K163" s="3" t="n">
        <v>154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0.03784886747598648</v>
      </c>
      <c r="C164" s="4" t="n">
        <v>1.385738968849182</v>
      </c>
      <c r="D164" s="4" t="n">
        <v>1.460110902786255</v>
      </c>
      <c r="E164" s="3" t="n">
        <v>1</v>
      </c>
      <c r="F164" s="4" t="n">
        <v>0.57</v>
      </c>
      <c r="G164" s="4" t="n">
        <v>0.562392179413456</v>
      </c>
      <c r="H164" s="4" t="n">
        <v>0.01</v>
      </c>
      <c r="I164" s="4" t="n">
        <v>0.595</v>
      </c>
      <c r="J164" s="4" t="n">
        <v>0.5569292696952272</v>
      </c>
      <c r="K164" s="3" t="n">
        <v>154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0.03591108322143555</v>
      </c>
      <c r="C165" s="4" t="n">
        <v>1.409183025360107</v>
      </c>
      <c r="D165" s="4" t="n">
        <v>1.468536853790283</v>
      </c>
      <c r="E165" s="3" t="n">
        <v>1</v>
      </c>
      <c r="F165" s="4" t="n">
        <v>0.58</v>
      </c>
      <c r="G165" s="4" t="n">
        <v>0.562392179413456</v>
      </c>
      <c r="H165" s="4" t="n">
        <v>0.01</v>
      </c>
      <c r="I165" s="4" t="n">
        <v>0.595</v>
      </c>
      <c r="J165" s="4" t="n">
        <v>0.5569292696952272</v>
      </c>
      <c r="K165" s="3" t="n">
        <v>154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0.04972852393984795</v>
      </c>
      <c r="C166" s="4" t="n">
        <v>1.404847741127014</v>
      </c>
      <c r="D166" s="4" t="n">
        <v>1.460650444030762</v>
      </c>
      <c r="E166" s="3" t="n">
        <v>1</v>
      </c>
      <c r="F166" s="4" t="n">
        <v>0.5675</v>
      </c>
      <c r="G166" s="4" t="n">
        <v>0.5652673950546291</v>
      </c>
      <c r="H166" s="4" t="n">
        <v>0.01</v>
      </c>
      <c r="I166" s="4" t="n">
        <v>0.595</v>
      </c>
      <c r="J166" s="4" t="n">
        <v>0.5569292696952272</v>
      </c>
      <c r="K166" s="3" t="n">
        <v>154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0.05246251076459885</v>
      </c>
      <c r="C167" s="4" t="n">
        <v>1.404802799224854</v>
      </c>
      <c r="D167" s="4" t="n">
        <v>1.449509501457214</v>
      </c>
      <c r="E167" s="3" t="n">
        <v>1</v>
      </c>
      <c r="F167" s="4" t="n">
        <v>0.5649999999999999</v>
      </c>
      <c r="G167" s="4" t="n">
        <v>0.5672800460034503</v>
      </c>
      <c r="H167" s="4" t="n">
        <v>0.01</v>
      </c>
      <c r="I167" s="4" t="n">
        <v>0.595</v>
      </c>
      <c r="J167" s="4" t="n">
        <v>0.5569292696952272</v>
      </c>
      <c r="K167" s="3" t="n">
        <v>154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0.04181371629238129</v>
      </c>
      <c r="C168" s="4" t="n">
        <v>1.405329942703247</v>
      </c>
      <c r="D168" s="4" t="n">
        <v>1.451935291290283</v>
      </c>
      <c r="E168" s="3" t="n">
        <v>1</v>
      </c>
      <c r="F168" s="4" t="n">
        <v>0.5575</v>
      </c>
      <c r="G168" s="4" t="n">
        <v>0.5646923519263944</v>
      </c>
      <c r="H168" s="4" t="n">
        <v>0.01</v>
      </c>
      <c r="I168" s="4" t="n">
        <v>0.595</v>
      </c>
      <c r="J168" s="4" t="n">
        <v>0.5569292696952272</v>
      </c>
      <c r="K168" s="3" t="n">
        <v>154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0.05144999176263809</v>
      </c>
      <c r="C169" s="4" t="n">
        <v>1.407097816467285</v>
      </c>
      <c r="D169" s="4" t="n">
        <v>1.455669760704041</v>
      </c>
      <c r="E169" s="3" t="n">
        <v>1</v>
      </c>
      <c r="F169" s="4" t="n">
        <v>0.5600000000000001</v>
      </c>
      <c r="G169" s="4" t="n">
        <v>0.5644048303622772</v>
      </c>
      <c r="H169" s="4" t="n">
        <v>0.01</v>
      </c>
      <c r="I169" s="4" t="n">
        <v>0.595</v>
      </c>
      <c r="J169" s="4" t="n">
        <v>0.5569292696952272</v>
      </c>
      <c r="K169" s="3" t="n">
        <v>154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0.04541617259383202</v>
      </c>
      <c r="C170" s="4" t="n">
        <v>1.408339738845825</v>
      </c>
      <c r="D170" s="4" t="n">
        <v>1.453805923461914</v>
      </c>
      <c r="E170" s="3" t="n">
        <v>1</v>
      </c>
      <c r="F170" s="4" t="n">
        <v>0.5525</v>
      </c>
      <c r="G170" s="4" t="n">
        <v>0.5641173087981599</v>
      </c>
      <c r="H170" s="4" t="n">
        <v>0.01</v>
      </c>
      <c r="I170" s="4" t="n">
        <v>0.595</v>
      </c>
      <c r="J170" s="4" t="n">
        <v>0.5569292696952272</v>
      </c>
      <c r="K170" s="3" t="n">
        <v>154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0.04402501881122589</v>
      </c>
      <c r="C171" s="4" t="n">
        <v>1.406293630599976</v>
      </c>
      <c r="D171" s="4" t="n">
        <v>1.445094466209412</v>
      </c>
      <c r="E171" s="3" t="n">
        <v>1</v>
      </c>
      <c r="F171" s="4" t="n">
        <v>0.5525</v>
      </c>
      <c r="G171" s="4" t="n">
        <v>0.5687176538240368</v>
      </c>
      <c r="H171" s="4" t="n">
        <v>0.01</v>
      </c>
      <c r="I171" s="4" t="n">
        <v>0.595</v>
      </c>
      <c r="J171" s="4" t="n">
        <v>0.5569292696952272</v>
      </c>
      <c r="K171" s="3" t="n">
        <v>154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0.03472425788640976</v>
      </c>
      <c r="C172" s="4" t="n">
        <v>1.407146096229553</v>
      </c>
      <c r="D172" s="4" t="n">
        <v>1.446442246437073</v>
      </c>
      <c r="E172" s="3" t="n">
        <v>1</v>
      </c>
      <c r="F172" s="4" t="n">
        <v>0.5675</v>
      </c>
      <c r="G172" s="4" t="n">
        <v>0.5741805635422657</v>
      </c>
      <c r="H172" s="4" t="n">
        <v>0.01</v>
      </c>
      <c r="I172" s="4" t="n">
        <v>0.595</v>
      </c>
      <c r="J172" s="4" t="n">
        <v>0.5569292696952272</v>
      </c>
      <c r="K172" s="3" t="n">
        <v>154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0.04433463513851166</v>
      </c>
      <c r="C173" s="4" t="n">
        <v>1.413222908973694</v>
      </c>
      <c r="D173" s="4" t="n">
        <v>1.454583048820496</v>
      </c>
      <c r="E173" s="3" t="n">
        <v>1</v>
      </c>
      <c r="F173" s="4" t="n">
        <v>0.5725</v>
      </c>
      <c r="G173" s="4" t="n">
        <v>0.573605520414031</v>
      </c>
      <c r="H173" s="4" t="n">
        <v>0.01</v>
      </c>
      <c r="I173" s="4" t="n">
        <v>0.595</v>
      </c>
      <c r="J173" s="4" t="n">
        <v>0.5569292696952272</v>
      </c>
      <c r="K173" s="3" t="n">
        <v>154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0.04203594103455544</v>
      </c>
      <c r="C174" s="4" t="n">
        <v>1.421477913856506</v>
      </c>
      <c r="D174" s="4" t="n">
        <v>1.468601226806641</v>
      </c>
      <c r="E174" s="3" t="n">
        <v>1</v>
      </c>
      <c r="F174" s="4" t="n">
        <v>0.5649999999999999</v>
      </c>
      <c r="G174" s="4" t="n">
        <v>0.5724554341575618</v>
      </c>
      <c r="H174" s="4" t="n">
        <v>0.01</v>
      </c>
      <c r="I174" s="4" t="n">
        <v>0.595</v>
      </c>
      <c r="J174" s="4" t="n">
        <v>0.5569292696952272</v>
      </c>
      <c r="K174" s="3" t="n">
        <v>154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0.03404462710022926</v>
      </c>
      <c r="C175" s="4" t="n">
        <v>1.424989581108093</v>
      </c>
      <c r="D175" s="4" t="n">
        <v>1.484596252441406</v>
      </c>
      <c r="E175" s="3" t="n">
        <v>1</v>
      </c>
      <c r="F175" s="4" t="n">
        <v>0.58</v>
      </c>
      <c r="G175" s="4" t="n">
        <v>0.562392179413456</v>
      </c>
      <c r="H175" s="4" t="n">
        <v>0.01</v>
      </c>
      <c r="I175" s="4" t="n">
        <v>0.595</v>
      </c>
      <c r="J175" s="4" t="n">
        <v>0.5569292696952272</v>
      </c>
      <c r="K175" s="3" t="n">
        <v>154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0.03268113732337952</v>
      </c>
      <c r="C176" s="4" t="n">
        <v>1.428603529930115</v>
      </c>
      <c r="D176" s="4" t="n">
        <v>1.499833226203918</v>
      </c>
      <c r="E176" s="3" t="n">
        <v>1</v>
      </c>
      <c r="F176" s="4" t="n">
        <v>0.5725</v>
      </c>
      <c r="G176" s="4" t="n">
        <v>0.5635422656699253</v>
      </c>
      <c r="H176" s="4" t="n">
        <v>0.01</v>
      </c>
      <c r="I176" s="4" t="n">
        <v>0.595</v>
      </c>
      <c r="J176" s="4" t="n">
        <v>0.5569292696952272</v>
      </c>
      <c r="K176" s="3" t="n">
        <v>154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0.04137252271175385</v>
      </c>
      <c r="C177" s="4" t="n">
        <v>1.414790511131287</v>
      </c>
      <c r="D177" s="4" t="n">
        <v>1.483143448829651</v>
      </c>
      <c r="E177" s="3" t="n">
        <v>1</v>
      </c>
      <c r="F177" s="4" t="n">
        <v>0.5675</v>
      </c>
      <c r="G177" s="4" t="n">
        <v>0.5672800460034503</v>
      </c>
      <c r="H177" s="4" t="n">
        <v>0.01</v>
      </c>
      <c r="I177" s="4" t="n">
        <v>0.595</v>
      </c>
      <c r="J177" s="4" t="n">
        <v>0.5569292696952272</v>
      </c>
      <c r="K177" s="3" t="n">
        <v>154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0.04517325386404991</v>
      </c>
      <c r="C178" s="4" t="n">
        <v>1.39842164516449</v>
      </c>
      <c r="D178" s="4" t="n">
        <v>1.458173274993896</v>
      </c>
      <c r="E178" s="3" t="n">
        <v>1</v>
      </c>
      <c r="F178" s="4" t="n">
        <v>0.5725</v>
      </c>
      <c r="G178" s="4" t="n">
        <v>0.5664174813110984</v>
      </c>
      <c r="H178" s="4" t="n">
        <v>0.01</v>
      </c>
      <c r="I178" s="4" t="n">
        <v>0.595</v>
      </c>
      <c r="J178" s="4" t="n">
        <v>0.5569292696952272</v>
      </c>
      <c r="K178" s="3" t="n">
        <v>154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0.03228267654776573</v>
      </c>
      <c r="C179" s="4" t="n">
        <v>1.398929238319397</v>
      </c>
      <c r="D179" s="4" t="n">
        <v>1.451179504394531</v>
      </c>
      <c r="E179" s="3" t="n">
        <v>1</v>
      </c>
      <c r="F179" s="4" t="n">
        <v>0.5575</v>
      </c>
      <c r="G179" s="4" t="n">
        <v>0.5672800460034503</v>
      </c>
      <c r="H179" s="4" t="n">
        <v>0.01</v>
      </c>
      <c r="I179" s="4" t="n">
        <v>0.595</v>
      </c>
      <c r="J179" s="4" t="n">
        <v>0.5569292696952272</v>
      </c>
      <c r="K179" s="3" t="n">
        <v>154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0.0507071241736412</v>
      </c>
      <c r="C180" s="4" t="n">
        <v>1.41092586517334</v>
      </c>
      <c r="D180" s="4" t="n">
        <v>1.445756793022156</v>
      </c>
      <c r="E180" s="3" t="n">
        <v>1</v>
      </c>
      <c r="F180" s="4" t="n">
        <v>0.5600000000000001</v>
      </c>
      <c r="G180" s="4" t="n">
        <v>0.5675675675675675</v>
      </c>
      <c r="H180" s="4" t="n">
        <v>0.01</v>
      </c>
      <c r="I180" s="4" t="n">
        <v>0.595</v>
      </c>
      <c r="J180" s="4" t="n">
        <v>0.5569292696952272</v>
      </c>
      <c r="K180" s="3" t="n">
        <v>154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0.0345795713365078</v>
      </c>
      <c r="C181" s="4" t="n">
        <v>1.43163537979126</v>
      </c>
      <c r="D181" s="4" t="n">
        <v>1.452144265174866</v>
      </c>
      <c r="E181" s="3" t="n">
        <v>1</v>
      </c>
      <c r="F181" s="4" t="n">
        <v>0.5649999999999999</v>
      </c>
      <c r="G181" s="4" t="n">
        <v>0.5704427832087406</v>
      </c>
      <c r="H181" s="4" t="n">
        <v>0.01</v>
      </c>
      <c r="I181" s="4" t="n">
        <v>0.595</v>
      </c>
      <c r="J181" s="4" t="n">
        <v>0.5569292696952272</v>
      </c>
      <c r="K181" s="3" t="n">
        <v>154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0.0543459951877594</v>
      </c>
      <c r="C182" s="4" t="n">
        <v>1.45143735408783</v>
      </c>
      <c r="D182" s="4" t="n">
        <v>1.466733932495117</v>
      </c>
      <c r="E182" s="3" t="n">
        <v>1</v>
      </c>
      <c r="F182" s="4" t="n">
        <v>0.5625</v>
      </c>
      <c r="G182" s="4" t="n">
        <v>0.569867740080506</v>
      </c>
      <c r="H182" s="4" t="n">
        <v>0.01</v>
      </c>
      <c r="I182" s="4" t="n">
        <v>0.595</v>
      </c>
      <c r="J182" s="4" t="n">
        <v>0.5569292696952272</v>
      </c>
      <c r="K182" s="3" t="n">
        <v>154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0.03507370129227638</v>
      </c>
      <c r="C183" s="4" t="n">
        <v>1.451181530952454</v>
      </c>
      <c r="D183" s="4" t="n">
        <v>1.474258661270142</v>
      </c>
      <c r="E183" s="3" t="n">
        <v>1</v>
      </c>
      <c r="F183" s="4" t="n">
        <v>0.5600000000000001</v>
      </c>
      <c r="G183" s="4" t="n">
        <v>0.5672800460034503</v>
      </c>
      <c r="H183" s="4" t="n">
        <v>0.01</v>
      </c>
      <c r="I183" s="4" t="n">
        <v>0.595</v>
      </c>
      <c r="J183" s="4" t="n">
        <v>0.5569292696952272</v>
      </c>
      <c r="K183" s="3" t="n">
        <v>154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0.03682536631822586</v>
      </c>
      <c r="C184" s="4" t="n">
        <v>1.446959495544434</v>
      </c>
      <c r="D184" s="4" t="n">
        <v>1.482693910598755</v>
      </c>
      <c r="E184" s="3" t="n">
        <v>1</v>
      </c>
      <c r="F184" s="4" t="n">
        <v>0.5425</v>
      </c>
      <c r="G184" s="4" t="n">
        <v>0.558654399079931</v>
      </c>
      <c r="H184" s="4" t="n">
        <v>0.01</v>
      </c>
      <c r="I184" s="4" t="n">
        <v>0.595</v>
      </c>
      <c r="J184" s="4" t="n">
        <v>0.5569292696952272</v>
      </c>
      <c r="K184" s="3" t="n">
        <v>154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0.05013551563024521</v>
      </c>
      <c r="C185" s="4" t="n">
        <v>1.437456369400024</v>
      </c>
      <c r="D185" s="4" t="n">
        <v>1.47601044178009</v>
      </c>
      <c r="E185" s="3" t="n">
        <v>1</v>
      </c>
      <c r="F185" s="4" t="n">
        <v>0.535</v>
      </c>
      <c r="G185" s="4" t="n">
        <v>0.5557791834387579</v>
      </c>
      <c r="H185" s="4" t="n">
        <v>0.01</v>
      </c>
      <c r="I185" s="4" t="n">
        <v>0.595</v>
      </c>
      <c r="J185" s="4" t="n">
        <v>0.5569292696952272</v>
      </c>
      <c r="K185" s="3" t="n">
        <v>154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0.04548295959830284</v>
      </c>
      <c r="C186" s="4" t="n">
        <v>1.438137531280518</v>
      </c>
      <c r="D186" s="4" t="n">
        <v>1.474779844284058</v>
      </c>
      <c r="E186" s="3" t="n">
        <v>1</v>
      </c>
      <c r="F186" s="4" t="n">
        <v>0.5325</v>
      </c>
      <c r="G186" s="4" t="n">
        <v>0.5552041403105233</v>
      </c>
      <c r="H186" s="4" t="n">
        <v>0.01</v>
      </c>
      <c r="I186" s="4" t="n">
        <v>0.595</v>
      </c>
      <c r="J186" s="4" t="n">
        <v>0.5569292696952272</v>
      </c>
      <c r="K186" s="3" t="n">
        <v>154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0.03647684678435326</v>
      </c>
      <c r="C187" s="4" t="n">
        <v>1.442653298377991</v>
      </c>
      <c r="D187" s="4" t="n">
        <v>1.480475902557373</v>
      </c>
      <c r="E187" s="3" t="n">
        <v>1</v>
      </c>
      <c r="F187" s="4" t="n">
        <v>0.5325</v>
      </c>
      <c r="G187" s="4" t="n">
        <v>0.5508913168487637</v>
      </c>
      <c r="H187" s="4" t="n">
        <v>0.01</v>
      </c>
      <c r="I187" s="4" t="n">
        <v>0.595</v>
      </c>
      <c r="J187" s="4" t="n">
        <v>0.5569292696952272</v>
      </c>
      <c r="K187" s="3" t="n">
        <v>154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0.05207250639796257</v>
      </c>
      <c r="C188" s="4" t="n">
        <v>1.451306819915771</v>
      </c>
      <c r="D188" s="4" t="n">
        <v>1.488208293914795</v>
      </c>
      <c r="E188" s="3" t="n">
        <v>1</v>
      </c>
      <c r="F188" s="4" t="n">
        <v>0.54</v>
      </c>
      <c r="G188" s="4" t="n">
        <v>0.5526164462334675</v>
      </c>
      <c r="H188" s="4" t="n">
        <v>0.01</v>
      </c>
      <c r="I188" s="4" t="n">
        <v>0.595</v>
      </c>
      <c r="J188" s="4" t="n">
        <v>0.5569292696952272</v>
      </c>
      <c r="K188" s="3" t="n">
        <v>154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0.04439592361450195</v>
      </c>
      <c r="C189" s="4" t="n">
        <v>1.462085247039795</v>
      </c>
      <c r="D189" s="4" t="n">
        <v>1.494600534439087</v>
      </c>
      <c r="E189" s="3" t="n">
        <v>1</v>
      </c>
      <c r="F189" s="4" t="n">
        <v>0.54</v>
      </c>
      <c r="G189" s="4" t="n">
        <v>0.5526164462334675</v>
      </c>
      <c r="H189" s="4" t="n">
        <v>0.01</v>
      </c>
      <c r="I189" s="4" t="n">
        <v>0.595</v>
      </c>
      <c r="J189" s="4" t="n">
        <v>0.5569292696952272</v>
      </c>
      <c r="K189" s="3" t="n">
        <v>154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0.03394927084445953</v>
      </c>
      <c r="C190" s="4" t="n">
        <v>1.478201150894165</v>
      </c>
      <c r="D190" s="4" t="n">
        <v>1.51134192943573</v>
      </c>
      <c r="E190" s="3" t="n">
        <v>1</v>
      </c>
      <c r="F190" s="4" t="n">
        <v>0.545</v>
      </c>
      <c r="G190" s="4" t="n">
        <v>0.5488786658999425</v>
      </c>
      <c r="H190" s="4" t="n">
        <v>0.01</v>
      </c>
      <c r="I190" s="4" t="n">
        <v>0.595</v>
      </c>
      <c r="J190" s="4" t="n">
        <v>0.5569292696952272</v>
      </c>
      <c r="K190" s="3" t="n">
        <v>154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0.05396555364131927</v>
      </c>
      <c r="C191" s="4" t="n">
        <v>1.482828974723816</v>
      </c>
      <c r="D191" s="4" t="n">
        <v>1.506464123725891</v>
      </c>
      <c r="E191" s="3" t="n">
        <v>1</v>
      </c>
      <c r="F191" s="4" t="n">
        <v>0.5475</v>
      </c>
      <c r="G191" s="4" t="n">
        <v>0.551178838412881</v>
      </c>
      <c r="H191" s="4" t="n">
        <v>0.01</v>
      </c>
      <c r="I191" s="4" t="n">
        <v>0.595</v>
      </c>
      <c r="J191" s="4" t="n">
        <v>0.5569292696952272</v>
      </c>
      <c r="K191" s="3" t="n">
        <v>154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0.04073752835392952</v>
      </c>
      <c r="C192" s="4" t="n">
        <v>1.484376192092896</v>
      </c>
      <c r="D192" s="4" t="n">
        <v>1.502628326416016</v>
      </c>
      <c r="E192" s="3" t="n">
        <v>1</v>
      </c>
      <c r="F192" s="4" t="n">
        <v>0.5525</v>
      </c>
      <c r="G192" s="4" t="n">
        <v>0.5500287521564118</v>
      </c>
      <c r="H192" s="4" t="n">
        <v>0.01</v>
      </c>
      <c r="I192" s="4" t="n">
        <v>0.595</v>
      </c>
      <c r="J192" s="4" t="n">
        <v>0.5569292696952272</v>
      </c>
      <c r="K192" s="3" t="n">
        <v>154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0.03182543441653252</v>
      </c>
      <c r="C193" s="4" t="n">
        <v>1.481382131576538</v>
      </c>
      <c r="D193" s="4" t="n">
        <v>1.497260451316833</v>
      </c>
      <c r="E193" s="3" t="n">
        <v>1</v>
      </c>
      <c r="F193" s="4" t="n">
        <v>0.5575</v>
      </c>
      <c r="G193" s="4" t="n">
        <v>0.5517538815411156</v>
      </c>
      <c r="H193" s="4" t="n">
        <v>0.01</v>
      </c>
      <c r="I193" s="4" t="n">
        <v>0.595</v>
      </c>
      <c r="J193" s="4" t="n">
        <v>0.5569292696952272</v>
      </c>
      <c r="K193" s="3" t="n">
        <v>154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0.06419012695550919</v>
      </c>
      <c r="C194" s="4" t="n">
        <v>1.479370594024658</v>
      </c>
      <c r="D194" s="4" t="n">
        <v>1.493381261825562</v>
      </c>
      <c r="E194" s="3" t="n">
        <v>1</v>
      </c>
      <c r="F194" s="4" t="n">
        <v>0.5575</v>
      </c>
      <c r="G194" s="4" t="n">
        <v>0.5529039677975848</v>
      </c>
      <c r="H194" s="4" t="n">
        <v>0.01</v>
      </c>
      <c r="I194" s="4" t="n">
        <v>0.595</v>
      </c>
      <c r="J194" s="4" t="n">
        <v>0.5569292696952272</v>
      </c>
      <c r="K194" s="3" t="n">
        <v>154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0.03866463154554367</v>
      </c>
      <c r="C195" s="4" t="n">
        <v>1.492836117744446</v>
      </c>
      <c r="D195" s="4" t="n">
        <v>1.512837767601013</v>
      </c>
      <c r="E195" s="3" t="n">
        <v>1</v>
      </c>
      <c r="F195" s="4" t="n">
        <v>0.545</v>
      </c>
      <c r="G195" s="4" t="n">
        <v>0.5445658424381828</v>
      </c>
      <c r="H195" s="4" t="n">
        <v>0.01</v>
      </c>
      <c r="I195" s="4" t="n">
        <v>0.595</v>
      </c>
      <c r="J195" s="4" t="n">
        <v>0.5569292696952272</v>
      </c>
      <c r="K195" s="3" t="n">
        <v>154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0.06855244934558868</v>
      </c>
      <c r="C196" s="4" t="n">
        <v>1.496610999107361</v>
      </c>
      <c r="D196" s="4" t="n">
        <v>1.538718819618225</v>
      </c>
      <c r="E196" s="3" t="n">
        <v>1</v>
      </c>
      <c r="F196" s="4" t="n">
        <v>0.55</v>
      </c>
      <c r="G196" s="4" t="n">
        <v>0.5491661874640598</v>
      </c>
      <c r="H196" s="4" t="n">
        <v>0.01</v>
      </c>
      <c r="I196" s="4" t="n">
        <v>0.595</v>
      </c>
      <c r="J196" s="4" t="n">
        <v>0.5569292696952272</v>
      </c>
      <c r="K196" s="3" t="n">
        <v>154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0.03654330223798752</v>
      </c>
      <c r="C197" s="4" t="n">
        <v>1.524505019187927</v>
      </c>
      <c r="D197" s="4" t="n">
        <v>1.58565616607666</v>
      </c>
      <c r="E197" s="3" t="n">
        <v>1</v>
      </c>
      <c r="F197" s="4" t="n">
        <v>0.57</v>
      </c>
      <c r="G197" s="4" t="n">
        <v>0.5488786658999425</v>
      </c>
      <c r="H197" s="4" t="n">
        <v>0.01</v>
      </c>
      <c r="I197" s="4" t="n">
        <v>0.595</v>
      </c>
      <c r="J197" s="4" t="n">
        <v>0.5569292696952272</v>
      </c>
      <c r="K197" s="3" t="n">
        <v>154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0.03936987370252609</v>
      </c>
      <c r="C198" s="4" t="n">
        <v>1.559868812561035</v>
      </c>
      <c r="D198" s="4" t="n">
        <v>1.624361753463745</v>
      </c>
      <c r="E198" s="3" t="n">
        <v>1</v>
      </c>
      <c r="F198" s="4" t="n">
        <v>0.57</v>
      </c>
      <c r="G198" s="4" t="n">
        <v>0.542840713053479</v>
      </c>
      <c r="H198" s="4" t="n">
        <v>0.01</v>
      </c>
      <c r="I198" s="4" t="n">
        <v>0.595</v>
      </c>
      <c r="J198" s="4" t="n">
        <v>0.5569292696952272</v>
      </c>
      <c r="K198" s="3" t="n">
        <v>154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0.04378578066825867</v>
      </c>
      <c r="C199" s="4" t="n">
        <v>1.556283593177795</v>
      </c>
      <c r="D199" s="4" t="n">
        <v>1.610532999038696</v>
      </c>
      <c r="E199" s="3" t="n">
        <v>1</v>
      </c>
      <c r="F199" s="4" t="n">
        <v>0.58</v>
      </c>
      <c r="G199" s="4" t="n">
        <v>0.5445658424381828</v>
      </c>
      <c r="H199" s="4" t="n">
        <v>0.01</v>
      </c>
      <c r="I199" s="4" t="n">
        <v>0.595</v>
      </c>
      <c r="J199" s="4" t="n">
        <v>0.5569292696952272</v>
      </c>
      <c r="K199" s="3" t="n">
        <v>154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0.03712165355682373</v>
      </c>
      <c r="C200" s="4" t="n">
        <v>1.532685279846191</v>
      </c>
      <c r="D200" s="4" t="n">
        <v>1.577221632003784</v>
      </c>
      <c r="E200" s="3" t="n">
        <v>1</v>
      </c>
      <c r="F200" s="4" t="n">
        <v>0.5875</v>
      </c>
      <c r="G200" s="4" t="n">
        <v>0.5494537090281771</v>
      </c>
      <c r="H200" s="4" t="n">
        <v>0.01</v>
      </c>
      <c r="I200" s="4" t="n">
        <v>0.595</v>
      </c>
      <c r="J200" s="4" t="n">
        <v>0.5569292696952272</v>
      </c>
      <c r="K200" s="3" t="n">
        <v>154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0.03957431763410568</v>
      </c>
      <c r="C201" s="4" t="n">
        <v>1.506742835044861</v>
      </c>
      <c r="D201" s="4" t="n">
        <v>1.54487419128418</v>
      </c>
      <c r="E201" s="3" t="n">
        <v>1</v>
      </c>
      <c r="F201" s="4" t="n">
        <v>0.58</v>
      </c>
      <c r="G201" s="4" t="n">
        <v>0.554916618746406</v>
      </c>
      <c r="H201" s="4" t="n">
        <v>0.01</v>
      </c>
      <c r="I201" s="4" t="n">
        <v>0.595</v>
      </c>
      <c r="J201" s="4" t="n">
        <v>0.5569292696952272</v>
      </c>
      <c r="K201" s="3" t="n">
        <v>154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0.03368005156517029</v>
      </c>
      <c r="C202" s="4" t="n">
        <v>1.503324627876282</v>
      </c>
      <c r="D202" s="4" t="n">
        <v>1.539046883583069</v>
      </c>
      <c r="E202" s="3" t="n">
        <v>1</v>
      </c>
      <c r="F202" s="4" t="n">
        <v>0.5625</v>
      </c>
      <c r="G202" s="4" t="n">
        <v>0.5520414031052329</v>
      </c>
      <c r="H202" s="4" t="n">
        <v>0.01</v>
      </c>
      <c r="I202" s="4" t="n">
        <v>0.595</v>
      </c>
      <c r="J202" s="4" t="n">
        <v>0.5569292696952272</v>
      </c>
      <c r="K202" s="3" t="n">
        <v>154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0.04056122899055481</v>
      </c>
      <c r="C203" s="4" t="n">
        <v>1.51009738445282</v>
      </c>
      <c r="D203" s="4" t="n">
        <v>1.545450925827026</v>
      </c>
      <c r="E203" s="3" t="n">
        <v>1</v>
      </c>
      <c r="F203" s="4" t="n">
        <v>0.5475</v>
      </c>
      <c r="G203" s="4" t="n">
        <v>0.5566417481311098</v>
      </c>
      <c r="H203" s="4" t="n">
        <v>0.01</v>
      </c>
      <c r="I203" s="4" t="n">
        <v>0.595</v>
      </c>
      <c r="J203" s="4" t="n">
        <v>0.5569292696952272</v>
      </c>
      <c r="K203" s="3" t="n">
        <v>154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0.05658159404993057</v>
      </c>
      <c r="C204" s="4" t="n">
        <v>1.507147669792175</v>
      </c>
      <c r="D204" s="4" t="n">
        <v>1.54693591594696</v>
      </c>
      <c r="E204" s="3" t="n">
        <v>1</v>
      </c>
      <c r="F204" s="4" t="n">
        <v>0.54</v>
      </c>
      <c r="G204" s="4" t="n">
        <v>0.5531914893617021</v>
      </c>
      <c r="H204" s="4" t="n">
        <v>0.01</v>
      </c>
      <c r="I204" s="4" t="n">
        <v>0.595</v>
      </c>
      <c r="J204" s="4" t="n">
        <v>0.5569292696952272</v>
      </c>
      <c r="K204" s="3" t="n">
        <v>154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0.03987155854701996</v>
      </c>
      <c r="C205" s="4" t="n">
        <v>1.495835304260254</v>
      </c>
      <c r="D205" s="4" t="n">
        <v>1.541736483573914</v>
      </c>
      <c r="E205" s="3" t="n">
        <v>1</v>
      </c>
      <c r="F205" s="4" t="n">
        <v>0.55</v>
      </c>
      <c r="G205" s="4" t="n">
        <v>0.5600920069005175</v>
      </c>
      <c r="H205" s="4" t="n">
        <v>0.01</v>
      </c>
      <c r="I205" s="4" t="n">
        <v>0.595</v>
      </c>
      <c r="J205" s="4" t="n">
        <v>0.5569292696952272</v>
      </c>
      <c r="K205" s="3" t="n">
        <v>154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0.05449900776147842</v>
      </c>
      <c r="C206" s="4" t="n">
        <v>1.508874773979187</v>
      </c>
      <c r="D206" s="4" t="n">
        <v>1.558393836021423</v>
      </c>
      <c r="E206" s="3" t="n">
        <v>1</v>
      </c>
      <c r="F206" s="4" t="n">
        <v>0.5675</v>
      </c>
      <c r="G206" s="4" t="n">
        <v>0.5612420931569868</v>
      </c>
      <c r="H206" s="4" t="n">
        <v>0.01</v>
      </c>
      <c r="I206" s="4" t="n">
        <v>0.595</v>
      </c>
      <c r="J206" s="4" t="n">
        <v>0.5569292696952272</v>
      </c>
      <c r="K206" s="3" t="n">
        <v>154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0.05404244735836983</v>
      </c>
      <c r="C207" s="4" t="n">
        <v>1.520788311958313</v>
      </c>
      <c r="D207" s="4" t="n">
        <v>1.560163974761963</v>
      </c>
      <c r="E207" s="3" t="n">
        <v>1</v>
      </c>
      <c r="F207" s="4" t="n">
        <v>0.5675</v>
      </c>
      <c r="G207" s="4" t="n">
        <v>0.5577918343875791</v>
      </c>
      <c r="H207" s="4" t="n">
        <v>0.01</v>
      </c>
      <c r="I207" s="4" t="n">
        <v>0.595</v>
      </c>
      <c r="J207" s="4" t="n">
        <v>0.5569292696952272</v>
      </c>
      <c r="K207" s="3" t="n">
        <v>154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0.03602652251720428</v>
      </c>
      <c r="C208" s="4" t="n">
        <v>1.521321296691895</v>
      </c>
      <c r="D208" s="4" t="n">
        <v>1.550452709197998</v>
      </c>
      <c r="E208" s="3" t="n">
        <v>1</v>
      </c>
      <c r="F208" s="4" t="n">
        <v>0.555</v>
      </c>
      <c r="G208" s="4" t="n">
        <v>0.5566417481311098</v>
      </c>
      <c r="H208" s="4" t="n">
        <v>0.01</v>
      </c>
      <c r="I208" s="4" t="n">
        <v>0.595</v>
      </c>
      <c r="J208" s="4" t="n">
        <v>0.5569292696952272</v>
      </c>
      <c r="K208" s="3" t="n">
        <v>154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0.03800850734114647</v>
      </c>
      <c r="C209" s="4" t="n">
        <v>1.504791617393494</v>
      </c>
      <c r="D209" s="4" t="n">
        <v>1.526321291923523</v>
      </c>
      <c r="E209" s="3" t="n">
        <v>1</v>
      </c>
      <c r="F209" s="4" t="n">
        <v>0.54</v>
      </c>
      <c r="G209" s="4" t="n">
        <v>0.5580793559516963</v>
      </c>
      <c r="H209" s="4" t="n">
        <v>0.01</v>
      </c>
      <c r="I209" s="4" t="n">
        <v>0.595</v>
      </c>
      <c r="J209" s="4" t="n">
        <v>0.5569292696952272</v>
      </c>
      <c r="K209" s="3" t="n">
        <v>154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0.04404896125197411</v>
      </c>
      <c r="C210" s="4" t="n">
        <v>1.492939710617065</v>
      </c>
      <c r="D210" s="4" t="n">
        <v>1.503306031227112</v>
      </c>
      <c r="E210" s="3" t="n">
        <v>1</v>
      </c>
      <c r="F210" s="4" t="n">
        <v>0.535</v>
      </c>
      <c r="G210" s="4" t="n">
        <v>0.5572167912593444</v>
      </c>
      <c r="H210" s="4" t="n">
        <v>0.01</v>
      </c>
      <c r="I210" s="4" t="n">
        <v>0.595</v>
      </c>
      <c r="J210" s="4" t="n">
        <v>0.5569292696952272</v>
      </c>
      <c r="K210" s="3" t="n">
        <v>154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0.05227377265691757</v>
      </c>
      <c r="C211" s="4" t="n">
        <v>1.483365058898926</v>
      </c>
      <c r="D211" s="4" t="n">
        <v>1.494736075401306</v>
      </c>
      <c r="E211" s="3" t="n">
        <v>1</v>
      </c>
      <c r="F211" s="4" t="n">
        <v>0.5375</v>
      </c>
      <c r="G211" s="4" t="n">
        <v>0.5603795284646349</v>
      </c>
      <c r="H211" s="4" t="n">
        <v>0.01</v>
      </c>
      <c r="I211" s="4" t="n">
        <v>0.595</v>
      </c>
      <c r="J211" s="4" t="n">
        <v>0.5569292696952272</v>
      </c>
      <c r="K211" s="3" t="n">
        <v>154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0.03985048830509186</v>
      </c>
      <c r="C212" s="4" t="n">
        <v>1.480459094047546</v>
      </c>
      <c r="D212" s="4" t="n">
        <v>1.494011163711548</v>
      </c>
      <c r="E212" s="3" t="n">
        <v>1</v>
      </c>
      <c r="F212" s="4" t="n">
        <v>0.5375</v>
      </c>
      <c r="G212" s="4" t="n">
        <v>0.5644048303622772</v>
      </c>
      <c r="H212" s="4" t="n">
        <v>0.01</v>
      </c>
      <c r="I212" s="4" t="n">
        <v>0.595</v>
      </c>
      <c r="J212" s="4" t="n">
        <v>0.5569292696952272</v>
      </c>
      <c r="K212" s="3" t="n">
        <v>154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0.04333342611789703</v>
      </c>
      <c r="C213" s="4" t="n">
        <v>1.480933666229248</v>
      </c>
      <c r="D213" s="4" t="n">
        <v>1.495378851890564</v>
      </c>
      <c r="E213" s="3" t="n">
        <v>1</v>
      </c>
      <c r="F213" s="4" t="n">
        <v>0.5475</v>
      </c>
      <c r="G213" s="4" t="n">
        <v>0.5667050028752156</v>
      </c>
      <c r="H213" s="4" t="n">
        <v>0.01</v>
      </c>
      <c r="I213" s="4" t="n">
        <v>0.595</v>
      </c>
      <c r="J213" s="4" t="n">
        <v>0.5569292696952272</v>
      </c>
      <c r="K213" s="3" t="n">
        <v>154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0.03235040977597237</v>
      </c>
      <c r="C214" s="4" t="n">
        <v>1.482766270637512</v>
      </c>
      <c r="D214" s="4" t="n">
        <v>1.502312302589417</v>
      </c>
      <c r="E214" s="3" t="n">
        <v>1</v>
      </c>
      <c r="F214" s="4" t="n">
        <v>0.5625</v>
      </c>
      <c r="G214" s="4" t="n">
        <v>0.5644048303622772</v>
      </c>
      <c r="H214" s="4" t="n">
        <v>0.01</v>
      </c>
      <c r="I214" s="4" t="n">
        <v>0.595</v>
      </c>
      <c r="J214" s="4" t="n">
        <v>0.5569292696952272</v>
      </c>
      <c r="K214" s="3" t="n">
        <v>154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0.03229048475623131</v>
      </c>
      <c r="C215" s="4" t="n">
        <v>1.489281892776489</v>
      </c>
      <c r="D215" s="4" t="n">
        <v>1.510137915611267</v>
      </c>
      <c r="E215" s="3" t="n">
        <v>1</v>
      </c>
      <c r="F215" s="4" t="n">
        <v>0.5575</v>
      </c>
      <c r="G215" s="4" t="n">
        <v>0.5626797009775734</v>
      </c>
      <c r="H215" s="4" t="n">
        <v>0.01</v>
      </c>
      <c r="I215" s="4" t="n">
        <v>0.595</v>
      </c>
      <c r="J215" s="4" t="n">
        <v>0.5569292696952272</v>
      </c>
      <c r="K215" s="3" t="n">
        <v>154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0.04523833096027374</v>
      </c>
      <c r="C216" s="4" t="n">
        <v>1.513537406921387</v>
      </c>
      <c r="D216" s="4" t="n">
        <v>1.535239458084106</v>
      </c>
      <c r="E216" s="3" t="n">
        <v>1</v>
      </c>
      <c r="F216" s="4" t="n">
        <v>0.5625</v>
      </c>
      <c r="G216" s="4" t="n">
        <v>0.5612420931569868</v>
      </c>
      <c r="H216" s="4" t="n">
        <v>0.01</v>
      </c>
      <c r="I216" s="4" t="n">
        <v>0.595</v>
      </c>
      <c r="J216" s="4" t="n">
        <v>0.5569292696952272</v>
      </c>
      <c r="K216" s="3" t="n">
        <v>154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0.03725240752100945</v>
      </c>
      <c r="C217" s="4" t="n">
        <v>1.512468576431274</v>
      </c>
      <c r="D217" s="4" t="n">
        <v>1.534215092658997</v>
      </c>
      <c r="E217" s="3" t="n">
        <v>1</v>
      </c>
      <c r="F217" s="4" t="n">
        <v>0.5600000000000001</v>
      </c>
      <c r="G217" s="4" t="n">
        <v>0.5600920069005175</v>
      </c>
      <c r="H217" s="4" t="n">
        <v>0.01</v>
      </c>
      <c r="I217" s="4" t="n">
        <v>0.595</v>
      </c>
      <c r="J217" s="4" t="n">
        <v>0.5569292696952272</v>
      </c>
      <c r="K217" s="3" t="n">
        <v>154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0.05376825481653214</v>
      </c>
      <c r="C218" s="4" t="n">
        <v>1.494445323944092</v>
      </c>
      <c r="D218" s="4" t="n">
        <v>1.509617209434509</v>
      </c>
      <c r="E218" s="3" t="n">
        <v>1</v>
      </c>
      <c r="F218" s="4" t="n">
        <v>0.5625</v>
      </c>
      <c r="G218" s="4" t="n">
        <v>0.5583668775158137</v>
      </c>
      <c r="H218" s="4" t="n">
        <v>0.01</v>
      </c>
      <c r="I218" s="4" t="n">
        <v>0.595</v>
      </c>
      <c r="J218" s="4" t="n">
        <v>0.5569292696952272</v>
      </c>
      <c r="K218" s="3" t="n">
        <v>154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0.03253611549735069</v>
      </c>
      <c r="C219" s="4" t="n">
        <v>1.484924912452698</v>
      </c>
      <c r="D219" s="4" t="n">
        <v>1.489946603775024</v>
      </c>
      <c r="E219" s="3" t="n">
        <v>1</v>
      </c>
      <c r="F219" s="4" t="n">
        <v>0.5649999999999999</v>
      </c>
      <c r="G219" s="4" t="n">
        <v>0.5600920069005175</v>
      </c>
      <c r="H219" s="4" t="n">
        <v>0.01</v>
      </c>
      <c r="I219" s="4" t="n">
        <v>0.595</v>
      </c>
      <c r="J219" s="4" t="n">
        <v>0.5569292696952272</v>
      </c>
      <c r="K219" s="3" t="n">
        <v>154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0.0308553334325552</v>
      </c>
      <c r="C220" s="4" t="n">
        <v>1.491605997085571</v>
      </c>
      <c r="D220" s="4" t="n">
        <v>1.484332323074341</v>
      </c>
      <c r="E220" s="3" t="n">
        <v>1</v>
      </c>
      <c r="F220" s="4" t="n">
        <v>0.555</v>
      </c>
      <c r="G220" s="4" t="n">
        <v>0.5592294422081656</v>
      </c>
      <c r="H220" s="4" t="n">
        <v>0.01</v>
      </c>
      <c r="I220" s="4" t="n">
        <v>0.595</v>
      </c>
      <c r="J220" s="4" t="n">
        <v>0.5569292696952272</v>
      </c>
      <c r="K220" s="3" t="n">
        <v>154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0.03176369890570641</v>
      </c>
      <c r="C221" s="4" t="n">
        <v>1.496730923652649</v>
      </c>
      <c r="D221" s="4" t="n">
        <v>1.483089804649353</v>
      </c>
      <c r="E221" s="3" t="n">
        <v>1</v>
      </c>
      <c r="F221" s="4" t="n">
        <v>0.555</v>
      </c>
      <c r="G221" s="4" t="n">
        <v>0.558654399079931</v>
      </c>
      <c r="H221" s="4" t="n">
        <v>0.01</v>
      </c>
      <c r="I221" s="4" t="n">
        <v>0.595</v>
      </c>
      <c r="J221" s="4" t="n">
        <v>0.5569292696952272</v>
      </c>
      <c r="K221" s="3" t="n">
        <v>154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0.03589688986539841</v>
      </c>
      <c r="C222" s="4" t="n">
        <v>1.50076961517334</v>
      </c>
      <c r="D222" s="4" t="n">
        <v>1.482856273651123</v>
      </c>
      <c r="E222" s="3" t="n">
        <v>1</v>
      </c>
      <c r="F222" s="4" t="n">
        <v>0.5475</v>
      </c>
      <c r="G222" s="4" t="n">
        <v>0.5592294422081656</v>
      </c>
      <c r="H222" s="4" t="n">
        <v>0.01</v>
      </c>
      <c r="I222" s="4" t="n">
        <v>0.595</v>
      </c>
      <c r="J222" s="4" t="n">
        <v>0.5569292696952272</v>
      </c>
      <c r="K222" s="3" t="n">
        <v>154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0.03971242904663086</v>
      </c>
      <c r="C223" s="4" t="n">
        <v>1.508499503135681</v>
      </c>
      <c r="D223" s="4" t="n">
        <v>1.481241226196289</v>
      </c>
      <c r="E223" s="3" t="n">
        <v>1</v>
      </c>
      <c r="F223" s="4" t="n">
        <v>0.54</v>
      </c>
      <c r="G223" s="4" t="n">
        <v>0.5589419206440484</v>
      </c>
      <c r="H223" s="4" t="n">
        <v>0.01</v>
      </c>
      <c r="I223" s="4" t="n">
        <v>0.595</v>
      </c>
      <c r="J223" s="4" t="n">
        <v>0.5569292696952272</v>
      </c>
      <c r="K223" s="3" t="n">
        <v>154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0.03909504786133766</v>
      </c>
      <c r="C224" s="4" t="n">
        <v>1.521642208099365</v>
      </c>
      <c r="D224" s="4" t="n">
        <v>1.490315914154053</v>
      </c>
      <c r="E224" s="3" t="n">
        <v>1</v>
      </c>
      <c r="F224" s="4" t="n">
        <v>0.5525</v>
      </c>
      <c r="G224" s="4" t="n">
        <v>0.5603795284646349</v>
      </c>
      <c r="H224" s="4" t="n">
        <v>0.01</v>
      </c>
      <c r="I224" s="4" t="n">
        <v>0.595</v>
      </c>
      <c r="J224" s="4" t="n">
        <v>0.5569292696952272</v>
      </c>
      <c r="K224" s="3" t="n">
        <v>154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0.02512781322002411</v>
      </c>
      <c r="C225" s="4" t="n">
        <v>1.540197849273682</v>
      </c>
      <c r="D225" s="4" t="n">
        <v>1.508572578430176</v>
      </c>
      <c r="E225" s="3" t="n">
        <v>1</v>
      </c>
      <c r="F225" s="4" t="n">
        <v>0.5649999999999999</v>
      </c>
      <c r="G225" s="4" t="n">
        <v>0.5575043128234618</v>
      </c>
      <c r="H225" s="4" t="n">
        <v>0.01</v>
      </c>
      <c r="I225" s="4" t="n">
        <v>0.595</v>
      </c>
      <c r="J225" s="4" t="n">
        <v>0.5569292696952272</v>
      </c>
      <c r="K225" s="3" t="n">
        <v>154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0.05741656944155693</v>
      </c>
      <c r="C226" s="4" t="n">
        <v>1.561846733093262</v>
      </c>
      <c r="D226" s="4" t="n">
        <v>1.529114961624146</v>
      </c>
      <c r="E226" s="3" t="n">
        <v>1</v>
      </c>
      <c r="F226" s="4" t="n">
        <v>0.5725</v>
      </c>
      <c r="G226" s="4" t="n">
        <v>0.551178838412881</v>
      </c>
      <c r="H226" s="4" t="n">
        <v>0.01</v>
      </c>
      <c r="I226" s="4" t="n">
        <v>0.595</v>
      </c>
      <c r="J226" s="4" t="n">
        <v>0.5569292696952272</v>
      </c>
      <c r="K226" s="3" t="n">
        <v>154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0.02970980480313301</v>
      </c>
      <c r="C227" s="4" t="n">
        <v>1.573045969009399</v>
      </c>
      <c r="D227" s="4" t="n">
        <v>1.55006468296051</v>
      </c>
      <c r="E227" s="3" t="n">
        <v>1</v>
      </c>
      <c r="F227" s="4" t="n">
        <v>0.58</v>
      </c>
      <c r="G227" s="4" t="n">
        <v>0.5457159286946521</v>
      </c>
      <c r="H227" s="4" t="n">
        <v>0.01</v>
      </c>
      <c r="I227" s="4" t="n">
        <v>0.595</v>
      </c>
      <c r="J227" s="4" t="n">
        <v>0.5569292696952272</v>
      </c>
      <c r="K227" s="3" t="n">
        <v>154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0.0336444266140461</v>
      </c>
      <c r="C228" s="4" t="n">
        <v>1.566532611846924</v>
      </c>
      <c r="D228" s="4" t="n">
        <v>1.552779197692871</v>
      </c>
      <c r="E228" s="3" t="n">
        <v>1</v>
      </c>
      <c r="F228" s="4" t="n">
        <v>0.5825</v>
      </c>
      <c r="G228" s="4" t="n">
        <v>0.546578493387004</v>
      </c>
      <c r="H228" s="4" t="n">
        <v>0.01</v>
      </c>
      <c r="I228" s="4" t="n">
        <v>0.595</v>
      </c>
      <c r="J228" s="4" t="n">
        <v>0.5569292696952272</v>
      </c>
      <c r="K228" s="3" t="n">
        <v>154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0.03726442530751228</v>
      </c>
      <c r="C229" s="4" t="n">
        <v>1.541271328926086</v>
      </c>
      <c r="D229" s="4" t="n">
        <v>1.534132599830627</v>
      </c>
      <c r="E229" s="3" t="n">
        <v>1</v>
      </c>
      <c r="F229" s="4" t="n">
        <v>0.57</v>
      </c>
      <c r="G229" s="4" t="n">
        <v>0.5523289246693502</v>
      </c>
      <c r="H229" s="4" t="n">
        <v>0.01</v>
      </c>
      <c r="I229" s="4" t="n">
        <v>0.595</v>
      </c>
      <c r="J229" s="4" t="n">
        <v>0.5569292696952272</v>
      </c>
      <c r="K229" s="3" t="n">
        <v>154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0.0524289496243</v>
      </c>
      <c r="C230" s="4" t="n">
        <v>1.529043912887573</v>
      </c>
      <c r="D230" s="4" t="n">
        <v>1.517301559448242</v>
      </c>
      <c r="E230" s="3" t="n">
        <v>1</v>
      </c>
      <c r="F230" s="4" t="n">
        <v>0.545</v>
      </c>
      <c r="G230" s="4" t="n">
        <v>0.5534790109258194</v>
      </c>
      <c r="H230" s="4" t="n">
        <v>0.01</v>
      </c>
      <c r="I230" s="4" t="n">
        <v>0.595</v>
      </c>
      <c r="J230" s="4" t="n">
        <v>0.5569292696952272</v>
      </c>
      <c r="K230" s="3" t="n">
        <v>154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0.04372875392436981</v>
      </c>
      <c r="C231" s="4" t="n">
        <v>1.519753098487854</v>
      </c>
      <c r="D231" s="4" t="n">
        <v>1.505790948867798</v>
      </c>
      <c r="E231" s="3" t="n">
        <v>1</v>
      </c>
      <c r="F231" s="4" t="n">
        <v>0.5375</v>
      </c>
      <c r="G231" s="4" t="n">
        <v>0.5560667050028753</v>
      </c>
      <c r="H231" s="4" t="n">
        <v>0.01</v>
      </c>
      <c r="I231" s="4" t="n">
        <v>0.595</v>
      </c>
      <c r="J231" s="4" t="n">
        <v>0.5569292696952272</v>
      </c>
      <c r="K231" s="3" t="n">
        <v>154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0.03844283893704414</v>
      </c>
      <c r="C232" s="4" t="n">
        <v>1.512395620346069</v>
      </c>
      <c r="D232" s="4" t="n">
        <v>1.496061086654663</v>
      </c>
      <c r="E232" s="3" t="n">
        <v>1</v>
      </c>
      <c r="F232" s="4" t="n">
        <v>0.54</v>
      </c>
      <c r="G232" s="4" t="n">
        <v>0.5557791834387579</v>
      </c>
      <c r="H232" s="4" t="n">
        <v>0.01</v>
      </c>
      <c r="I232" s="4" t="n">
        <v>0.595</v>
      </c>
      <c r="J232" s="4" t="n">
        <v>0.5569292696952272</v>
      </c>
      <c r="K232" s="3" t="n">
        <v>154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0.04966863617300987</v>
      </c>
      <c r="C233" s="4" t="n">
        <v>1.507567405700684</v>
      </c>
      <c r="D233" s="4" t="n">
        <v>1.487764835357666</v>
      </c>
      <c r="E233" s="3" t="n">
        <v>1</v>
      </c>
      <c r="F233" s="4" t="n">
        <v>0.5425</v>
      </c>
      <c r="G233" s="4" t="n">
        <v>0.5560667050028753</v>
      </c>
      <c r="H233" s="4" t="n">
        <v>0.01</v>
      </c>
      <c r="I233" s="4" t="n">
        <v>0.595</v>
      </c>
      <c r="J233" s="4" t="n">
        <v>0.5569292696952272</v>
      </c>
      <c r="K233" s="3" t="n">
        <v>154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0.0374821200966835</v>
      </c>
      <c r="C234" s="4" t="n">
        <v>1.514684915542603</v>
      </c>
      <c r="D234" s="4" t="n">
        <v>1.489221930503845</v>
      </c>
      <c r="E234" s="3" t="n">
        <v>1</v>
      </c>
      <c r="F234" s="4" t="n">
        <v>0.54</v>
      </c>
      <c r="G234" s="4" t="n">
        <v>0.5595169637722829</v>
      </c>
      <c r="H234" s="4" t="n">
        <v>0.01</v>
      </c>
      <c r="I234" s="4" t="n">
        <v>0.595</v>
      </c>
      <c r="J234" s="4" t="n">
        <v>0.5569292696952272</v>
      </c>
      <c r="K234" s="3" t="n">
        <v>154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0.0393386110663414</v>
      </c>
      <c r="C235" s="4" t="n">
        <v>1.531096816062927</v>
      </c>
      <c r="D235" s="4" t="n">
        <v>1.509618997573853</v>
      </c>
      <c r="E235" s="3" t="n">
        <v>1</v>
      </c>
      <c r="F235" s="4" t="n">
        <v>0.525</v>
      </c>
      <c r="G235" s="4" t="n">
        <v>0.5577918343875791</v>
      </c>
      <c r="H235" s="4" t="n">
        <v>0.01</v>
      </c>
      <c r="I235" s="4" t="n">
        <v>0.595</v>
      </c>
      <c r="J235" s="4" t="n">
        <v>0.5569292696952272</v>
      </c>
      <c r="K235" s="3" t="n">
        <v>154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0.04181170463562012</v>
      </c>
      <c r="C236" s="4" t="n">
        <v>1.522947669029236</v>
      </c>
      <c r="D236" s="4" t="n">
        <v>1.503024458885193</v>
      </c>
      <c r="E236" s="3" t="n">
        <v>1</v>
      </c>
      <c r="F236" s="4" t="n">
        <v>0.53</v>
      </c>
      <c r="G236" s="4" t="n">
        <v>0.5583668775158137</v>
      </c>
      <c r="H236" s="4" t="n">
        <v>0.01</v>
      </c>
      <c r="I236" s="4" t="n">
        <v>0.595</v>
      </c>
      <c r="J236" s="4" t="n">
        <v>0.5569292696952272</v>
      </c>
      <c r="K236" s="3" t="n">
        <v>154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0.04486210644245148</v>
      </c>
      <c r="C237" s="4" t="n">
        <v>1.504377484321594</v>
      </c>
      <c r="D237" s="4" t="n">
        <v>1.485372424125671</v>
      </c>
      <c r="E237" s="3" t="n">
        <v>1</v>
      </c>
      <c r="F237" s="4" t="n">
        <v>0.5375</v>
      </c>
      <c r="G237" s="4" t="n">
        <v>0.558654399079931</v>
      </c>
      <c r="H237" s="4" t="n">
        <v>0.01</v>
      </c>
      <c r="I237" s="4" t="n">
        <v>0.595</v>
      </c>
      <c r="J237" s="4" t="n">
        <v>0.5569292696952272</v>
      </c>
      <c r="K237" s="3" t="n">
        <v>154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0.03991175815463066</v>
      </c>
      <c r="C238" s="4" t="n">
        <v>1.497937321662903</v>
      </c>
      <c r="D238" s="4" t="n">
        <v>1.490183234214783</v>
      </c>
      <c r="E238" s="3" t="n">
        <v>1</v>
      </c>
      <c r="F238" s="4" t="n">
        <v>0.5425</v>
      </c>
      <c r="G238" s="4" t="n">
        <v>0.5534790109258194</v>
      </c>
      <c r="H238" s="4" t="n">
        <v>0.01</v>
      </c>
      <c r="I238" s="4" t="n">
        <v>0.595</v>
      </c>
      <c r="J238" s="4" t="n">
        <v>0.5569292696952272</v>
      </c>
      <c r="K238" s="3" t="n">
        <v>154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0.05614063143730164</v>
      </c>
      <c r="C239" s="4" t="n">
        <v>1.508466839790344</v>
      </c>
      <c r="D239" s="4" t="n">
        <v>1.515797734260559</v>
      </c>
      <c r="E239" s="3" t="n">
        <v>1</v>
      </c>
      <c r="F239" s="4" t="n">
        <v>0.545</v>
      </c>
      <c r="G239" s="4" t="n">
        <v>0.5497412305922944</v>
      </c>
      <c r="H239" s="4" t="n">
        <v>0.01</v>
      </c>
      <c r="I239" s="4" t="n">
        <v>0.595</v>
      </c>
      <c r="J239" s="4" t="n">
        <v>0.5569292696952272</v>
      </c>
      <c r="K239" s="3" t="n">
        <v>154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0.04156742990016937</v>
      </c>
      <c r="C240" s="4" t="n">
        <v>1.503428339958191</v>
      </c>
      <c r="D240" s="4" t="n">
        <v>1.518617033958435</v>
      </c>
      <c r="E240" s="3" t="n">
        <v>1</v>
      </c>
      <c r="F240" s="4" t="n">
        <v>0.5375</v>
      </c>
      <c r="G240" s="4" t="n">
        <v>0.5500287521564118</v>
      </c>
      <c r="H240" s="4" t="n">
        <v>0.01</v>
      </c>
      <c r="I240" s="4" t="n">
        <v>0.595</v>
      </c>
      <c r="J240" s="4" t="n">
        <v>0.5569292696952272</v>
      </c>
      <c r="K240" s="3" t="n">
        <v>154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0.05071353912353516</v>
      </c>
      <c r="C241" s="4" t="n">
        <v>1.483752250671387</v>
      </c>
      <c r="D241" s="4" t="n">
        <v>1.496898531913757</v>
      </c>
      <c r="E241" s="3" t="n">
        <v>1</v>
      </c>
      <c r="F241" s="4" t="n">
        <v>0.54</v>
      </c>
      <c r="G241" s="4" t="n">
        <v>0.554916618746406</v>
      </c>
      <c r="H241" s="4" t="n">
        <v>0.01</v>
      </c>
      <c r="I241" s="4" t="n">
        <v>0.595</v>
      </c>
      <c r="J241" s="4" t="n">
        <v>0.5569292696952272</v>
      </c>
      <c r="K241" s="3" t="n">
        <v>154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0.04336495324969292</v>
      </c>
      <c r="C242" s="4" t="n">
        <v>1.484548330307007</v>
      </c>
      <c r="D242" s="4" t="n">
        <v>1.484470129013062</v>
      </c>
      <c r="E242" s="3" t="n">
        <v>1</v>
      </c>
      <c r="F242" s="4" t="n">
        <v>0.55</v>
      </c>
      <c r="G242" s="4" t="n">
        <v>0.558654399079931</v>
      </c>
      <c r="H242" s="4" t="n">
        <v>0.01</v>
      </c>
      <c r="I242" s="4" t="n">
        <v>0.595</v>
      </c>
      <c r="J242" s="4" t="n">
        <v>0.5569292696952272</v>
      </c>
      <c r="K242" s="3" t="n">
        <v>154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0.03528230264782906</v>
      </c>
      <c r="C243" s="4" t="n">
        <v>1.50253963470459</v>
      </c>
      <c r="D243" s="4" t="n">
        <v>1.494801878929138</v>
      </c>
      <c r="E243" s="3" t="n">
        <v>1</v>
      </c>
      <c r="F243" s="4" t="n">
        <v>0.5375</v>
      </c>
      <c r="G243" s="4" t="n">
        <v>0.5589419206440484</v>
      </c>
      <c r="H243" s="4" t="n">
        <v>0.01</v>
      </c>
      <c r="I243" s="4" t="n">
        <v>0.595</v>
      </c>
      <c r="J243" s="4" t="n">
        <v>0.5569292696952272</v>
      </c>
      <c r="K243" s="3" t="n">
        <v>154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0.03515640646219254</v>
      </c>
      <c r="C244" s="4" t="n">
        <v>1.514129281044006</v>
      </c>
      <c r="D244" s="4" t="n">
        <v>1.500385761260986</v>
      </c>
      <c r="E244" s="3" t="n">
        <v>1</v>
      </c>
      <c r="F244" s="4" t="n">
        <v>0.5425</v>
      </c>
      <c r="G244" s="4" t="n">
        <v>0.5575043128234618</v>
      </c>
      <c r="H244" s="4" t="n">
        <v>0.01</v>
      </c>
      <c r="I244" s="4" t="n">
        <v>0.595</v>
      </c>
      <c r="J244" s="4" t="n">
        <v>0.5569292696952272</v>
      </c>
      <c r="K244" s="3" t="n">
        <v>154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0.03524094074964523</v>
      </c>
      <c r="C245" s="4" t="n">
        <v>1.508867740631104</v>
      </c>
      <c r="D245" s="4" t="n">
        <v>1.491682767868042</v>
      </c>
      <c r="E245" s="3" t="n">
        <v>1</v>
      </c>
      <c r="F245" s="4" t="n">
        <v>0.5475</v>
      </c>
      <c r="G245" s="4" t="n">
        <v>0.5615296147211041</v>
      </c>
      <c r="H245" s="4" t="n">
        <v>0.01</v>
      </c>
      <c r="I245" s="4" t="n">
        <v>0.595</v>
      </c>
      <c r="J245" s="4" t="n">
        <v>0.5569292696952272</v>
      </c>
      <c r="K245" s="3" t="n">
        <v>154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0.0507555678486824</v>
      </c>
      <c r="C246" s="4" t="n">
        <v>1.494555354118347</v>
      </c>
      <c r="D246" s="4" t="n">
        <v>1.478414297103882</v>
      </c>
      <c r="E246" s="3" t="n">
        <v>1</v>
      </c>
      <c r="F246" s="4" t="n">
        <v>0.5575</v>
      </c>
      <c r="G246" s="4" t="n">
        <v>0.5598044853364003</v>
      </c>
      <c r="H246" s="4" t="n">
        <v>0.01</v>
      </c>
      <c r="I246" s="4" t="n">
        <v>0.595</v>
      </c>
      <c r="J246" s="4" t="n">
        <v>0.5569292696952272</v>
      </c>
      <c r="K246" s="3" t="n">
        <v>154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0.03332710266113281</v>
      </c>
      <c r="C247" s="4" t="n">
        <v>1.500662565231323</v>
      </c>
      <c r="D247" s="4" t="n">
        <v>1.488001823425293</v>
      </c>
      <c r="E247" s="3" t="n">
        <v>1</v>
      </c>
      <c r="F247" s="4" t="n">
        <v>0.5575</v>
      </c>
      <c r="G247" s="4" t="n">
        <v>0.5592294422081656</v>
      </c>
      <c r="H247" s="4" t="n">
        <v>0.01</v>
      </c>
      <c r="I247" s="4" t="n">
        <v>0.595</v>
      </c>
      <c r="J247" s="4" t="n">
        <v>0.5569292696952272</v>
      </c>
      <c r="K247" s="3" t="n">
        <v>154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0.04619704186916351</v>
      </c>
      <c r="C248" s="4" t="n">
        <v>1.512032032012939</v>
      </c>
      <c r="D248" s="4" t="n">
        <v>1.504926562309265</v>
      </c>
      <c r="E248" s="3" t="n">
        <v>1</v>
      </c>
      <c r="F248" s="4" t="n">
        <v>0.5525</v>
      </c>
      <c r="G248" s="4" t="n">
        <v>0.5600920069005175</v>
      </c>
      <c r="H248" s="4" t="n">
        <v>0.01</v>
      </c>
      <c r="I248" s="4" t="n">
        <v>0.595</v>
      </c>
      <c r="J248" s="4" t="n">
        <v>0.5569292696952272</v>
      </c>
      <c r="K248" s="3" t="n">
        <v>154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0.04111574590206146</v>
      </c>
      <c r="C249" s="4" t="n">
        <v>1.516648530960083</v>
      </c>
      <c r="D249" s="4" t="n">
        <v>1.518234848976135</v>
      </c>
      <c r="E249" s="3" t="n">
        <v>1</v>
      </c>
      <c r="F249" s="4" t="n">
        <v>0.5625</v>
      </c>
      <c r="G249" s="4" t="n">
        <v>0.5595169637722829</v>
      </c>
      <c r="H249" s="4" t="n">
        <v>0.01</v>
      </c>
      <c r="I249" s="4" t="n">
        <v>0.595</v>
      </c>
      <c r="J249" s="4" t="n">
        <v>0.5569292696952272</v>
      </c>
      <c r="K249" s="3" t="n">
        <v>154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0.0472981259226799</v>
      </c>
      <c r="C250" s="4" t="n">
        <v>1.515513777732849</v>
      </c>
      <c r="D250" s="4" t="n">
        <v>1.524282932281494</v>
      </c>
      <c r="E250" s="3" t="n">
        <v>1</v>
      </c>
      <c r="F250" s="4" t="n">
        <v>0.555</v>
      </c>
      <c r="G250" s="4" t="n">
        <v>0.5609545715928694</v>
      </c>
      <c r="H250" s="4" t="n">
        <v>0.01</v>
      </c>
      <c r="I250" s="4" t="n">
        <v>0.595</v>
      </c>
      <c r="J250" s="4" t="n">
        <v>0.5569292696952272</v>
      </c>
      <c r="K250" s="3" t="n">
        <v>154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0.0487671010196209</v>
      </c>
      <c r="C251" s="4" t="n">
        <v>1.505623817443848</v>
      </c>
      <c r="D251" s="4" t="n">
        <v>1.518350839614868</v>
      </c>
      <c r="E251" s="3" t="n">
        <v>1</v>
      </c>
      <c r="F251" s="4" t="n">
        <v>0.5675</v>
      </c>
      <c r="G251" s="4" t="n">
        <v>0.5621046578493387</v>
      </c>
      <c r="H251" s="4" t="n">
        <v>0.01</v>
      </c>
      <c r="I251" s="4" t="n">
        <v>0.595</v>
      </c>
      <c r="J251" s="4" t="n">
        <v>0.5569292696952272</v>
      </c>
      <c r="K251" s="3" t="n">
        <v>154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0.03978216648101807</v>
      </c>
      <c r="C252" s="4" t="n">
        <v>1.50471293926239</v>
      </c>
      <c r="D252" s="4" t="n">
        <v>1.519266843795776</v>
      </c>
      <c r="E252" s="3" t="n">
        <v>1</v>
      </c>
      <c r="F252" s="4" t="n">
        <v>0.575</v>
      </c>
      <c r="G252" s="4" t="n">
        <v>0.5615296147211041</v>
      </c>
      <c r="H252" s="4" t="n">
        <v>0.01</v>
      </c>
      <c r="I252" s="4" t="n">
        <v>0.595</v>
      </c>
      <c r="J252" s="4" t="n">
        <v>0.5569292696952272</v>
      </c>
      <c r="K252" s="3" t="n">
        <v>154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0.03393549099564552</v>
      </c>
      <c r="C253" s="4" t="n">
        <v>1.506023526191711</v>
      </c>
      <c r="D253" s="4" t="n">
        <v>1.516405701637268</v>
      </c>
      <c r="E253" s="3" t="n">
        <v>1</v>
      </c>
      <c r="F253" s="4" t="n">
        <v>0.57</v>
      </c>
      <c r="G253" s="4" t="n">
        <v>0.5655549166187464</v>
      </c>
      <c r="H253" s="4" t="n">
        <v>0.01</v>
      </c>
      <c r="I253" s="4" t="n">
        <v>0.595</v>
      </c>
      <c r="J253" s="4" t="n">
        <v>0.5569292696952272</v>
      </c>
      <c r="K253" s="3" t="n">
        <v>154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0.03744788095355034</v>
      </c>
      <c r="C254" s="4" t="n">
        <v>1.50696074962616</v>
      </c>
      <c r="D254" s="4" t="n">
        <v>1.506648898124695</v>
      </c>
      <c r="E254" s="3" t="n">
        <v>1</v>
      </c>
      <c r="F254" s="4" t="n">
        <v>0.57</v>
      </c>
      <c r="G254" s="4" t="n">
        <v>0.5649798734905118</v>
      </c>
      <c r="H254" s="4" t="n">
        <v>0.01</v>
      </c>
      <c r="I254" s="4" t="n">
        <v>0.595</v>
      </c>
      <c r="J254" s="4" t="n">
        <v>0.5569292696952272</v>
      </c>
      <c r="K254" s="3" t="n">
        <v>154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0.03858156129717827</v>
      </c>
      <c r="C255" s="4" t="n">
        <v>1.514244079589844</v>
      </c>
      <c r="D255" s="4" t="n">
        <v>1.49758780002594</v>
      </c>
      <c r="E255" s="3" t="n">
        <v>1</v>
      </c>
      <c r="F255" s="4" t="n">
        <v>0.555</v>
      </c>
      <c r="G255" s="4" t="n">
        <v>0.566129959746981</v>
      </c>
      <c r="H255" s="4" t="n">
        <v>0.01</v>
      </c>
      <c r="I255" s="4" t="n">
        <v>0.595</v>
      </c>
      <c r="J255" s="4" t="n">
        <v>0.5569292696952272</v>
      </c>
      <c r="K255" s="3" t="n">
        <v>154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0.02827287279069424</v>
      </c>
      <c r="C256" s="4" t="n">
        <v>1.517989754676819</v>
      </c>
      <c r="D256" s="4" t="n">
        <v>1.48990523815155</v>
      </c>
      <c r="E256" s="3" t="n">
        <v>1</v>
      </c>
      <c r="F256" s="4" t="n">
        <v>0.5475</v>
      </c>
      <c r="G256" s="4" t="n">
        <v>0.5678550891316849</v>
      </c>
      <c r="H256" s="4" t="n">
        <v>0.01</v>
      </c>
      <c r="I256" s="4" t="n">
        <v>0.595</v>
      </c>
      <c r="J256" s="4" t="n">
        <v>0.5569292696952272</v>
      </c>
      <c r="K256" s="3" t="n">
        <v>154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0.05196317657828331</v>
      </c>
      <c r="C257" s="4" t="n">
        <v>1.513119220733643</v>
      </c>
      <c r="D257" s="4" t="n">
        <v>1.491593241691589</v>
      </c>
      <c r="E257" s="3" t="n">
        <v>1</v>
      </c>
      <c r="F257" s="4" t="n">
        <v>0.5525</v>
      </c>
      <c r="G257" s="4" t="n">
        <v>0.5652673950546291</v>
      </c>
      <c r="H257" s="4" t="n">
        <v>0.01</v>
      </c>
      <c r="I257" s="4" t="n">
        <v>0.595</v>
      </c>
      <c r="J257" s="4" t="n">
        <v>0.5569292696952272</v>
      </c>
      <c r="K257" s="3" t="n">
        <v>154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0.04656693339347839</v>
      </c>
      <c r="C258" s="4" t="n">
        <v>1.521121263504028</v>
      </c>
      <c r="D258" s="4" t="n">
        <v>1.508089065551758</v>
      </c>
      <c r="E258" s="3" t="n">
        <v>1</v>
      </c>
      <c r="F258" s="4" t="n">
        <v>0.555</v>
      </c>
      <c r="G258" s="4" t="n">
        <v>0.5603795284646349</v>
      </c>
      <c r="H258" s="4" t="n">
        <v>0.01</v>
      </c>
      <c r="I258" s="4" t="n">
        <v>0.595</v>
      </c>
      <c r="J258" s="4" t="n">
        <v>0.5569292696952272</v>
      </c>
      <c r="K258" s="3" t="n">
        <v>154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0.03645218536257744</v>
      </c>
      <c r="C259" s="4" t="n">
        <v>1.524833083152771</v>
      </c>
      <c r="D259" s="4" t="n">
        <v>1.518901467323303</v>
      </c>
      <c r="E259" s="3" t="n">
        <v>1</v>
      </c>
      <c r="F259" s="4" t="n">
        <v>0.5525</v>
      </c>
      <c r="G259" s="4" t="n">
        <v>0.5592294422081656</v>
      </c>
      <c r="H259" s="4" t="n">
        <v>0.01</v>
      </c>
      <c r="I259" s="4" t="n">
        <v>0.595</v>
      </c>
      <c r="J259" s="4" t="n">
        <v>0.5569292696952272</v>
      </c>
      <c r="K259" s="3" t="n">
        <v>154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0.04337626323103905</v>
      </c>
      <c r="C260" s="4" t="n">
        <v>1.537760734558105</v>
      </c>
      <c r="D260" s="4" t="n">
        <v>1.542622804641724</v>
      </c>
      <c r="E260" s="3" t="n">
        <v>1</v>
      </c>
      <c r="F260" s="4" t="n">
        <v>0.5725</v>
      </c>
      <c r="G260" s="4" t="n">
        <v>0.5589419206440484</v>
      </c>
      <c r="H260" s="4" t="n">
        <v>0.01</v>
      </c>
      <c r="I260" s="4" t="n">
        <v>0.595</v>
      </c>
      <c r="J260" s="4" t="n">
        <v>0.5569292696952272</v>
      </c>
      <c r="K260" s="3" t="n">
        <v>154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0.0436275489628315</v>
      </c>
      <c r="C261" s="4" t="n">
        <v>1.55840265750885</v>
      </c>
      <c r="D261" s="4" t="n">
        <v>1.565775275230408</v>
      </c>
      <c r="E261" s="3" t="n">
        <v>1</v>
      </c>
      <c r="F261" s="4" t="n">
        <v>0.575</v>
      </c>
      <c r="G261" s="4" t="n">
        <v>0.5557791834387579</v>
      </c>
      <c r="H261" s="4" t="n">
        <v>0.01</v>
      </c>
      <c r="I261" s="4" t="n">
        <v>0.595</v>
      </c>
      <c r="J261" s="4" t="n">
        <v>0.5569292696952272</v>
      </c>
      <c r="K261" s="3" t="n">
        <v>154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0.05480263382196426</v>
      </c>
      <c r="C262" s="4" t="n">
        <v>1.536548137664795</v>
      </c>
      <c r="D262" s="4" t="n">
        <v>1.541635632514954</v>
      </c>
      <c r="E262" s="3" t="n">
        <v>1</v>
      </c>
      <c r="F262" s="4" t="n">
        <v>0.5775</v>
      </c>
      <c r="G262" s="4" t="n">
        <v>0.5540540540540541</v>
      </c>
      <c r="H262" s="4" t="n">
        <v>0.01</v>
      </c>
      <c r="I262" s="4" t="n">
        <v>0.595</v>
      </c>
      <c r="J262" s="4" t="n">
        <v>0.5569292696952272</v>
      </c>
      <c r="K262" s="3" t="n">
        <v>154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0.0430578738451004</v>
      </c>
      <c r="C263" s="4" t="n">
        <v>1.512707471847534</v>
      </c>
      <c r="D263" s="4" t="n">
        <v>1.508518099784851</v>
      </c>
      <c r="E263" s="3" t="n">
        <v>1</v>
      </c>
      <c r="F263" s="4" t="n">
        <v>0.5600000000000001</v>
      </c>
      <c r="G263" s="4" t="n">
        <v>0.5552041403105233</v>
      </c>
      <c r="H263" s="4" t="n">
        <v>0.01</v>
      </c>
      <c r="I263" s="4" t="n">
        <v>0.595</v>
      </c>
      <c r="J263" s="4" t="n">
        <v>0.5569292696952272</v>
      </c>
      <c r="K263" s="3" t="n">
        <v>154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0.03912099823355675</v>
      </c>
      <c r="C264" s="4" t="n">
        <v>1.511658668518066</v>
      </c>
      <c r="D264" s="4" t="n">
        <v>1.492015957832336</v>
      </c>
      <c r="E264" s="3" t="n">
        <v>1</v>
      </c>
      <c r="F264" s="4" t="n">
        <v>0.5649999999999999</v>
      </c>
      <c r="G264" s="4" t="n">
        <v>0.5563542265669925</v>
      </c>
      <c r="H264" s="4" t="n">
        <v>0.01</v>
      </c>
      <c r="I264" s="4" t="n">
        <v>0.595</v>
      </c>
      <c r="J264" s="4" t="n">
        <v>0.5569292696952272</v>
      </c>
      <c r="K264" s="3" t="n">
        <v>154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0.05347869917750359</v>
      </c>
      <c r="C265" s="4" t="n">
        <v>1.514016389846802</v>
      </c>
      <c r="D265" s="4" t="n">
        <v>1.488587141036987</v>
      </c>
      <c r="E265" s="3" t="n">
        <v>1</v>
      </c>
      <c r="F265" s="4" t="n">
        <v>0.5475</v>
      </c>
      <c r="G265" s="4" t="n">
        <v>0.551178838412881</v>
      </c>
      <c r="H265" s="4" t="n">
        <v>0.01</v>
      </c>
      <c r="I265" s="4" t="n">
        <v>0.595</v>
      </c>
      <c r="J265" s="4" t="n">
        <v>0.5569292696952272</v>
      </c>
      <c r="K265" s="3" t="n">
        <v>154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0.03709013387560844</v>
      </c>
      <c r="C266" s="4" t="n">
        <v>1.507023334503174</v>
      </c>
      <c r="D266" s="4" t="n">
        <v>1.490710496902466</v>
      </c>
      <c r="E266" s="3" t="n">
        <v>1</v>
      </c>
      <c r="F266" s="4" t="n">
        <v>0.5475</v>
      </c>
      <c r="G266" s="4" t="n">
        <v>0.554916618746406</v>
      </c>
      <c r="H266" s="4" t="n">
        <v>0.01</v>
      </c>
      <c r="I266" s="4" t="n">
        <v>0.595</v>
      </c>
      <c r="J266" s="4" t="n">
        <v>0.5569292696952272</v>
      </c>
      <c r="K266" s="3" t="n">
        <v>154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0.03094906359910965</v>
      </c>
      <c r="C267" s="4" t="n">
        <v>1.50347626209259</v>
      </c>
      <c r="D267" s="4" t="n">
        <v>1.502420663833618</v>
      </c>
      <c r="E267" s="3" t="n">
        <v>1</v>
      </c>
      <c r="F267" s="4" t="n">
        <v>0.5649999999999999</v>
      </c>
      <c r="G267" s="4" t="n">
        <v>0.5566417481311098</v>
      </c>
      <c r="H267" s="4" t="n">
        <v>0.01</v>
      </c>
      <c r="I267" s="4" t="n">
        <v>0.595</v>
      </c>
      <c r="J267" s="4" t="n">
        <v>0.5569292696952272</v>
      </c>
      <c r="K267" s="3" t="n">
        <v>154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0.03663073852658272</v>
      </c>
      <c r="C268" s="4" t="n">
        <v>1.50342869758606</v>
      </c>
      <c r="D268" s="4" t="n">
        <v>1.52335786819458</v>
      </c>
      <c r="E268" s="3" t="n">
        <v>1</v>
      </c>
      <c r="F268" s="4" t="n">
        <v>0.58</v>
      </c>
      <c r="G268" s="4" t="n">
        <v>0.5569292696952272</v>
      </c>
      <c r="H268" s="4" t="n">
        <v>0.01</v>
      </c>
      <c r="I268" s="4" t="n">
        <v>0.595</v>
      </c>
      <c r="J268" s="4" t="n">
        <v>0.5569292696952272</v>
      </c>
      <c r="K268" s="3" t="n">
        <v>154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0.04239154979586601</v>
      </c>
      <c r="C269" s="4" t="n">
        <v>1.518541216850281</v>
      </c>
      <c r="D269" s="4" t="n">
        <v>1.551162719726562</v>
      </c>
      <c r="E269" s="3" t="n">
        <v>1</v>
      </c>
      <c r="F269" s="4" t="n">
        <v>0.595</v>
      </c>
      <c r="G269" s="4" t="n">
        <v>0.5531914893617021</v>
      </c>
      <c r="H269" s="4" t="n">
        <v>0.01</v>
      </c>
      <c r="I269" s="4" t="n">
        <v>0.595</v>
      </c>
      <c r="J269" s="4" t="n">
        <v>0.5569292696952272</v>
      </c>
      <c r="K269" s="3" t="n">
        <v>154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0.02769745327532291</v>
      </c>
      <c r="C270" s="4" t="n">
        <v>1.530816912651062</v>
      </c>
      <c r="D270" s="4" t="n">
        <v>1.5749591588974</v>
      </c>
      <c r="E270" s="3" t="n">
        <v>1</v>
      </c>
      <c r="F270" s="4" t="n">
        <v>0.5925</v>
      </c>
      <c r="G270" s="4" t="n">
        <v>0.5491661874640598</v>
      </c>
      <c r="H270" s="4" t="n">
        <v>0.01</v>
      </c>
      <c r="I270" s="4" t="n">
        <v>0.595</v>
      </c>
      <c r="J270" s="4" t="n">
        <v>0.5569292696952272</v>
      </c>
      <c r="K270" s="3" t="n">
        <v>154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0.04799468815326691</v>
      </c>
      <c r="C271" s="4" t="n">
        <v>1.521353721618652</v>
      </c>
      <c r="D271" s="4" t="n">
        <v>1.570064306259155</v>
      </c>
      <c r="E271" s="3" t="n">
        <v>1</v>
      </c>
      <c r="F271" s="4" t="n">
        <v>0.5725</v>
      </c>
      <c r="G271" s="4" t="n">
        <v>0.5480161012075906</v>
      </c>
      <c r="H271" s="4" t="n">
        <v>0.01</v>
      </c>
      <c r="I271" s="4" t="n">
        <v>0.595</v>
      </c>
      <c r="J271" s="4" t="n">
        <v>0.5569292696952272</v>
      </c>
      <c r="K271" s="3" t="n">
        <v>154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0.05479970574378967</v>
      </c>
      <c r="C272" s="4" t="n">
        <v>1.509652137756348</v>
      </c>
      <c r="D272" s="4" t="n">
        <v>1.550744295120239</v>
      </c>
      <c r="E272" s="3" t="n">
        <v>1</v>
      </c>
      <c r="F272" s="4" t="n">
        <v>0.5575</v>
      </c>
      <c r="G272" s="4" t="n">
        <v>0.551178838412881</v>
      </c>
      <c r="H272" s="4" t="n">
        <v>0.01</v>
      </c>
      <c r="I272" s="4" t="n">
        <v>0.595</v>
      </c>
      <c r="J272" s="4" t="n">
        <v>0.5569292696952272</v>
      </c>
      <c r="K272" s="3" t="n">
        <v>154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0.04588426277041435</v>
      </c>
      <c r="C273" s="4" t="n">
        <v>1.512423753738403</v>
      </c>
      <c r="D273" s="4" t="n">
        <v>1.543331146240234</v>
      </c>
      <c r="E273" s="3" t="n">
        <v>1</v>
      </c>
      <c r="F273" s="4" t="n">
        <v>0.5475</v>
      </c>
      <c r="G273" s="4" t="n">
        <v>0.5540540540540541</v>
      </c>
      <c r="H273" s="4" t="n">
        <v>0.01</v>
      </c>
      <c r="I273" s="4" t="n">
        <v>0.595</v>
      </c>
      <c r="J273" s="4" t="n">
        <v>0.5569292696952272</v>
      </c>
      <c r="K273" s="3" t="n">
        <v>154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0.04521533846855164</v>
      </c>
      <c r="C274" s="4" t="n">
        <v>1.517723441123962</v>
      </c>
      <c r="D274" s="4" t="n">
        <v>1.536545038223267</v>
      </c>
      <c r="E274" s="3" t="n">
        <v>1</v>
      </c>
      <c r="F274" s="4" t="n">
        <v>0.54</v>
      </c>
      <c r="G274" s="4" t="n">
        <v>0.5546290971822887</v>
      </c>
      <c r="H274" s="4" t="n">
        <v>0.01</v>
      </c>
      <c r="I274" s="4" t="n">
        <v>0.595</v>
      </c>
      <c r="J274" s="4" t="n">
        <v>0.5569292696952272</v>
      </c>
      <c r="K274" s="3" t="n">
        <v>154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0.04657191783189774</v>
      </c>
      <c r="C275" s="4" t="n">
        <v>1.50992488861084</v>
      </c>
      <c r="D275" s="4" t="n">
        <v>1.529603242874146</v>
      </c>
      <c r="E275" s="3" t="n">
        <v>1</v>
      </c>
      <c r="F275" s="4" t="n">
        <v>0.5625</v>
      </c>
      <c r="G275" s="4" t="n">
        <v>0.550316273720529</v>
      </c>
      <c r="H275" s="4" t="n">
        <v>0.01</v>
      </c>
      <c r="I275" s="4" t="n">
        <v>0.595</v>
      </c>
      <c r="J275" s="4" t="n">
        <v>0.5569292696952272</v>
      </c>
      <c r="K275" s="3" t="n">
        <v>154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0.03313813731074333</v>
      </c>
      <c r="C276" s="4" t="n">
        <v>1.521700382232666</v>
      </c>
      <c r="D276" s="4" t="n">
        <v>1.547435998916626</v>
      </c>
      <c r="E276" s="3" t="n">
        <v>1</v>
      </c>
      <c r="F276" s="4" t="n">
        <v>0.5575</v>
      </c>
      <c r="G276" s="4" t="n">
        <v>0.5480161012075906</v>
      </c>
      <c r="H276" s="4" t="n">
        <v>0.01</v>
      </c>
      <c r="I276" s="4" t="n">
        <v>0.595</v>
      </c>
      <c r="J276" s="4" t="n">
        <v>0.5569292696952272</v>
      </c>
      <c r="K276" s="3" t="n">
        <v>154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0.0297801848500967</v>
      </c>
      <c r="C277" s="4" t="n">
        <v>1.557386517524719</v>
      </c>
      <c r="D277" s="4" t="n">
        <v>1.586944103240967</v>
      </c>
      <c r="E277" s="3" t="n">
        <v>1</v>
      </c>
      <c r="F277" s="4" t="n">
        <v>0.5725</v>
      </c>
      <c r="G277" s="4" t="n">
        <v>0.5474410580793559</v>
      </c>
      <c r="H277" s="4" t="n">
        <v>0.01</v>
      </c>
      <c r="I277" s="4" t="n">
        <v>0.595</v>
      </c>
      <c r="J277" s="4" t="n">
        <v>0.5569292696952272</v>
      </c>
      <c r="K277" s="3" t="n">
        <v>154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0.05471311509609222</v>
      </c>
      <c r="C278" s="4" t="n">
        <v>1.575043082237244</v>
      </c>
      <c r="D278" s="4" t="n">
        <v>1.606447577476501</v>
      </c>
      <c r="E278" s="3" t="n">
        <v>1</v>
      </c>
      <c r="F278" s="4" t="n">
        <v>0.5725</v>
      </c>
      <c r="G278" s="4" t="n">
        <v>0.5480161012075906</v>
      </c>
      <c r="H278" s="4" t="n">
        <v>0.01</v>
      </c>
      <c r="I278" s="4" t="n">
        <v>0.595</v>
      </c>
      <c r="J278" s="4" t="n">
        <v>0.5569292696952272</v>
      </c>
      <c r="K278" s="3" t="n">
        <v>154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0.04347976297140121</v>
      </c>
      <c r="C279" s="4" t="n">
        <v>1.549491882324219</v>
      </c>
      <c r="D279" s="4" t="n">
        <v>1.584453582763672</v>
      </c>
      <c r="E279" s="3" t="n">
        <v>1</v>
      </c>
      <c r="F279" s="4" t="n">
        <v>0.5675</v>
      </c>
      <c r="G279" s="4" t="n">
        <v>0.5483036227717079</v>
      </c>
      <c r="H279" s="4" t="n">
        <v>0.01</v>
      </c>
      <c r="I279" s="4" t="n">
        <v>0.595</v>
      </c>
      <c r="J279" s="4" t="n">
        <v>0.5569292696952272</v>
      </c>
      <c r="K279" s="3" t="n">
        <v>154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0.04257947951555252</v>
      </c>
      <c r="C280" s="4" t="n">
        <v>1.515495300292969</v>
      </c>
      <c r="D280" s="4" t="n">
        <v>1.554626941680908</v>
      </c>
      <c r="E280" s="3" t="n">
        <v>1</v>
      </c>
      <c r="F280" s="4" t="n">
        <v>0.575</v>
      </c>
      <c r="G280" s="4" t="n">
        <v>0.5508913168487637</v>
      </c>
      <c r="H280" s="4" t="n">
        <v>0.01</v>
      </c>
      <c r="I280" s="4" t="n">
        <v>0.595</v>
      </c>
      <c r="J280" s="4" t="n">
        <v>0.5569292696952272</v>
      </c>
      <c r="K280" s="3" t="n">
        <v>154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0.02726063318550587</v>
      </c>
      <c r="C281" s="4" t="n">
        <v>1.505874037742615</v>
      </c>
      <c r="D281" s="4" t="n">
        <v>1.547515988349915</v>
      </c>
      <c r="E281" s="3" t="n">
        <v>1</v>
      </c>
      <c r="F281" s="4" t="n">
        <v>0.5649999999999999</v>
      </c>
      <c r="G281" s="4" t="n">
        <v>0.5491661874640598</v>
      </c>
      <c r="H281" s="4" t="n">
        <v>0.01</v>
      </c>
      <c r="I281" s="4" t="n">
        <v>0.595</v>
      </c>
      <c r="J281" s="4" t="n">
        <v>0.5569292696952272</v>
      </c>
      <c r="K281" s="3" t="n">
        <v>154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0.05316935479640961</v>
      </c>
      <c r="C282" s="4" t="n">
        <v>1.525301814079285</v>
      </c>
      <c r="D282" s="4" t="n">
        <v>1.552942276000977</v>
      </c>
      <c r="E282" s="3" t="n">
        <v>1</v>
      </c>
      <c r="F282" s="4" t="n">
        <v>0.54</v>
      </c>
      <c r="G282" s="4" t="n">
        <v>0.5497412305922944</v>
      </c>
      <c r="H282" s="4" t="n">
        <v>0.01</v>
      </c>
      <c r="I282" s="4" t="n">
        <v>0.595</v>
      </c>
      <c r="J282" s="4" t="n">
        <v>0.5569292696952272</v>
      </c>
      <c r="K282" s="3" t="n">
        <v>154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0.04316377267241478</v>
      </c>
      <c r="C283" s="4" t="n">
        <v>1.527903318405151</v>
      </c>
      <c r="D283" s="4" t="n">
        <v>1.53947651386261</v>
      </c>
      <c r="E283" s="3" t="n">
        <v>1</v>
      </c>
      <c r="F283" s="4" t="n">
        <v>0.5525</v>
      </c>
      <c r="G283" s="4" t="n">
        <v>0.5537665324899368</v>
      </c>
      <c r="H283" s="4" t="n">
        <v>0.01</v>
      </c>
      <c r="I283" s="4" t="n">
        <v>0.595</v>
      </c>
      <c r="J283" s="4" t="n">
        <v>0.5569292696952272</v>
      </c>
      <c r="K283" s="3" t="n">
        <v>154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0.05148207768797874</v>
      </c>
      <c r="C284" s="4" t="n">
        <v>1.535744905471802</v>
      </c>
      <c r="D284" s="4" t="n">
        <v>1.535661697387695</v>
      </c>
      <c r="E284" s="3" t="n">
        <v>1</v>
      </c>
      <c r="F284" s="4" t="n">
        <v>0.555</v>
      </c>
      <c r="G284" s="4" t="n">
        <v>0.551178838412881</v>
      </c>
      <c r="H284" s="4" t="n">
        <v>0.01</v>
      </c>
      <c r="I284" s="4" t="n">
        <v>0.595</v>
      </c>
      <c r="J284" s="4" t="n">
        <v>0.5569292696952272</v>
      </c>
      <c r="K284" s="3" t="n">
        <v>154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0.04719684645533562</v>
      </c>
      <c r="C285" s="4" t="n">
        <v>1.579323530197144</v>
      </c>
      <c r="D285" s="4" t="n">
        <v>1.565412998199463</v>
      </c>
      <c r="E285" s="3" t="n">
        <v>1</v>
      </c>
      <c r="F285" s="4" t="n">
        <v>0.5600000000000001</v>
      </c>
      <c r="G285" s="4" t="n">
        <v>0.5520414031052329</v>
      </c>
      <c r="H285" s="4" t="n">
        <v>0.01</v>
      </c>
      <c r="I285" s="4" t="n">
        <v>0.595</v>
      </c>
      <c r="J285" s="4" t="n">
        <v>0.5569292696952272</v>
      </c>
      <c r="K285" s="3" t="n">
        <v>154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0.0353069119155407</v>
      </c>
      <c r="C286" s="4" t="n">
        <v>1.588516235351562</v>
      </c>
      <c r="D286" s="4" t="n">
        <v>1.582111597061157</v>
      </c>
      <c r="E286" s="3" t="n">
        <v>1</v>
      </c>
      <c r="F286" s="4" t="n">
        <v>0.5675</v>
      </c>
      <c r="G286" s="4" t="n">
        <v>0.5508913168487637</v>
      </c>
      <c r="H286" s="4" t="n">
        <v>0.01</v>
      </c>
      <c r="I286" s="4" t="n">
        <v>0.595</v>
      </c>
      <c r="J286" s="4" t="n">
        <v>0.5569292696952272</v>
      </c>
      <c r="K286" s="3" t="n">
        <v>154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0.04182900488376617</v>
      </c>
      <c r="C287" s="4" t="n">
        <v>1.561922192573547</v>
      </c>
      <c r="D287" s="4" t="n">
        <v>1.57062292098999</v>
      </c>
      <c r="E287" s="3" t="n">
        <v>1</v>
      </c>
      <c r="F287" s="4" t="n">
        <v>0.575</v>
      </c>
      <c r="G287" s="4" t="n">
        <v>0.5554916618746406</v>
      </c>
      <c r="H287" s="4" t="n">
        <v>0.01</v>
      </c>
      <c r="I287" s="4" t="n">
        <v>0.595</v>
      </c>
      <c r="J287" s="4" t="n">
        <v>0.5569292696952272</v>
      </c>
      <c r="K287" s="3" t="n">
        <v>154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0.04581848159432411</v>
      </c>
      <c r="C288" s="4" t="n">
        <v>1.527551531791687</v>
      </c>
      <c r="D288" s="4" t="n">
        <v>1.560512661933899</v>
      </c>
      <c r="E288" s="3" t="n">
        <v>1</v>
      </c>
      <c r="F288" s="4" t="n">
        <v>0.575</v>
      </c>
      <c r="G288" s="4" t="n">
        <v>0.5500287521564118</v>
      </c>
      <c r="H288" s="4" t="n">
        <v>0.01</v>
      </c>
      <c r="I288" s="4" t="n">
        <v>0.595</v>
      </c>
      <c r="J288" s="4" t="n">
        <v>0.5569292696952272</v>
      </c>
      <c r="K288" s="3" t="n">
        <v>154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0.03265679627656937</v>
      </c>
      <c r="C289" s="4" t="n">
        <v>1.525779724121094</v>
      </c>
      <c r="D289" s="4" t="n">
        <v>1.579845309257507</v>
      </c>
      <c r="E289" s="3" t="n">
        <v>1</v>
      </c>
      <c r="F289" s="4" t="n">
        <v>0.5675</v>
      </c>
      <c r="G289" s="4" t="n">
        <v>0.5506037952846463</v>
      </c>
      <c r="H289" s="4" t="n">
        <v>0.01</v>
      </c>
      <c r="I289" s="4" t="n">
        <v>0.595</v>
      </c>
      <c r="J289" s="4" t="n">
        <v>0.5569292696952272</v>
      </c>
      <c r="K289" s="3" t="n">
        <v>154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0.05886362865567207</v>
      </c>
      <c r="C290" s="4" t="n">
        <v>1.532004356384277</v>
      </c>
      <c r="D290" s="4" t="n">
        <v>1.585422515869141</v>
      </c>
      <c r="E290" s="3" t="n">
        <v>1</v>
      </c>
      <c r="F290" s="4" t="n">
        <v>0.5675</v>
      </c>
      <c r="G290" s="4" t="n">
        <v>0.5506037952846463</v>
      </c>
      <c r="H290" s="4" t="n">
        <v>0.01</v>
      </c>
      <c r="I290" s="4" t="n">
        <v>0.595</v>
      </c>
      <c r="J290" s="4" t="n">
        <v>0.5569292696952272</v>
      </c>
      <c r="K290" s="3" t="n">
        <v>154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0.03661831468343735</v>
      </c>
      <c r="C291" s="4" t="n">
        <v>1.533093214035034</v>
      </c>
      <c r="D291" s="4" t="n">
        <v>1.577325940132141</v>
      </c>
      <c r="E291" s="3" t="n">
        <v>1</v>
      </c>
      <c r="F291" s="4" t="n">
        <v>0.5725</v>
      </c>
      <c r="G291" s="4" t="n">
        <v>0.5500287521564118</v>
      </c>
      <c r="H291" s="4" t="n">
        <v>0.01</v>
      </c>
      <c r="I291" s="4" t="n">
        <v>0.595</v>
      </c>
      <c r="J291" s="4" t="n">
        <v>0.5569292696952272</v>
      </c>
      <c r="K291" s="3" t="n">
        <v>154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0.03868292644619942</v>
      </c>
      <c r="C292" s="4" t="n">
        <v>1.542782425880432</v>
      </c>
      <c r="D292" s="4" t="n">
        <v>1.5740727186203</v>
      </c>
      <c r="E292" s="3" t="n">
        <v>1</v>
      </c>
      <c r="F292" s="4" t="n">
        <v>0.5600000000000001</v>
      </c>
      <c r="G292" s="4" t="n">
        <v>0.5523289246693502</v>
      </c>
      <c r="H292" s="4" t="n">
        <v>0.01</v>
      </c>
      <c r="I292" s="4" t="n">
        <v>0.595</v>
      </c>
      <c r="J292" s="4" t="n">
        <v>0.5569292696952272</v>
      </c>
      <c r="K292" s="3" t="n">
        <v>154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0.04501571506261826</v>
      </c>
      <c r="C293" s="4" t="n">
        <v>1.566763639450073</v>
      </c>
      <c r="D293" s="4" t="n">
        <v>1.593165040016174</v>
      </c>
      <c r="E293" s="3" t="n">
        <v>1</v>
      </c>
      <c r="F293" s="4" t="n">
        <v>0.5725</v>
      </c>
      <c r="G293" s="4" t="n">
        <v>0.5560667050028753</v>
      </c>
      <c r="H293" s="4" t="n">
        <v>0.01</v>
      </c>
      <c r="I293" s="4" t="n">
        <v>0.595</v>
      </c>
      <c r="J293" s="4" t="n">
        <v>0.5569292696952272</v>
      </c>
      <c r="K293" s="3" t="n">
        <v>154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0.03294729813933372</v>
      </c>
      <c r="C294" s="4" t="n">
        <v>1.607402920722961</v>
      </c>
      <c r="D294" s="4" t="n">
        <v>1.635241866111755</v>
      </c>
      <c r="E294" s="3" t="n">
        <v>1</v>
      </c>
      <c r="F294" s="4" t="n">
        <v>0.5725</v>
      </c>
      <c r="G294" s="4" t="n">
        <v>0.5569292696952272</v>
      </c>
      <c r="H294" s="4" t="n">
        <v>0.01</v>
      </c>
      <c r="I294" s="4" t="n">
        <v>0.595</v>
      </c>
      <c r="J294" s="4" t="n">
        <v>0.5569292696952272</v>
      </c>
      <c r="K294" s="3" t="n">
        <v>154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0.01973630487918854</v>
      </c>
      <c r="C295" s="4" t="n">
        <v>1.630482792854309</v>
      </c>
      <c r="D295" s="4" t="n">
        <v>1.660420656204224</v>
      </c>
      <c r="E295" s="3" t="n">
        <v>1</v>
      </c>
      <c r="F295" s="4" t="n">
        <v>0.5775</v>
      </c>
      <c r="G295" s="4" t="n">
        <v>0.550316273720529</v>
      </c>
      <c r="H295" s="4" t="n">
        <v>0.01</v>
      </c>
      <c r="I295" s="4" t="n">
        <v>0.595</v>
      </c>
      <c r="J295" s="4" t="n">
        <v>0.5569292696952272</v>
      </c>
      <c r="K295" s="3" t="n">
        <v>154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0.04785759001970291</v>
      </c>
      <c r="C296" s="4" t="n">
        <v>1.593732953071594</v>
      </c>
      <c r="D296" s="4" t="n">
        <v>1.630297541618347</v>
      </c>
      <c r="E296" s="3" t="n">
        <v>1</v>
      </c>
      <c r="F296" s="4" t="n">
        <v>0.555</v>
      </c>
      <c r="G296" s="4" t="n">
        <v>0.5560667050028753</v>
      </c>
      <c r="H296" s="4" t="n">
        <v>0.01</v>
      </c>
      <c r="I296" s="4" t="n">
        <v>0.595</v>
      </c>
      <c r="J296" s="4" t="n">
        <v>0.5569292696952272</v>
      </c>
      <c r="K296" s="3" t="n">
        <v>154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0.04752504453063011</v>
      </c>
      <c r="C297" s="4" t="n">
        <v>1.561101078987122</v>
      </c>
      <c r="D297" s="4" t="n">
        <v>1.604331851005554</v>
      </c>
      <c r="E297" s="3" t="n">
        <v>1</v>
      </c>
      <c r="F297" s="4" t="n">
        <v>0.5575</v>
      </c>
      <c r="G297" s="4" t="n">
        <v>0.5566417481311098</v>
      </c>
      <c r="H297" s="4" t="n">
        <v>0.01</v>
      </c>
      <c r="I297" s="4" t="n">
        <v>0.595</v>
      </c>
      <c r="J297" s="4" t="n">
        <v>0.5569292696952272</v>
      </c>
      <c r="K297" s="3" t="n">
        <v>154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0.03543244302272797</v>
      </c>
      <c r="C298" s="4" t="n">
        <v>1.56246280670166</v>
      </c>
      <c r="D298" s="4" t="n">
        <v>1.609462022781372</v>
      </c>
      <c r="E298" s="3" t="n">
        <v>1</v>
      </c>
      <c r="F298" s="4" t="n">
        <v>0.5575</v>
      </c>
      <c r="G298" s="4" t="n">
        <v>0.5480161012075906</v>
      </c>
      <c r="H298" s="4" t="n">
        <v>0.01</v>
      </c>
      <c r="I298" s="4" t="n">
        <v>0.595</v>
      </c>
      <c r="J298" s="4" t="n">
        <v>0.5569292696952272</v>
      </c>
      <c r="K298" s="3" t="n">
        <v>154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0.03790825232863426</v>
      </c>
      <c r="C299" s="4" t="n">
        <v>1.563349008560181</v>
      </c>
      <c r="D299" s="4" t="n">
        <v>1.60760509967804</v>
      </c>
      <c r="E299" s="3" t="n">
        <v>1</v>
      </c>
      <c r="F299" s="4" t="n">
        <v>0.5649999999999999</v>
      </c>
      <c r="G299" s="4" t="n">
        <v>0.5494537090281771</v>
      </c>
      <c r="H299" s="4" t="n">
        <v>0.01</v>
      </c>
      <c r="I299" s="4" t="n">
        <v>0.595</v>
      </c>
      <c r="J299" s="4" t="n">
        <v>0.5569292696952272</v>
      </c>
      <c r="K299" s="3" t="n">
        <v>154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0.03139093518257141</v>
      </c>
      <c r="C300" s="4" t="n">
        <v>1.557278752326965</v>
      </c>
      <c r="D300" s="4" t="n">
        <v>1.59588086605072</v>
      </c>
      <c r="E300" s="3" t="n">
        <v>1</v>
      </c>
      <c r="F300" s="4" t="n">
        <v>0.5675</v>
      </c>
      <c r="G300" s="4" t="n">
        <v>0.5483036227717079</v>
      </c>
      <c r="H300" s="4" t="n">
        <v>0.01</v>
      </c>
      <c r="I300" s="4" t="n">
        <v>0.595</v>
      </c>
      <c r="J300" s="4" t="n">
        <v>0.5569292696952272</v>
      </c>
      <c r="K300" s="3" t="n">
        <v>154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0.0420328713953495</v>
      </c>
      <c r="C301" s="4" t="n">
        <v>1.547799706459045</v>
      </c>
      <c r="D301" s="4" t="n">
        <v>1.587909460067749</v>
      </c>
      <c r="E301" s="3" t="n">
        <v>1</v>
      </c>
      <c r="F301" s="4" t="n">
        <v>0.575</v>
      </c>
      <c r="G301" s="4" t="n">
        <v>0.5480161012075906</v>
      </c>
      <c r="H301" s="4" t="n">
        <v>0.01</v>
      </c>
      <c r="I301" s="4" t="n">
        <v>0.595</v>
      </c>
      <c r="J301" s="4" t="n">
        <v>0.5569292696952272</v>
      </c>
      <c r="K301" s="3" t="n">
        <v>154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2026-04-29T05:14:40Z</dcterms:created>
  <dcterms:modified xsi:type="dcterms:W3CDTF">2026-04-29T05:14:42Z</dcterms:modified>
</cp:coreProperties>
</file>