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10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1.098463892936707</v>
      </c>
      <c r="C2" s="4" t="n">
        <v>1.06814980506897</v>
      </c>
      <c r="D2" s="4" t="n">
        <v>1.079402327537537</v>
      </c>
      <c r="E2" s="4" t="n">
        <v>0.675</v>
      </c>
      <c r="F2" s="4" t="n">
        <v>0.515</v>
      </c>
      <c r="G2" s="4" t="n">
        <v>0.4574468085106383</v>
      </c>
      <c r="H2" s="4" t="n">
        <v>0.01</v>
      </c>
      <c r="I2" s="4" t="n">
        <v>0.515</v>
      </c>
      <c r="J2" s="4" t="n">
        <v>0.4574468085106383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1.049970746040344</v>
      </c>
      <c r="C3" s="4" t="n">
        <v>1.036815047264099</v>
      </c>
      <c r="D3" s="4" t="n">
        <v>1.05879271030426</v>
      </c>
      <c r="E3" s="4" t="n">
        <v>0.62</v>
      </c>
      <c r="F3" s="4" t="n">
        <v>0.465</v>
      </c>
      <c r="G3" s="4" t="n">
        <v>0.409718228867165</v>
      </c>
      <c r="H3" s="4" t="n">
        <v>0.01</v>
      </c>
      <c r="I3" s="4" t="n">
        <v>0.515</v>
      </c>
      <c r="J3" s="4" t="n">
        <v>0.4574468085106383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0.9756336212158203</v>
      </c>
      <c r="C4" s="4" t="n">
        <v>1.012625694274902</v>
      </c>
      <c r="D4" s="4" t="n">
        <v>1.044886708259583</v>
      </c>
      <c r="E4" s="4" t="n">
        <v>0.61</v>
      </c>
      <c r="F4" s="4" t="n">
        <v>0.445</v>
      </c>
      <c r="G4" s="4" t="n">
        <v>0.3973548016101208</v>
      </c>
      <c r="H4" s="4" t="n">
        <v>0.01</v>
      </c>
      <c r="I4" s="4" t="n">
        <v>0.515</v>
      </c>
      <c r="J4" s="4" t="n">
        <v>0.4574468085106383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0.8818994164466858</v>
      </c>
      <c r="C5" s="4" t="n">
        <v>0.9975689649581909</v>
      </c>
      <c r="D5" s="4" t="n">
        <v>1.035374999046326</v>
      </c>
      <c r="E5" s="4" t="n">
        <v>0.6825</v>
      </c>
      <c r="F5" s="4" t="n">
        <v>0.4675</v>
      </c>
      <c r="G5" s="4" t="n">
        <v>0.4238067855089132</v>
      </c>
      <c r="H5" s="4" t="n">
        <v>0.01</v>
      </c>
      <c r="I5" s="4" t="n">
        <v>0.515</v>
      </c>
      <c r="J5" s="4" t="n">
        <v>0.4574468085106383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0.7817184329032898</v>
      </c>
      <c r="C6" s="4" t="n">
        <v>0.9781652688980103</v>
      </c>
      <c r="D6" s="4" t="n">
        <v>1.014494061470032</v>
      </c>
      <c r="E6" s="4" t="n">
        <v>0.79</v>
      </c>
      <c r="F6" s="4" t="n">
        <v>0.525</v>
      </c>
      <c r="G6" s="4" t="n">
        <v>0.4643473260494537</v>
      </c>
      <c r="H6" s="4" t="n">
        <v>0.01</v>
      </c>
      <c r="I6" s="4" t="n">
        <v>0.525</v>
      </c>
      <c r="J6" s="4" t="n">
        <v>0.4643473260494537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0.6743130683898926</v>
      </c>
      <c r="C7" s="4" t="n">
        <v>0.9599971771240234</v>
      </c>
      <c r="D7" s="4" t="n">
        <v>0.989071786403656</v>
      </c>
      <c r="E7" s="4" t="n">
        <v>0.8925</v>
      </c>
      <c r="F7" s="4" t="n">
        <v>0.55</v>
      </c>
      <c r="G7" s="4" t="n">
        <v>0.5109258194364578</v>
      </c>
      <c r="H7" s="4" t="n">
        <v>0.01</v>
      </c>
      <c r="I7" s="4" t="n">
        <v>0.55</v>
      </c>
      <c r="J7" s="4" t="n">
        <v>0.5109258194364578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0.5746661424636841</v>
      </c>
      <c r="C8" s="4" t="n">
        <v>0.9487824440002441</v>
      </c>
      <c r="D8" s="4" t="n">
        <v>0.9650170803070068</v>
      </c>
      <c r="E8" s="4" t="n">
        <v>0.9525</v>
      </c>
      <c r="F8" s="4" t="n">
        <v>0.5649999999999999</v>
      </c>
      <c r="G8" s="4" t="n">
        <v>0.5385278895917194</v>
      </c>
      <c r="H8" s="4" t="n">
        <v>0.01</v>
      </c>
      <c r="I8" s="4" t="n">
        <v>0.5649999999999999</v>
      </c>
      <c r="J8" s="4" t="n">
        <v>0.5385278895917194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0.4640241265296936</v>
      </c>
      <c r="C9" s="4" t="n">
        <v>0.9500970244407654</v>
      </c>
      <c r="D9" s="4" t="n">
        <v>0.9525976777076721</v>
      </c>
      <c r="E9" s="4" t="n">
        <v>0.9675</v>
      </c>
      <c r="F9" s="4" t="n">
        <v>0.5825</v>
      </c>
      <c r="G9" s="4" t="n">
        <v>0.5537665324899368</v>
      </c>
      <c r="H9" s="4" t="n">
        <v>0.01</v>
      </c>
      <c r="I9" s="4" t="n">
        <v>0.5825</v>
      </c>
      <c r="J9" s="4" t="n">
        <v>0.5537665324899368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0.3800171911716461</v>
      </c>
      <c r="C10" s="4" t="n">
        <v>0.96439528465271</v>
      </c>
      <c r="D10" s="4" t="n">
        <v>0.9550982713699341</v>
      </c>
      <c r="E10" s="4" t="n">
        <v>0.98</v>
      </c>
      <c r="F10" s="4" t="n">
        <v>0.5775</v>
      </c>
      <c r="G10" s="4" t="n">
        <v>0.5692926969522715</v>
      </c>
      <c r="H10" s="4" t="n">
        <v>0.01</v>
      </c>
      <c r="I10" s="4" t="n">
        <v>0.5825</v>
      </c>
      <c r="J10" s="4" t="n">
        <v>0.5537665324899368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0.3376188576221466</v>
      </c>
      <c r="C11" s="4" t="n">
        <v>0.9916534423828125</v>
      </c>
      <c r="D11" s="4" t="n">
        <v>0.9762551188468933</v>
      </c>
      <c r="E11" s="4" t="n">
        <v>0.9825</v>
      </c>
      <c r="F11" s="4" t="n">
        <v>0.5775</v>
      </c>
      <c r="G11" s="4" t="n">
        <v>0.569867740080506</v>
      </c>
      <c r="H11" s="4" t="n">
        <v>0.01</v>
      </c>
      <c r="I11" s="4" t="n">
        <v>0.5825</v>
      </c>
      <c r="J11" s="4" t="n">
        <v>0.5537665324899368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0.269763320684433</v>
      </c>
      <c r="C12" s="4" t="n">
        <v>1.022812008857727</v>
      </c>
      <c r="D12" s="4" t="n">
        <v>1.010088443756104</v>
      </c>
      <c r="E12" s="4" t="n">
        <v>0.9825</v>
      </c>
      <c r="F12" s="4" t="n">
        <v>0.57</v>
      </c>
      <c r="G12" s="4" t="n">
        <v>0.5701552616446234</v>
      </c>
      <c r="H12" s="4" t="n">
        <v>0.01</v>
      </c>
      <c r="I12" s="4" t="n">
        <v>0.5825</v>
      </c>
      <c r="J12" s="4" t="n">
        <v>0.5537665324899368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0.1971699297428131</v>
      </c>
      <c r="C13" s="4" t="n">
        <v>1.05577540397644</v>
      </c>
      <c r="D13" s="4" t="n">
        <v>1.051069259643555</v>
      </c>
      <c r="E13" s="4" t="n">
        <v>0.9875</v>
      </c>
      <c r="F13" s="4" t="n">
        <v>0.5649999999999999</v>
      </c>
      <c r="G13" s="4" t="n">
        <v>0.5678550891316849</v>
      </c>
      <c r="H13" s="4" t="n">
        <v>0.01</v>
      </c>
      <c r="I13" s="4" t="n">
        <v>0.5825</v>
      </c>
      <c r="J13" s="4" t="n">
        <v>0.5537665324899368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0.1709463894367218</v>
      </c>
      <c r="C14" s="4" t="n">
        <v>1.089409351348877</v>
      </c>
      <c r="D14" s="4" t="n">
        <v>1.10043203830719</v>
      </c>
      <c r="E14" s="4" t="n">
        <v>0.9925</v>
      </c>
      <c r="F14" s="4" t="n">
        <v>0.5775</v>
      </c>
      <c r="G14" s="4" t="n">
        <v>0.566129959746981</v>
      </c>
      <c r="H14" s="4" t="n">
        <v>0.01</v>
      </c>
      <c r="I14" s="4" t="n">
        <v>0.5825</v>
      </c>
      <c r="J14" s="4" t="n">
        <v>0.5537665324899368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0.1427473872900009</v>
      </c>
      <c r="C15" s="4" t="n">
        <v>1.129848837852478</v>
      </c>
      <c r="D15" s="4" t="n">
        <v>1.157215595245361</v>
      </c>
      <c r="E15" s="4" t="n">
        <v>0.995</v>
      </c>
      <c r="F15" s="4" t="n">
        <v>0.5775</v>
      </c>
      <c r="G15" s="4" t="n">
        <v>0.5667050028752156</v>
      </c>
      <c r="H15" s="4" t="n">
        <v>0.01</v>
      </c>
      <c r="I15" s="4" t="n">
        <v>0.5825</v>
      </c>
      <c r="J15" s="4" t="n">
        <v>0.5537665324899368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0.1277022212743759</v>
      </c>
      <c r="C16" s="4" t="n">
        <v>1.168604731559753</v>
      </c>
      <c r="D16" s="4" t="n">
        <v>1.209728956222534</v>
      </c>
      <c r="E16" s="4" t="n">
        <v>0.995</v>
      </c>
      <c r="F16" s="4" t="n">
        <v>0.5825</v>
      </c>
      <c r="G16" s="4" t="n">
        <v>0.5649798734905118</v>
      </c>
      <c r="H16" s="4" t="n">
        <v>0.01</v>
      </c>
      <c r="I16" s="4" t="n">
        <v>0.5825</v>
      </c>
      <c r="J16" s="4" t="n">
        <v>0.5537665324899368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0.09267935156822205</v>
      </c>
      <c r="C17" s="4" t="n">
        <v>1.205031394958496</v>
      </c>
      <c r="D17" s="4" t="n">
        <v>1.25601589679718</v>
      </c>
      <c r="E17" s="3" t="n">
        <v>1</v>
      </c>
      <c r="F17" s="4" t="n">
        <v>0.5775</v>
      </c>
      <c r="G17" s="4" t="n">
        <v>0.5652673950546291</v>
      </c>
      <c r="H17" s="4" t="n">
        <v>0.01</v>
      </c>
      <c r="I17" s="4" t="n">
        <v>0.5825</v>
      </c>
      <c r="J17" s="4" t="n">
        <v>0.5537665324899368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0.09521209448575974</v>
      </c>
      <c r="C18" s="4" t="n">
        <v>1.236496686935425</v>
      </c>
      <c r="D18" s="4" t="n">
        <v>1.293716073036194</v>
      </c>
      <c r="E18" s="3" t="n">
        <v>1</v>
      </c>
      <c r="F18" s="4" t="n">
        <v>0.575</v>
      </c>
      <c r="G18" s="4" t="n">
        <v>0.5652673950546291</v>
      </c>
      <c r="H18" s="4" t="n">
        <v>0.01</v>
      </c>
      <c r="I18" s="4" t="n">
        <v>0.5825</v>
      </c>
      <c r="J18" s="4" t="n">
        <v>0.5537665324899368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0.07222041487693787</v>
      </c>
      <c r="C19" s="4" t="n">
        <v>1.267580151557922</v>
      </c>
      <c r="D19" s="4" t="n">
        <v>1.331108093261719</v>
      </c>
      <c r="E19" s="3" t="n">
        <v>1</v>
      </c>
      <c r="F19" s="4" t="n">
        <v>0.5675</v>
      </c>
      <c r="G19" s="4" t="n">
        <v>0.5667050028752156</v>
      </c>
      <c r="H19" s="4" t="n">
        <v>0.01</v>
      </c>
      <c r="I19" s="4" t="n">
        <v>0.5825</v>
      </c>
      <c r="J19" s="4" t="n">
        <v>0.5537665324899368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0.09407343715429306</v>
      </c>
      <c r="C20" s="4" t="n">
        <v>1.297231316566467</v>
      </c>
      <c r="D20" s="4" t="n">
        <v>1.367066144943237</v>
      </c>
      <c r="E20" s="3" t="n">
        <v>1</v>
      </c>
      <c r="F20" s="4" t="n">
        <v>0.57</v>
      </c>
      <c r="G20" s="4" t="n">
        <v>0.5646923519263944</v>
      </c>
      <c r="H20" s="4" t="n">
        <v>0.01</v>
      </c>
      <c r="I20" s="4" t="n">
        <v>0.5825</v>
      </c>
      <c r="J20" s="4" t="n">
        <v>0.5537665324899368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0.08082931488752365</v>
      </c>
      <c r="C21" s="4" t="n">
        <v>1.32772433757782</v>
      </c>
      <c r="D21" s="4" t="n">
        <v>1.403292179107666</v>
      </c>
      <c r="E21" s="3" t="n">
        <v>1</v>
      </c>
      <c r="F21" s="4" t="n">
        <v>0.5725</v>
      </c>
      <c r="G21" s="4" t="n">
        <v>0.5577918343875791</v>
      </c>
      <c r="H21" s="4" t="n">
        <v>0.01</v>
      </c>
      <c r="I21" s="4" t="n">
        <v>0.5825</v>
      </c>
      <c r="J21" s="4" t="n">
        <v>0.5537665324899368</v>
      </c>
      <c r="K21" s="3" t="n">
        <v>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0.08169116079807281</v>
      </c>
      <c r="C22" s="4" t="n">
        <v>1.360860347747803</v>
      </c>
      <c r="D22" s="4" t="n">
        <v>1.438416242599487</v>
      </c>
      <c r="E22" s="3" t="n">
        <v>1</v>
      </c>
      <c r="F22" s="4" t="n">
        <v>0.5625</v>
      </c>
      <c r="G22" s="4" t="n">
        <v>0.5560667050028753</v>
      </c>
      <c r="H22" s="4" t="n">
        <v>0.01</v>
      </c>
      <c r="I22" s="4" t="n">
        <v>0.5825</v>
      </c>
      <c r="J22" s="4" t="n">
        <v>0.5537665324899368</v>
      </c>
      <c r="K22" s="3" t="n">
        <v>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0.08448030799627304</v>
      </c>
      <c r="C23" s="4" t="n">
        <v>1.396883130073547</v>
      </c>
      <c r="D23" s="4" t="n">
        <v>1.471094250679016</v>
      </c>
      <c r="E23" s="3" t="n">
        <v>1</v>
      </c>
      <c r="F23" s="4" t="n">
        <v>0.5600000000000001</v>
      </c>
      <c r="G23" s="4" t="n">
        <v>0.5514663599769982</v>
      </c>
      <c r="H23" s="4" t="n">
        <v>0.01</v>
      </c>
      <c r="I23" s="4" t="n">
        <v>0.5825</v>
      </c>
      <c r="J23" s="4" t="n">
        <v>0.5537665324899368</v>
      </c>
      <c r="K23" s="3" t="n">
        <v>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0.06010575592517853</v>
      </c>
      <c r="C24" s="4" t="n">
        <v>1.438141822814941</v>
      </c>
      <c r="D24" s="4" t="n">
        <v>1.508129596710205</v>
      </c>
      <c r="E24" s="3" t="n">
        <v>1</v>
      </c>
      <c r="F24" s="4" t="n">
        <v>0.5600000000000001</v>
      </c>
      <c r="G24" s="4" t="n">
        <v>0.5537665324899368</v>
      </c>
      <c r="H24" s="4" t="n">
        <v>0.01</v>
      </c>
      <c r="I24" s="4" t="n">
        <v>0.5825</v>
      </c>
      <c r="J24" s="4" t="n">
        <v>0.5537665324899368</v>
      </c>
      <c r="K24" s="3" t="n">
        <v>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0.05358462408185005</v>
      </c>
      <c r="C25" s="4" t="n">
        <v>1.470554828643799</v>
      </c>
      <c r="D25" s="4" t="n">
        <v>1.538227677345276</v>
      </c>
      <c r="E25" s="3" t="n">
        <v>1</v>
      </c>
      <c r="F25" s="4" t="n">
        <v>0.5600000000000001</v>
      </c>
      <c r="G25" s="4" t="n">
        <v>0.5500287521564118</v>
      </c>
      <c r="H25" s="4" t="n">
        <v>0.01</v>
      </c>
      <c r="I25" s="4" t="n">
        <v>0.5825</v>
      </c>
      <c r="J25" s="4" t="n">
        <v>0.5537665324899368</v>
      </c>
      <c r="K25" s="3" t="n">
        <v>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0.07095794379711151</v>
      </c>
      <c r="C26" s="4" t="n">
        <v>1.471695899963379</v>
      </c>
      <c r="D26" s="4" t="n">
        <v>1.544467568397522</v>
      </c>
      <c r="E26" s="3" t="n">
        <v>1</v>
      </c>
      <c r="F26" s="4" t="n">
        <v>0.5575</v>
      </c>
      <c r="G26" s="4" t="n">
        <v>0.5462909718228867</v>
      </c>
      <c r="H26" s="4" t="n">
        <v>0.01</v>
      </c>
      <c r="I26" s="4" t="n">
        <v>0.5825</v>
      </c>
      <c r="J26" s="4" t="n">
        <v>0.5537665324899368</v>
      </c>
      <c r="K26" s="3" t="n">
        <v>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0.07025527209043503</v>
      </c>
      <c r="C27" s="4" t="n">
        <v>1.458921551704407</v>
      </c>
      <c r="D27" s="4" t="n">
        <v>1.539899230003357</v>
      </c>
      <c r="E27" s="3" t="n">
        <v>1</v>
      </c>
      <c r="F27" s="4" t="n">
        <v>0.5725</v>
      </c>
      <c r="G27" s="4" t="n">
        <v>0.5483036227717079</v>
      </c>
      <c r="H27" s="4" t="n">
        <v>0.01</v>
      </c>
      <c r="I27" s="4" t="n">
        <v>0.5825</v>
      </c>
      <c r="J27" s="4" t="n">
        <v>0.5537665324899368</v>
      </c>
      <c r="K27" s="3" t="n">
        <v>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0.06555791944265366</v>
      </c>
      <c r="C28" s="4" t="n">
        <v>1.457364320755005</v>
      </c>
      <c r="D28" s="4" t="n">
        <v>1.542657494544983</v>
      </c>
      <c r="E28" s="3" t="n">
        <v>1</v>
      </c>
      <c r="F28" s="4" t="n">
        <v>0.5775</v>
      </c>
      <c r="G28" s="4" t="n">
        <v>0.5497412305922944</v>
      </c>
      <c r="H28" s="4" t="n">
        <v>0.01</v>
      </c>
      <c r="I28" s="4" t="n">
        <v>0.5825</v>
      </c>
      <c r="J28" s="4" t="n">
        <v>0.5537665324899368</v>
      </c>
      <c r="K28" s="3" t="n">
        <v>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0.05395438149571419</v>
      </c>
      <c r="C29" s="4" t="n">
        <v>1.455224275588989</v>
      </c>
      <c r="D29" s="4" t="n">
        <v>1.543217897415161</v>
      </c>
      <c r="E29" s="3" t="n">
        <v>1</v>
      </c>
      <c r="F29" s="4" t="n">
        <v>0.5675</v>
      </c>
      <c r="G29" s="4" t="n">
        <v>0.5497412305922944</v>
      </c>
      <c r="H29" s="4" t="n">
        <v>0.01</v>
      </c>
      <c r="I29" s="4" t="n">
        <v>0.5825</v>
      </c>
      <c r="J29" s="4" t="n">
        <v>0.5537665324899368</v>
      </c>
      <c r="K29" s="3" t="n">
        <v>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0.0465741790831089</v>
      </c>
      <c r="C30" s="4" t="n">
        <v>1.4532710313797</v>
      </c>
      <c r="D30" s="4" t="n">
        <v>1.539142489433289</v>
      </c>
      <c r="E30" s="3" t="n">
        <v>1</v>
      </c>
      <c r="F30" s="4" t="n">
        <v>0.5649999999999999</v>
      </c>
      <c r="G30" s="4" t="n">
        <v>0.5494537090281771</v>
      </c>
      <c r="H30" s="4" t="n">
        <v>0.01</v>
      </c>
      <c r="I30" s="4" t="n">
        <v>0.5825</v>
      </c>
      <c r="J30" s="4" t="n">
        <v>0.5537665324899368</v>
      </c>
      <c r="K30" s="3" t="n">
        <v>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0.07932246476411819</v>
      </c>
      <c r="C31" s="4" t="n">
        <v>1.453877925872803</v>
      </c>
      <c r="D31" s="4" t="n">
        <v>1.537371516227722</v>
      </c>
      <c r="E31" s="3" t="n">
        <v>1</v>
      </c>
      <c r="F31" s="4" t="n">
        <v>0.5525</v>
      </c>
      <c r="G31" s="4" t="n">
        <v>0.5471535365152387</v>
      </c>
      <c r="H31" s="4" t="n">
        <v>0.01</v>
      </c>
      <c r="I31" s="4" t="n">
        <v>0.5825</v>
      </c>
      <c r="J31" s="4" t="n">
        <v>0.5537665324899368</v>
      </c>
      <c r="K31" s="3" t="n">
        <v>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0.04135667905211449</v>
      </c>
      <c r="C32" s="4" t="n">
        <v>1.45094907283783</v>
      </c>
      <c r="D32" s="4" t="n">
        <v>1.532556176185608</v>
      </c>
      <c r="E32" s="3" t="n">
        <v>1</v>
      </c>
      <c r="F32" s="4" t="n">
        <v>0.55</v>
      </c>
      <c r="G32" s="4" t="n">
        <v>0.5457159286946521</v>
      </c>
      <c r="H32" s="4" t="n">
        <v>0.01</v>
      </c>
      <c r="I32" s="4" t="n">
        <v>0.5825</v>
      </c>
      <c r="J32" s="4" t="n">
        <v>0.5537665324899368</v>
      </c>
      <c r="K32" s="3" t="n">
        <v>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0.05324340239167213</v>
      </c>
      <c r="C33" s="4" t="n">
        <v>1.453669428825378</v>
      </c>
      <c r="D33" s="4" t="n">
        <v>1.532689571380615</v>
      </c>
      <c r="E33" s="3" t="n">
        <v>1</v>
      </c>
      <c r="F33" s="4" t="n">
        <v>0.55</v>
      </c>
      <c r="G33" s="4" t="n">
        <v>0.5431282346175963</v>
      </c>
      <c r="H33" s="4" t="n">
        <v>0.01</v>
      </c>
      <c r="I33" s="4" t="n">
        <v>0.5825</v>
      </c>
      <c r="J33" s="4" t="n">
        <v>0.5537665324899368</v>
      </c>
      <c r="K33" s="3" t="n">
        <v>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0.07379487156867981</v>
      </c>
      <c r="C34" s="4" t="n">
        <v>1.455513596534729</v>
      </c>
      <c r="D34" s="4" t="n">
        <v>1.531359314918518</v>
      </c>
      <c r="E34" s="3" t="n">
        <v>1</v>
      </c>
      <c r="F34" s="4" t="n">
        <v>0.5425</v>
      </c>
      <c r="G34" s="4" t="n">
        <v>0.5468660149511213</v>
      </c>
      <c r="H34" s="4" t="n">
        <v>0.01</v>
      </c>
      <c r="I34" s="4" t="n">
        <v>0.5825</v>
      </c>
      <c r="J34" s="4" t="n">
        <v>0.5537665324899368</v>
      </c>
      <c r="K34" s="3" t="n">
        <v>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0.05191541835665703</v>
      </c>
      <c r="C35" s="4" t="n">
        <v>1.463281512260437</v>
      </c>
      <c r="D35" s="4" t="n">
        <v>1.53476095199585</v>
      </c>
      <c r="E35" s="3" t="n">
        <v>1</v>
      </c>
      <c r="F35" s="4" t="n">
        <v>0.5475</v>
      </c>
      <c r="G35" s="4" t="n">
        <v>0.5474410580793559</v>
      </c>
      <c r="H35" s="4" t="n">
        <v>0.01</v>
      </c>
      <c r="I35" s="4" t="n">
        <v>0.5825</v>
      </c>
      <c r="J35" s="4" t="n">
        <v>0.5537665324899368</v>
      </c>
      <c r="K35" s="3" t="n">
        <v>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0.06485161930322647</v>
      </c>
      <c r="C36" s="4" t="n">
        <v>1.456550002098083</v>
      </c>
      <c r="D36" s="4" t="n">
        <v>1.526948690414429</v>
      </c>
      <c r="E36" s="3" t="n">
        <v>1</v>
      </c>
      <c r="F36" s="4" t="n">
        <v>0.5475</v>
      </c>
      <c r="G36" s="4" t="n">
        <v>0.5445658424381828</v>
      </c>
      <c r="H36" s="4" t="n">
        <v>0.01</v>
      </c>
      <c r="I36" s="4" t="n">
        <v>0.5825</v>
      </c>
      <c r="J36" s="4" t="n">
        <v>0.5537665324899368</v>
      </c>
      <c r="K36" s="3" t="n">
        <v>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0.06282822787761688</v>
      </c>
      <c r="C37" s="4" t="n">
        <v>1.447307229042053</v>
      </c>
      <c r="D37" s="4" t="n">
        <v>1.519747257232666</v>
      </c>
      <c r="E37" s="3" t="n">
        <v>1</v>
      </c>
      <c r="F37" s="4" t="n">
        <v>0.5625</v>
      </c>
      <c r="G37" s="4" t="n">
        <v>0.5448533640023002</v>
      </c>
      <c r="H37" s="4" t="n">
        <v>0.01</v>
      </c>
      <c r="I37" s="4" t="n">
        <v>0.5825</v>
      </c>
      <c r="J37" s="4" t="n">
        <v>0.5537665324899368</v>
      </c>
      <c r="K37" s="3" t="n">
        <v>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0.06716454029083252</v>
      </c>
      <c r="C38" s="4" t="n">
        <v>1.432120084762573</v>
      </c>
      <c r="D38" s="4" t="n">
        <v>1.510735154151917</v>
      </c>
      <c r="E38" s="3" t="n">
        <v>1</v>
      </c>
      <c r="F38" s="4" t="n">
        <v>0.5649999999999999</v>
      </c>
      <c r="G38" s="4" t="n">
        <v>0.5414031052328925</v>
      </c>
      <c r="H38" s="4" t="n">
        <v>0.01</v>
      </c>
      <c r="I38" s="4" t="n">
        <v>0.5825</v>
      </c>
      <c r="J38" s="4" t="n">
        <v>0.5537665324899368</v>
      </c>
      <c r="K38" s="3" t="n">
        <v>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0.08481094241142273</v>
      </c>
      <c r="C39" s="4" t="n">
        <v>1.417535662651062</v>
      </c>
      <c r="D39" s="4" t="n">
        <v>1.495549917221069</v>
      </c>
      <c r="E39" s="3" t="n">
        <v>1</v>
      </c>
      <c r="F39" s="4" t="n">
        <v>0.5675</v>
      </c>
      <c r="G39" s="4" t="n">
        <v>0.5422656699252444</v>
      </c>
      <c r="H39" s="4" t="n">
        <v>0.01</v>
      </c>
      <c r="I39" s="4" t="n">
        <v>0.5825</v>
      </c>
      <c r="J39" s="4" t="n">
        <v>0.5537665324899368</v>
      </c>
      <c r="K39" s="3" t="n">
        <v>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0.05140871927142143</v>
      </c>
      <c r="C40" s="4" t="n">
        <v>1.403159022331238</v>
      </c>
      <c r="D40" s="4" t="n">
        <v>1.483339071273804</v>
      </c>
      <c r="E40" s="3" t="n">
        <v>1</v>
      </c>
      <c r="F40" s="4" t="n">
        <v>0.5649999999999999</v>
      </c>
      <c r="G40" s="4" t="n">
        <v>0.542840713053479</v>
      </c>
      <c r="H40" s="4" t="n">
        <v>0.01</v>
      </c>
      <c r="I40" s="4" t="n">
        <v>0.5825</v>
      </c>
      <c r="J40" s="4" t="n">
        <v>0.5537665324899368</v>
      </c>
      <c r="K40" s="3" t="n">
        <v>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0.04193467646837234</v>
      </c>
      <c r="C41" s="4" t="n">
        <v>1.383092999458313</v>
      </c>
      <c r="D41" s="4" t="n">
        <v>1.466871738433838</v>
      </c>
      <c r="E41" s="3" t="n">
        <v>1</v>
      </c>
      <c r="F41" s="4" t="n">
        <v>0.575</v>
      </c>
      <c r="G41" s="4" t="n">
        <v>0.5442783208740656</v>
      </c>
      <c r="H41" s="4" t="n">
        <v>0.01</v>
      </c>
      <c r="I41" s="4" t="n">
        <v>0.5825</v>
      </c>
      <c r="J41" s="4" t="n">
        <v>0.5537665324899368</v>
      </c>
      <c r="K41" s="3" t="n">
        <v>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0.07193278521299362</v>
      </c>
      <c r="C42" s="4" t="n">
        <v>1.372351050376892</v>
      </c>
      <c r="D42" s="4" t="n">
        <v>1.455238342285156</v>
      </c>
      <c r="E42" s="3" t="n">
        <v>1</v>
      </c>
      <c r="F42" s="4" t="n">
        <v>0.585</v>
      </c>
      <c r="G42" s="4" t="n">
        <v>0.5448533640023002</v>
      </c>
      <c r="H42" s="4" t="n">
        <v>0.01</v>
      </c>
      <c r="I42" s="4" t="n">
        <v>0.585</v>
      </c>
      <c r="J42" s="4" t="n">
        <v>0.5448533640023002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0.07460655272006989</v>
      </c>
      <c r="C43" s="4" t="n">
        <v>1.363763689994812</v>
      </c>
      <c r="D43" s="4" t="n">
        <v>1.444645762443542</v>
      </c>
      <c r="E43" s="3" t="n">
        <v>1</v>
      </c>
      <c r="F43" s="4" t="n">
        <v>0.59</v>
      </c>
      <c r="G43" s="4" t="n">
        <v>0.5483036227717079</v>
      </c>
      <c r="H43" s="4" t="n">
        <v>0.01</v>
      </c>
      <c r="I43" s="4" t="n">
        <v>0.59</v>
      </c>
      <c r="J43" s="4" t="n">
        <v>0.5483036227717079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0.0756012424826622</v>
      </c>
      <c r="C44" s="4" t="n">
        <v>1.348496437072754</v>
      </c>
      <c r="D44" s="4" t="n">
        <v>1.425899147987366</v>
      </c>
      <c r="E44" s="3" t="n">
        <v>1</v>
      </c>
      <c r="F44" s="4" t="n">
        <v>0.5775</v>
      </c>
      <c r="G44" s="4" t="n">
        <v>0.5494537090281771</v>
      </c>
      <c r="H44" s="4" t="n">
        <v>0.01</v>
      </c>
      <c r="I44" s="4" t="n">
        <v>0.59</v>
      </c>
      <c r="J44" s="4" t="n">
        <v>0.5483036227717079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0.0770714282989502</v>
      </c>
      <c r="C45" s="4" t="n">
        <v>1.323771715164185</v>
      </c>
      <c r="D45" s="4" t="n">
        <v>1.404423594474792</v>
      </c>
      <c r="E45" s="3" t="n">
        <v>1</v>
      </c>
      <c r="F45" s="4" t="n">
        <v>0.5775</v>
      </c>
      <c r="G45" s="4" t="n">
        <v>0.5537665324899368</v>
      </c>
      <c r="H45" s="4" t="n">
        <v>0.01</v>
      </c>
      <c r="I45" s="4" t="n">
        <v>0.59</v>
      </c>
      <c r="J45" s="4" t="n">
        <v>0.5483036227717079</v>
      </c>
      <c r="K45" s="3" t="n">
        <v>41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0.06557739526033401</v>
      </c>
      <c r="C46" s="4" t="n">
        <v>1.306766390800476</v>
      </c>
      <c r="D46" s="4" t="n">
        <v>1.388671875</v>
      </c>
      <c r="E46" s="3" t="n">
        <v>1</v>
      </c>
      <c r="F46" s="4" t="n">
        <v>0.575</v>
      </c>
      <c r="G46" s="4" t="n">
        <v>0.5540540540540541</v>
      </c>
      <c r="H46" s="4" t="n">
        <v>0.01</v>
      </c>
      <c r="I46" s="4" t="n">
        <v>0.59</v>
      </c>
      <c r="J46" s="4" t="n">
        <v>0.5483036227717079</v>
      </c>
      <c r="K46" s="3" t="n">
        <v>41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0.07452454417943954</v>
      </c>
      <c r="C47" s="4" t="n">
        <v>1.296434879302979</v>
      </c>
      <c r="D47" s="4" t="n">
        <v>1.380079627037048</v>
      </c>
      <c r="E47" s="3" t="n">
        <v>1</v>
      </c>
      <c r="F47" s="4" t="n">
        <v>0.5725</v>
      </c>
      <c r="G47" s="4" t="n">
        <v>0.5523289246693502</v>
      </c>
      <c r="H47" s="4" t="n">
        <v>0.01</v>
      </c>
      <c r="I47" s="4" t="n">
        <v>0.59</v>
      </c>
      <c r="J47" s="4" t="n">
        <v>0.5483036227717079</v>
      </c>
      <c r="K47" s="3" t="n">
        <v>41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0.0579925961792469</v>
      </c>
      <c r="C48" s="4" t="n">
        <v>1.279247283935547</v>
      </c>
      <c r="D48" s="4" t="n">
        <v>1.368426322937012</v>
      </c>
      <c r="E48" s="3" t="n">
        <v>1</v>
      </c>
      <c r="F48" s="4" t="n">
        <v>0.5625</v>
      </c>
      <c r="G48" s="4" t="n">
        <v>0.5494537090281771</v>
      </c>
      <c r="H48" s="4" t="n">
        <v>0.01</v>
      </c>
      <c r="I48" s="4" t="n">
        <v>0.59</v>
      </c>
      <c r="J48" s="4" t="n">
        <v>0.5483036227717079</v>
      </c>
      <c r="K48" s="3" t="n">
        <v>41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0.07190242409706116</v>
      </c>
      <c r="C49" s="4" t="n">
        <v>1.27103579044342</v>
      </c>
      <c r="D49" s="4" t="n">
        <v>1.361724257469177</v>
      </c>
      <c r="E49" s="3" t="n">
        <v>1</v>
      </c>
      <c r="F49" s="4" t="n">
        <v>0.57</v>
      </c>
      <c r="G49" s="4" t="n">
        <v>0.5517538815411156</v>
      </c>
      <c r="H49" s="4" t="n">
        <v>0.01</v>
      </c>
      <c r="I49" s="4" t="n">
        <v>0.59</v>
      </c>
      <c r="J49" s="4" t="n">
        <v>0.5483036227717079</v>
      </c>
      <c r="K49" s="3" t="n">
        <v>41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0.06677922606468201</v>
      </c>
      <c r="C50" s="4" t="n">
        <v>1.262755990028381</v>
      </c>
      <c r="D50" s="4" t="n">
        <v>1.359014511108398</v>
      </c>
      <c r="E50" s="3" t="n">
        <v>1</v>
      </c>
      <c r="F50" s="4" t="n">
        <v>0.575</v>
      </c>
      <c r="G50" s="4" t="n">
        <v>0.5514663599769982</v>
      </c>
      <c r="H50" s="4" t="n">
        <v>0.01</v>
      </c>
      <c r="I50" s="4" t="n">
        <v>0.59</v>
      </c>
      <c r="J50" s="4" t="n">
        <v>0.5483036227717079</v>
      </c>
      <c r="K50" s="3" t="n">
        <v>41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0.05999604612588882</v>
      </c>
      <c r="C51" s="4" t="n">
        <v>1.262619376182556</v>
      </c>
      <c r="D51" s="4" t="n">
        <v>1.35868513584137</v>
      </c>
      <c r="E51" s="3" t="n">
        <v>1</v>
      </c>
      <c r="F51" s="4" t="n">
        <v>0.5725</v>
      </c>
      <c r="G51" s="4" t="n">
        <v>0.5508913168487637</v>
      </c>
      <c r="H51" s="4" t="n">
        <v>0.01</v>
      </c>
      <c r="I51" s="4" t="n">
        <v>0.59</v>
      </c>
      <c r="J51" s="4" t="n">
        <v>0.5483036227717079</v>
      </c>
      <c r="K51" s="3" t="n">
        <v>41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0.06252364814281464</v>
      </c>
      <c r="C52" s="4" t="n">
        <v>1.27910578250885</v>
      </c>
      <c r="D52" s="4" t="n">
        <v>1.371986627578735</v>
      </c>
      <c r="E52" s="3" t="n">
        <v>1</v>
      </c>
      <c r="F52" s="4" t="n">
        <v>0.58</v>
      </c>
      <c r="G52" s="4" t="n">
        <v>0.5552041403105233</v>
      </c>
      <c r="H52" s="4" t="n">
        <v>0.01</v>
      </c>
      <c r="I52" s="4" t="n">
        <v>0.59</v>
      </c>
      <c r="J52" s="4" t="n">
        <v>0.5483036227717079</v>
      </c>
      <c r="K52" s="3" t="n">
        <v>41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0.05784396082162857</v>
      </c>
      <c r="C53" s="4" t="n">
        <v>1.2786945104599</v>
      </c>
      <c r="D53" s="4" t="n">
        <v>1.367704272270203</v>
      </c>
      <c r="E53" s="3" t="n">
        <v>1</v>
      </c>
      <c r="F53" s="4" t="n">
        <v>0.575</v>
      </c>
      <c r="G53" s="4" t="n">
        <v>0.5546290971822887</v>
      </c>
      <c r="H53" s="4" t="n">
        <v>0.01</v>
      </c>
      <c r="I53" s="4" t="n">
        <v>0.59</v>
      </c>
      <c r="J53" s="4" t="n">
        <v>0.5483036227717079</v>
      </c>
      <c r="K53" s="3" t="n">
        <v>41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0.07494132965803146</v>
      </c>
      <c r="C54" s="4" t="n">
        <v>1.273022890090942</v>
      </c>
      <c r="D54" s="4" t="n">
        <v>1.358129501342773</v>
      </c>
      <c r="E54" s="3" t="n">
        <v>1</v>
      </c>
      <c r="F54" s="4" t="n">
        <v>0.575</v>
      </c>
      <c r="G54" s="4" t="n">
        <v>0.5572167912593444</v>
      </c>
      <c r="H54" s="4" t="n">
        <v>0.01</v>
      </c>
      <c r="I54" s="4" t="n">
        <v>0.59</v>
      </c>
      <c r="J54" s="4" t="n">
        <v>0.5483036227717079</v>
      </c>
      <c r="K54" s="3" t="n">
        <v>41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0.05297804996371269</v>
      </c>
      <c r="C55" s="4" t="n">
        <v>1.265626192092896</v>
      </c>
      <c r="D55" s="4" t="n">
        <v>1.351903319358826</v>
      </c>
      <c r="E55" s="3" t="n">
        <v>1</v>
      </c>
      <c r="F55" s="4" t="n">
        <v>0.575</v>
      </c>
      <c r="G55" s="4" t="n">
        <v>0.5618171362852213</v>
      </c>
      <c r="H55" s="4" t="n">
        <v>0.01</v>
      </c>
      <c r="I55" s="4" t="n">
        <v>0.59</v>
      </c>
      <c r="J55" s="4" t="n">
        <v>0.5483036227717079</v>
      </c>
      <c r="K55" s="3" t="n">
        <v>41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0.06670789420604706</v>
      </c>
      <c r="C56" s="4" t="n">
        <v>1.2677903175354</v>
      </c>
      <c r="D56" s="4" t="n">
        <v>1.353692770004272</v>
      </c>
      <c r="E56" s="3" t="n">
        <v>1</v>
      </c>
      <c r="F56" s="4" t="n">
        <v>0.5725</v>
      </c>
      <c r="G56" s="4" t="n">
        <v>0.5618171362852213</v>
      </c>
      <c r="H56" s="4" t="n">
        <v>0.01</v>
      </c>
      <c r="I56" s="4" t="n">
        <v>0.59</v>
      </c>
      <c r="J56" s="4" t="n">
        <v>0.5483036227717079</v>
      </c>
      <c r="K56" s="3" t="n">
        <v>41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0.07609695196151733</v>
      </c>
      <c r="C57" s="4" t="n">
        <v>1.278533816337585</v>
      </c>
      <c r="D57" s="4" t="n">
        <v>1.363624453544617</v>
      </c>
      <c r="E57" s="3" t="n">
        <v>1</v>
      </c>
      <c r="F57" s="4" t="n">
        <v>0.5649999999999999</v>
      </c>
      <c r="G57" s="4" t="n">
        <v>0.5638297872340425</v>
      </c>
      <c r="H57" s="4" t="n">
        <v>0.01</v>
      </c>
      <c r="I57" s="4" t="n">
        <v>0.59</v>
      </c>
      <c r="J57" s="4" t="n">
        <v>0.5483036227717079</v>
      </c>
      <c r="K57" s="3" t="n">
        <v>41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0.06224470213055611</v>
      </c>
      <c r="C58" s="4" t="n">
        <v>1.28505551815033</v>
      </c>
      <c r="D58" s="4" t="n">
        <v>1.376659989356995</v>
      </c>
      <c r="E58" s="3" t="n">
        <v>1</v>
      </c>
      <c r="F58" s="4" t="n">
        <v>0.575</v>
      </c>
      <c r="G58" s="4" t="n">
        <v>0.5609545715928694</v>
      </c>
      <c r="H58" s="4" t="n">
        <v>0.01</v>
      </c>
      <c r="I58" s="4" t="n">
        <v>0.59</v>
      </c>
      <c r="J58" s="4" t="n">
        <v>0.5483036227717079</v>
      </c>
      <c r="K58" s="3" t="n">
        <v>41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0.05089856311678886</v>
      </c>
      <c r="C59" s="4" t="n">
        <v>1.291953563690186</v>
      </c>
      <c r="D59" s="4" t="n">
        <v>1.391051411628723</v>
      </c>
      <c r="E59" s="3" t="n">
        <v>1</v>
      </c>
      <c r="F59" s="4" t="n">
        <v>0.5875</v>
      </c>
      <c r="G59" s="4" t="n">
        <v>0.5575043128234618</v>
      </c>
      <c r="H59" s="4" t="n">
        <v>0.01</v>
      </c>
      <c r="I59" s="4" t="n">
        <v>0.59</v>
      </c>
      <c r="J59" s="4" t="n">
        <v>0.5483036227717079</v>
      </c>
      <c r="K59" s="3" t="n">
        <v>41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0.06895168870687485</v>
      </c>
      <c r="C60" s="4" t="n">
        <v>1.299218654632568</v>
      </c>
      <c r="D60" s="4" t="n">
        <v>1.4019455909729</v>
      </c>
      <c r="E60" s="3" t="n">
        <v>1</v>
      </c>
      <c r="F60" s="4" t="n">
        <v>0.59</v>
      </c>
      <c r="G60" s="4" t="n">
        <v>0.5560667050028753</v>
      </c>
      <c r="H60" s="4" t="n">
        <v>0.01</v>
      </c>
      <c r="I60" s="4" t="n">
        <v>0.59</v>
      </c>
      <c r="J60" s="4" t="n">
        <v>0.5483036227717079</v>
      </c>
      <c r="K60" s="3" t="n">
        <v>41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0.07829108834266663</v>
      </c>
      <c r="C61" s="4" t="n">
        <v>1.302455425262451</v>
      </c>
      <c r="D61" s="4" t="n">
        <v>1.401966333389282</v>
      </c>
      <c r="E61" s="3" t="n">
        <v>1</v>
      </c>
      <c r="F61" s="4" t="n">
        <v>0.5875</v>
      </c>
      <c r="G61" s="4" t="n">
        <v>0.5526164462334675</v>
      </c>
      <c r="H61" s="4" t="n">
        <v>0.01</v>
      </c>
      <c r="I61" s="4" t="n">
        <v>0.59</v>
      </c>
      <c r="J61" s="4" t="n">
        <v>0.5483036227717079</v>
      </c>
      <c r="K61" s="3" t="n">
        <v>41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0.05316778272390366</v>
      </c>
      <c r="C62" s="4" t="n">
        <v>1.300706148147583</v>
      </c>
      <c r="D62" s="4" t="n">
        <v>1.39401376247406</v>
      </c>
      <c r="E62" s="3" t="n">
        <v>1</v>
      </c>
      <c r="F62" s="4" t="n">
        <v>0.5925</v>
      </c>
      <c r="G62" s="4" t="n">
        <v>0.5575043128234618</v>
      </c>
      <c r="H62" s="4" t="n">
        <v>0.01</v>
      </c>
      <c r="I62" s="4" t="n">
        <v>0.5925</v>
      </c>
      <c r="J62" s="4" t="n">
        <v>0.5575043128234618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0.0650317594408989</v>
      </c>
      <c r="C63" s="4" t="n">
        <v>1.303786635398865</v>
      </c>
      <c r="D63" s="4" t="n">
        <v>1.38138210773468</v>
      </c>
      <c r="E63" s="3" t="n">
        <v>1</v>
      </c>
      <c r="F63" s="4" t="n">
        <v>0.5775</v>
      </c>
      <c r="G63" s="4" t="n">
        <v>0.5606670500287522</v>
      </c>
      <c r="H63" s="4" t="n">
        <v>0.01</v>
      </c>
      <c r="I63" s="4" t="n">
        <v>0.5925</v>
      </c>
      <c r="J63" s="4" t="n">
        <v>0.5575043128234618</v>
      </c>
      <c r="K63" s="3" t="n">
        <v>60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0.05317902565002441</v>
      </c>
      <c r="C64" s="4" t="n">
        <v>1.310286402702332</v>
      </c>
      <c r="D64" s="4" t="n">
        <v>1.370027184486389</v>
      </c>
      <c r="E64" s="3" t="n">
        <v>1</v>
      </c>
      <c r="F64" s="4" t="n">
        <v>0.575</v>
      </c>
      <c r="G64" s="4" t="n">
        <v>0.5667050028752156</v>
      </c>
      <c r="H64" s="4" t="n">
        <v>0.01</v>
      </c>
      <c r="I64" s="4" t="n">
        <v>0.5925</v>
      </c>
      <c r="J64" s="4" t="n">
        <v>0.5575043128234618</v>
      </c>
      <c r="K64" s="3" t="n">
        <v>60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0.06559143960475922</v>
      </c>
      <c r="C65" s="4" t="n">
        <v>1.325709104537964</v>
      </c>
      <c r="D65" s="4" t="n">
        <v>1.36958372592926</v>
      </c>
      <c r="E65" s="3" t="n">
        <v>1</v>
      </c>
      <c r="F65" s="4" t="n">
        <v>0.575</v>
      </c>
      <c r="G65" s="4" t="n">
        <v>0.5681426106958022</v>
      </c>
      <c r="H65" s="4" t="n">
        <v>0.01</v>
      </c>
      <c r="I65" s="4" t="n">
        <v>0.5925</v>
      </c>
      <c r="J65" s="4" t="n">
        <v>0.5575043128234618</v>
      </c>
      <c r="K65" s="3" t="n">
        <v>60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0.07262041419744492</v>
      </c>
      <c r="C66" s="4" t="n">
        <v>1.342093467712402</v>
      </c>
      <c r="D66" s="4" t="n">
        <v>1.384753227233887</v>
      </c>
      <c r="E66" s="3" t="n">
        <v>1</v>
      </c>
      <c r="F66" s="4" t="n">
        <v>0.575</v>
      </c>
      <c r="G66" s="4" t="n">
        <v>0.5626797009775734</v>
      </c>
      <c r="H66" s="4" t="n">
        <v>0.01</v>
      </c>
      <c r="I66" s="4" t="n">
        <v>0.5925</v>
      </c>
      <c r="J66" s="4" t="n">
        <v>0.5575043128234618</v>
      </c>
      <c r="K66" s="3" t="n">
        <v>60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0.06668295711278915</v>
      </c>
      <c r="C67" s="4" t="n">
        <v>1.363195776939392</v>
      </c>
      <c r="D67" s="4" t="n">
        <v>1.414644718170166</v>
      </c>
      <c r="E67" s="3" t="n">
        <v>1</v>
      </c>
      <c r="F67" s="4" t="n">
        <v>0.5925</v>
      </c>
      <c r="G67" s="4" t="n">
        <v>0.5632547441058079</v>
      </c>
      <c r="H67" s="4" t="n">
        <v>0.01</v>
      </c>
      <c r="I67" s="4" t="n">
        <v>0.5925</v>
      </c>
      <c r="J67" s="4" t="n">
        <v>0.5575043128234618</v>
      </c>
      <c r="K67" s="3" t="n">
        <v>60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0.04197456687688828</v>
      </c>
      <c r="C68" s="4" t="n">
        <v>1.388055324554443</v>
      </c>
      <c r="D68" s="4" t="n">
        <v>1.452275514602661</v>
      </c>
      <c r="E68" s="3" t="n">
        <v>1</v>
      </c>
      <c r="F68" s="4" t="n">
        <v>0.61</v>
      </c>
      <c r="G68" s="4" t="n">
        <v>0.5537665324899368</v>
      </c>
      <c r="H68" s="4" t="n">
        <v>0.01</v>
      </c>
      <c r="I68" s="4" t="n">
        <v>0.61</v>
      </c>
      <c r="J68" s="4" t="n">
        <v>0.5537665324899368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0.06203535571694374</v>
      </c>
      <c r="C69" s="4" t="n">
        <v>1.39618444442749</v>
      </c>
      <c r="D69" s="4" t="n">
        <v>1.4739910364151</v>
      </c>
      <c r="E69" s="3" t="n">
        <v>1</v>
      </c>
      <c r="F69" s="4" t="n">
        <v>0.61</v>
      </c>
      <c r="G69" s="4" t="n">
        <v>0.5431282346175963</v>
      </c>
      <c r="H69" s="4" t="n">
        <v>0.01</v>
      </c>
      <c r="I69" s="4" t="n">
        <v>0.61</v>
      </c>
      <c r="J69" s="4" t="n">
        <v>0.5537665324899368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0.06383542716503143</v>
      </c>
      <c r="C70" s="4" t="n">
        <v>1.375040769577026</v>
      </c>
      <c r="D70" s="4" t="n">
        <v>1.46585488319397</v>
      </c>
      <c r="E70" s="3" t="n">
        <v>1</v>
      </c>
      <c r="F70" s="4" t="n">
        <v>0.61</v>
      </c>
      <c r="G70" s="4" t="n">
        <v>0.5471535365152387</v>
      </c>
      <c r="H70" s="4" t="n">
        <v>0.01</v>
      </c>
      <c r="I70" s="4" t="n">
        <v>0.61</v>
      </c>
      <c r="J70" s="4" t="n">
        <v>0.5537665324899368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0.06273071467876434</v>
      </c>
      <c r="C71" s="4" t="n">
        <v>1.343414306640625</v>
      </c>
      <c r="D71" s="4" t="n">
        <v>1.446488857269287</v>
      </c>
      <c r="E71" s="3" t="n">
        <v>1</v>
      </c>
      <c r="F71" s="4" t="n">
        <v>0.6025</v>
      </c>
      <c r="G71" s="4" t="n">
        <v>0.5485911443358252</v>
      </c>
      <c r="H71" s="4" t="n">
        <v>0.01</v>
      </c>
      <c r="I71" s="4" t="n">
        <v>0.61</v>
      </c>
      <c r="J71" s="4" t="n">
        <v>0.5537665324899368</v>
      </c>
      <c r="K71" s="3" t="n">
        <v>66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0.05983897671103477</v>
      </c>
      <c r="C72" s="4" t="n">
        <v>1.334202885627747</v>
      </c>
      <c r="D72" s="4" t="n">
        <v>1.432609915733337</v>
      </c>
      <c r="E72" s="3" t="n">
        <v>1</v>
      </c>
      <c r="F72" s="4" t="n">
        <v>0.585</v>
      </c>
      <c r="G72" s="4" t="n">
        <v>0.551178838412881</v>
      </c>
      <c r="H72" s="4" t="n">
        <v>0.01</v>
      </c>
      <c r="I72" s="4" t="n">
        <v>0.61</v>
      </c>
      <c r="J72" s="4" t="n">
        <v>0.5537665324899368</v>
      </c>
      <c r="K72" s="3" t="n">
        <v>66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0.05232202634215355</v>
      </c>
      <c r="C73" s="4" t="n">
        <v>1.331816911697388</v>
      </c>
      <c r="D73" s="4" t="n">
        <v>1.423078656196594</v>
      </c>
      <c r="E73" s="3" t="n">
        <v>1</v>
      </c>
      <c r="F73" s="4" t="n">
        <v>0.5649999999999999</v>
      </c>
      <c r="G73" s="4" t="n">
        <v>0.5517538815411156</v>
      </c>
      <c r="H73" s="4" t="n">
        <v>0.01</v>
      </c>
      <c r="I73" s="4" t="n">
        <v>0.61</v>
      </c>
      <c r="J73" s="4" t="n">
        <v>0.5537665324899368</v>
      </c>
      <c r="K73" s="3" t="n">
        <v>66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0.07390594482421875</v>
      </c>
      <c r="C74" s="4" t="n">
        <v>1.330497264862061</v>
      </c>
      <c r="D74" s="4" t="n">
        <v>1.408125638961792</v>
      </c>
      <c r="E74" s="3" t="n">
        <v>1</v>
      </c>
      <c r="F74" s="4" t="n">
        <v>0.5775</v>
      </c>
      <c r="G74" s="4" t="n">
        <v>0.5569292696952272</v>
      </c>
      <c r="H74" s="4" t="n">
        <v>0.01</v>
      </c>
      <c r="I74" s="4" t="n">
        <v>0.61</v>
      </c>
      <c r="J74" s="4" t="n">
        <v>0.5537665324899368</v>
      </c>
      <c r="K74" s="3" t="n">
        <v>66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0.05611797422170639</v>
      </c>
      <c r="C75" s="4" t="n">
        <v>1.336106538772583</v>
      </c>
      <c r="D75" s="4" t="n">
        <v>1.399452447891235</v>
      </c>
      <c r="E75" s="3" t="n">
        <v>1</v>
      </c>
      <c r="F75" s="4" t="n">
        <v>0.58</v>
      </c>
      <c r="G75" s="4" t="n">
        <v>0.5629672225416906</v>
      </c>
      <c r="H75" s="4" t="n">
        <v>0.01</v>
      </c>
      <c r="I75" s="4" t="n">
        <v>0.61</v>
      </c>
      <c r="J75" s="4" t="n">
        <v>0.5537665324899368</v>
      </c>
      <c r="K75" s="3" t="n">
        <v>66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0.04609563201665878</v>
      </c>
      <c r="C76" s="4" t="n">
        <v>1.360359191894531</v>
      </c>
      <c r="D76" s="4" t="n">
        <v>1.412486553192139</v>
      </c>
      <c r="E76" s="3" t="n">
        <v>1</v>
      </c>
      <c r="F76" s="4" t="n">
        <v>0.58</v>
      </c>
      <c r="G76" s="4" t="n">
        <v>0.5569292696952272</v>
      </c>
      <c r="H76" s="4" t="n">
        <v>0.01</v>
      </c>
      <c r="I76" s="4" t="n">
        <v>0.61</v>
      </c>
      <c r="J76" s="4" t="n">
        <v>0.5537665324899368</v>
      </c>
      <c r="K76" s="3" t="n">
        <v>66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0.04661604762077332</v>
      </c>
      <c r="C77" s="4" t="n">
        <v>1.379937767982483</v>
      </c>
      <c r="D77" s="4" t="n">
        <v>1.431301474571228</v>
      </c>
      <c r="E77" s="3" t="n">
        <v>1</v>
      </c>
      <c r="F77" s="4" t="n">
        <v>0.5649999999999999</v>
      </c>
      <c r="G77" s="4" t="n">
        <v>0.5540540540540541</v>
      </c>
      <c r="H77" s="4" t="n">
        <v>0.01</v>
      </c>
      <c r="I77" s="4" t="n">
        <v>0.61</v>
      </c>
      <c r="J77" s="4" t="n">
        <v>0.5537665324899368</v>
      </c>
      <c r="K77" s="3" t="n">
        <v>66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0.05188870429992676</v>
      </c>
      <c r="C78" s="4" t="n">
        <v>1.378549456596375</v>
      </c>
      <c r="D78" s="4" t="n">
        <v>1.435429215431213</v>
      </c>
      <c r="E78" s="3" t="n">
        <v>1</v>
      </c>
      <c r="F78" s="4" t="n">
        <v>0.5625</v>
      </c>
      <c r="G78" s="4" t="n">
        <v>0.5526164462334675</v>
      </c>
      <c r="H78" s="4" t="n">
        <v>0.01</v>
      </c>
      <c r="I78" s="4" t="n">
        <v>0.61</v>
      </c>
      <c r="J78" s="4" t="n">
        <v>0.5537665324899368</v>
      </c>
      <c r="K78" s="3" t="n">
        <v>66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0.04539638385176659</v>
      </c>
      <c r="C79" s="4" t="n">
        <v>1.37301242351532</v>
      </c>
      <c r="D79" s="4" t="n">
        <v>1.437589287757874</v>
      </c>
      <c r="E79" s="3" t="n">
        <v>1</v>
      </c>
      <c r="F79" s="4" t="n">
        <v>0.5775</v>
      </c>
      <c r="G79" s="4" t="n">
        <v>0.5517538815411156</v>
      </c>
      <c r="H79" s="4" t="n">
        <v>0.01</v>
      </c>
      <c r="I79" s="4" t="n">
        <v>0.61</v>
      </c>
      <c r="J79" s="4" t="n">
        <v>0.5537665324899368</v>
      </c>
      <c r="K79" s="3" t="n">
        <v>66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0.05877954512834549</v>
      </c>
      <c r="C80" s="4" t="n">
        <v>1.381209969520569</v>
      </c>
      <c r="D80" s="4" t="n">
        <v>1.450533986091614</v>
      </c>
      <c r="E80" s="3" t="n">
        <v>1</v>
      </c>
      <c r="F80" s="4" t="n">
        <v>0.5725</v>
      </c>
      <c r="G80" s="4" t="n">
        <v>0.5480161012075906</v>
      </c>
      <c r="H80" s="4" t="n">
        <v>0.01</v>
      </c>
      <c r="I80" s="4" t="n">
        <v>0.61</v>
      </c>
      <c r="J80" s="4" t="n">
        <v>0.5537665324899368</v>
      </c>
      <c r="K80" s="3" t="n">
        <v>66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0.06024251133203506</v>
      </c>
      <c r="C81" s="4" t="n">
        <v>1.379595637321472</v>
      </c>
      <c r="D81" s="4" t="n">
        <v>1.450204253196716</v>
      </c>
      <c r="E81" s="3" t="n">
        <v>1</v>
      </c>
      <c r="F81" s="4" t="n">
        <v>0.5725</v>
      </c>
      <c r="G81" s="4" t="n">
        <v>0.5474410580793559</v>
      </c>
      <c r="H81" s="4" t="n">
        <v>0.01</v>
      </c>
      <c r="I81" s="4" t="n">
        <v>0.61</v>
      </c>
      <c r="J81" s="4" t="n">
        <v>0.5537665324899368</v>
      </c>
      <c r="K81" s="3" t="n">
        <v>66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0.04711723327636719</v>
      </c>
      <c r="C82" s="4" t="n">
        <v>1.378693342208862</v>
      </c>
      <c r="D82" s="4" t="n">
        <v>1.445415258407593</v>
      </c>
      <c r="E82" s="3" t="n">
        <v>1</v>
      </c>
      <c r="F82" s="4" t="n">
        <v>0.5675</v>
      </c>
      <c r="G82" s="4" t="n">
        <v>0.5494537090281771</v>
      </c>
      <c r="H82" s="4" t="n">
        <v>0.01</v>
      </c>
      <c r="I82" s="4" t="n">
        <v>0.61</v>
      </c>
      <c r="J82" s="4" t="n">
        <v>0.5537665324899368</v>
      </c>
      <c r="K82" s="3" t="n">
        <v>66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0.03891442343592644</v>
      </c>
      <c r="C83" s="4" t="n">
        <v>1.380995750427246</v>
      </c>
      <c r="D83" s="4" t="n">
        <v>1.440727829933167</v>
      </c>
      <c r="E83" s="3" t="n">
        <v>1</v>
      </c>
      <c r="F83" s="4" t="n">
        <v>0.5725</v>
      </c>
      <c r="G83" s="4" t="n">
        <v>0.5477285796434732</v>
      </c>
      <c r="H83" s="4" t="n">
        <v>0.01</v>
      </c>
      <c r="I83" s="4" t="n">
        <v>0.61</v>
      </c>
      <c r="J83" s="4" t="n">
        <v>0.5537665324899368</v>
      </c>
      <c r="K83" s="3" t="n">
        <v>66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0.05359213054180145</v>
      </c>
      <c r="C84" s="4" t="n">
        <v>1.384351849555969</v>
      </c>
      <c r="D84" s="4" t="n">
        <v>1.439958453178406</v>
      </c>
      <c r="E84" s="3" t="n">
        <v>1</v>
      </c>
      <c r="F84" s="4" t="n">
        <v>0.57</v>
      </c>
      <c r="G84" s="4" t="n">
        <v>0.5494537090281771</v>
      </c>
      <c r="H84" s="4" t="n">
        <v>0.01</v>
      </c>
      <c r="I84" s="4" t="n">
        <v>0.61</v>
      </c>
      <c r="J84" s="4" t="n">
        <v>0.5537665324899368</v>
      </c>
      <c r="K84" s="3" t="n">
        <v>66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0.05472773686051369</v>
      </c>
      <c r="C85" s="4" t="n">
        <v>1.388675570487976</v>
      </c>
      <c r="D85" s="4" t="n">
        <v>1.445078372955322</v>
      </c>
      <c r="E85" s="3" t="n">
        <v>1</v>
      </c>
      <c r="F85" s="4" t="n">
        <v>0.5725</v>
      </c>
      <c r="G85" s="4" t="n">
        <v>0.5480161012075906</v>
      </c>
      <c r="H85" s="4" t="n">
        <v>0.01</v>
      </c>
      <c r="I85" s="4" t="n">
        <v>0.61</v>
      </c>
      <c r="J85" s="4" t="n">
        <v>0.5537665324899368</v>
      </c>
      <c r="K85" s="3" t="n">
        <v>66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0.05083449184894562</v>
      </c>
      <c r="C86" s="4" t="n">
        <v>1.400625586509705</v>
      </c>
      <c r="D86" s="4" t="n">
        <v>1.461517691612244</v>
      </c>
      <c r="E86" s="3" t="n">
        <v>1</v>
      </c>
      <c r="F86" s="4" t="n">
        <v>0.5675</v>
      </c>
      <c r="G86" s="4" t="n">
        <v>0.5460034502587694</v>
      </c>
      <c r="H86" s="4" t="n">
        <v>0.01</v>
      </c>
      <c r="I86" s="4" t="n">
        <v>0.61</v>
      </c>
      <c r="J86" s="4" t="n">
        <v>0.5537665324899368</v>
      </c>
      <c r="K86" s="3" t="n">
        <v>66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0.0548708476126194</v>
      </c>
      <c r="C87" s="4" t="n">
        <v>1.404796123504639</v>
      </c>
      <c r="D87" s="4" t="n">
        <v>1.467435121536255</v>
      </c>
      <c r="E87" s="3" t="n">
        <v>1</v>
      </c>
      <c r="F87" s="4" t="n">
        <v>0.57</v>
      </c>
      <c r="G87" s="4" t="n">
        <v>0.5468660149511213</v>
      </c>
      <c r="H87" s="4" t="n">
        <v>0.01</v>
      </c>
      <c r="I87" s="4" t="n">
        <v>0.61</v>
      </c>
      <c r="J87" s="4" t="n">
        <v>0.5537665324899368</v>
      </c>
      <c r="K87" s="3" t="n">
        <v>66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0.05102218687534332</v>
      </c>
      <c r="C88" s="4" t="n">
        <v>1.396727919578552</v>
      </c>
      <c r="D88" s="4" t="n">
        <v>1.460691571235657</v>
      </c>
      <c r="E88" s="3" t="n">
        <v>1</v>
      </c>
      <c r="F88" s="4" t="n">
        <v>0.575</v>
      </c>
      <c r="G88" s="4" t="n">
        <v>0.5474410580793559</v>
      </c>
      <c r="H88" s="4" t="n">
        <v>0.01</v>
      </c>
      <c r="I88" s="4" t="n">
        <v>0.61</v>
      </c>
      <c r="J88" s="4" t="n">
        <v>0.5537665324899368</v>
      </c>
      <c r="K88" s="3" t="n">
        <v>66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0.04908787831664085</v>
      </c>
      <c r="C89" s="4" t="n">
        <v>1.379229426383972</v>
      </c>
      <c r="D89" s="4" t="n">
        <v>1.446340322494507</v>
      </c>
      <c r="E89" s="3" t="n">
        <v>1</v>
      </c>
      <c r="F89" s="4" t="n">
        <v>0.59</v>
      </c>
      <c r="G89" s="4" t="n">
        <v>0.5506037952846463</v>
      </c>
      <c r="H89" s="4" t="n">
        <v>0.01</v>
      </c>
      <c r="I89" s="4" t="n">
        <v>0.61</v>
      </c>
      <c r="J89" s="4" t="n">
        <v>0.5537665324899368</v>
      </c>
      <c r="K89" s="3" t="n">
        <v>66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0.03388944268226624</v>
      </c>
      <c r="C90" s="4" t="n">
        <v>1.371177673339844</v>
      </c>
      <c r="D90" s="4" t="n">
        <v>1.440907001495361</v>
      </c>
      <c r="E90" s="3" t="n">
        <v>1</v>
      </c>
      <c r="F90" s="4" t="n">
        <v>0.5775</v>
      </c>
      <c r="G90" s="4" t="n">
        <v>0.5526164462334675</v>
      </c>
      <c r="H90" s="4" t="n">
        <v>0.01</v>
      </c>
      <c r="I90" s="4" t="n">
        <v>0.61</v>
      </c>
      <c r="J90" s="4" t="n">
        <v>0.5537665324899368</v>
      </c>
      <c r="K90" s="3" t="n">
        <v>66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0.0609026774764061</v>
      </c>
      <c r="C91" s="4" t="n">
        <v>1.373465061187744</v>
      </c>
      <c r="D91" s="4" t="n">
        <v>1.441252112388611</v>
      </c>
      <c r="E91" s="3" t="n">
        <v>1</v>
      </c>
      <c r="F91" s="4" t="n">
        <v>0.5775</v>
      </c>
      <c r="G91" s="4" t="n">
        <v>0.5494537090281771</v>
      </c>
      <c r="H91" s="4" t="n">
        <v>0.01</v>
      </c>
      <c r="I91" s="4" t="n">
        <v>0.61</v>
      </c>
      <c r="J91" s="4" t="n">
        <v>0.5537665324899368</v>
      </c>
      <c r="K91" s="3" t="n">
        <v>66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0.04135474190115929</v>
      </c>
      <c r="C92" s="4" t="n">
        <v>1.37665319442749</v>
      </c>
      <c r="D92" s="4" t="n">
        <v>1.442594766616821</v>
      </c>
      <c r="E92" s="3" t="n">
        <v>1</v>
      </c>
      <c r="F92" s="4" t="n">
        <v>0.585</v>
      </c>
      <c r="G92" s="4" t="n">
        <v>0.5480161012075906</v>
      </c>
      <c r="H92" s="4" t="n">
        <v>0.01</v>
      </c>
      <c r="I92" s="4" t="n">
        <v>0.61</v>
      </c>
      <c r="J92" s="4" t="n">
        <v>0.5537665324899368</v>
      </c>
      <c r="K92" s="3" t="n">
        <v>66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0.04866867139935493</v>
      </c>
      <c r="C93" s="4" t="n">
        <v>1.375596046447754</v>
      </c>
      <c r="D93" s="4" t="n">
        <v>1.439972400665283</v>
      </c>
      <c r="E93" s="3" t="n">
        <v>1</v>
      </c>
      <c r="F93" s="4" t="n">
        <v>0.59</v>
      </c>
      <c r="G93" s="4" t="n">
        <v>0.5497412305922944</v>
      </c>
      <c r="H93" s="4" t="n">
        <v>0.01</v>
      </c>
      <c r="I93" s="4" t="n">
        <v>0.61</v>
      </c>
      <c r="J93" s="4" t="n">
        <v>0.5537665324899368</v>
      </c>
      <c r="K93" s="3" t="n">
        <v>66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0.06458074599504471</v>
      </c>
      <c r="C94" s="4" t="n">
        <v>1.38126802444458</v>
      </c>
      <c r="D94" s="4" t="n">
        <v>1.447892189025879</v>
      </c>
      <c r="E94" s="3" t="n">
        <v>1</v>
      </c>
      <c r="F94" s="4" t="n">
        <v>0.595</v>
      </c>
      <c r="G94" s="4" t="n">
        <v>0.5471535365152387</v>
      </c>
      <c r="H94" s="4" t="n">
        <v>0.01</v>
      </c>
      <c r="I94" s="4" t="n">
        <v>0.61</v>
      </c>
      <c r="J94" s="4" t="n">
        <v>0.5537665324899368</v>
      </c>
      <c r="K94" s="3" t="n">
        <v>66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0.05020987614989281</v>
      </c>
      <c r="C95" s="4" t="n">
        <v>1.38342809677124</v>
      </c>
      <c r="D95" s="4" t="n">
        <v>1.451286673545837</v>
      </c>
      <c r="E95" s="3" t="n">
        <v>1</v>
      </c>
      <c r="F95" s="4" t="n">
        <v>0.585</v>
      </c>
      <c r="G95" s="4" t="n">
        <v>0.5480161012075906</v>
      </c>
      <c r="H95" s="4" t="n">
        <v>0.01</v>
      </c>
      <c r="I95" s="4" t="n">
        <v>0.61</v>
      </c>
      <c r="J95" s="4" t="n">
        <v>0.5537665324899368</v>
      </c>
      <c r="K95" s="3" t="n">
        <v>66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0.04716288670897484</v>
      </c>
      <c r="C96" s="4" t="n">
        <v>1.376350998878479</v>
      </c>
      <c r="D96" s="4" t="n">
        <v>1.44122040271759</v>
      </c>
      <c r="E96" s="3" t="n">
        <v>1</v>
      </c>
      <c r="F96" s="4" t="n">
        <v>0.5725</v>
      </c>
      <c r="G96" s="4" t="n">
        <v>0.5451408855664175</v>
      </c>
      <c r="H96" s="4" t="n">
        <v>0.01</v>
      </c>
      <c r="I96" s="4" t="n">
        <v>0.61</v>
      </c>
      <c r="J96" s="4" t="n">
        <v>0.5537665324899368</v>
      </c>
      <c r="K96" s="3" t="n">
        <v>66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0.03764970973134041</v>
      </c>
      <c r="C97" s="4" t="n">
        <v>1.368808627128601</v>
      </c>
      <c r="D97" s="4" t="n">
        <v>1.433235168457031</v>
      </c>
      <c r="E97" s="3" t="n">
        <v>1</v>
      </c>
      <c r="F97" s="4" t="n">
        <v>0.57</v>
      </c>
      <c r="G97" s="4" t="n">
        <v>0.5474410580793559</v>
      </c>
      <c r="H97" s="4" t="n">
        <v>0.01</v>
      </c>
      <c r="I97" s="4" t="n">
        <v>0.61</v>
      </c>
      <c r="J97" s="4" t="n">
        <v>0.5537665324899368</v>
      </c>
      <c r="K97" s="3" t="n">
        <v>66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0.05735937133431435</v>
      </c>
      <c r="C98" s="4" t="n">
        <v>1.371881127357483</v>
      </c>
      <c r="D98" s="4" t="n">
        <v>1.433327317237854</v>
      </c>
      <c r="E98" s="3" t="n">
        <v>1</v>
      </c>
      <c r="F98" s="4" t="n">
        <v>0.575</v>
      </c>
      <c r="G98" s="4" t="n">
        <v>0.5468660149511213</v>
      </c>
      <c r="H98" s="4" t="n">
        <v>0.01</v>
      </c>
      <c r="I98" s="4" t="n">
        <v>0.61</v>
      </c>
      <c r="J98" s="4" t="n">
        <v>0.5537665324899368</v>
      </c>
      <c r="K98" s="3" t="n">
        <v>66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0.04470460116863251</v>
      </c>
      <c r="C99" s="4" t="n">
        <v>1.38234007358551</v>
      </c>
      <c r="D99" s="4" t="n">
        <v>1.432727575302124</v>
      </c>
      <c r="E99" s="3" t="n">
        <v>1</v>
      </c>
      <c r="F99" s="4" t="n">
        <v>0.58</v>
      </c>
      <c r="G99" s="4" t="n">
        <v>0.5491661874640598</v>
      </c>
      <c r="H99" s="4" t="n">
        <v>0.01</v>
      </c>
      <c r="I99" s="4" t="n">
        <v>0.61</v>
      </c>
      <c r="J99" s="4" t="n">
        <v>0.5537665324899368</v>
      </c>
      <c r="K99" s="3" t="n">
        <v>66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0.05641898512840271</v>
      </c>
      <c r="C100" s="4" t="n">
        <v>1.398119211196899</v>
      </c>
      <c r="D100" s="4" t="n">
        <v>1.435574531555176</v>
      </c>
      <c r="E100" s="3" t="n">
        <v>1</v>
      </c>
      <c r="F100" s="4" t="n">
        <v>0.585</v>
      </c>
      <c r="G100" s="4" t="n">
        <v>0.550316273720529</v>
      </c>
      <c r="H100" s="4" t="n">
        <v>0.01</v>
      </c>
      <c r="I100" s="4" t="n">
        <v>0.61</v>
      </c>
      <c r="J100" s="4" t="n">
        <v>0.5537665324899368</v>
      </c>
      <c r="K100" s="3" t="n">
        <v>66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0.04479193687438965</v>
      </c>
      <c r="C101" s="4" t="n">
        <v>1.411215543746948</v>
      </c>
      <c r="D101" s="4" t="n">
        <v>1.441206097602844</v>
      </c>
      <c r="E101" s="3" t="n">
        <v>1</v>
      </c>
      <c r="F101" s="4" t="n">
        <v>0.58</v>
      </c>
      <c r="G101" s="4" t="n">
        <v>0.5514663599769982</v>
      </c>
      <c r="H101" s="4" t="n">
        <v>0.01</v>
      </c>
      <c r="I101" s="4" t="n">
        <v>0.61</v>
      </c>
      <c r="J101" s="4" t="n">
        <v>0.5537665324899368</v>
      </c>
      <c r="K101" s="3" t="n">
        <v>66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0.04918896779417992</v>
      </c>
      <c r="C102" s="4" t="n">
        <v>1.421145677566528</v>
      </c>
      <c r="D102" s="4" t="n">
        <v>1.44970691204071</v>
      </c>
      <c r="E102" s="3" t="n">
        <v>1</v>
      </c>
      <c r="F102" s="4" t="n">
        <v>0.5775</v>
      </c>
      <c r="G102" s="4" t="n">
        <v>0.551178838412881</v>
      </c>
      <c r="H102" s="4" t="n">
        <v>0.01</v>
      </c>
      <c r="I102" s="4" t="n">
        <v>0.61</v>
      </c>
      <c r="J102" s="4" t="n">
        <v>0.5537665324899368</v>
      </c>
      <c r="K102" s="3" t="n">
        <v>66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0.05422483384609222</v>
      </c>
      <c r="C103" s="4" t="n">
        <v>1.439423799514771</v>
      </c>
      <c r="D103" s="4" t="n">
        <v>1.462311267852783</v>
      </c>
      <c r="E103" s="3" t="n">
        <v>1</v>
      </c>
      <c r="F103" s="4" t="n">
        <v>0.5775</v>
      </c>
      <c r="G103" s="4" t="n">
        <v>0.5526164462334675</v>
      </c>
      <c r="H103" s="4" t="n">
        <v>0.01</v>
      </c>
      <c r="I103" s="4" t="n">
        <v>0.61</v>
      </c>
      <c r="J103" s="4" t="n">
        <v>0.5537665324899368</v>
      </c>
      <c r="K103" s="3" t="n">
        <v>66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0.04448734223842621</v>
      </c>
      <c r="C104" s="4" t="n">
        <v>1.459102034568787</v>
      </c>
      <c r="D104" s="4" t="n">
        <v>1.478890895843506</v>
      </c>
      <c r="E104" s="3" t="n">
        <v>1</v>
      </c>
      <c r="F104" s="4" t="n">
        <v>0.57</v>
      </c>
      <c r="G104" s="4" t="n">
        <v>0.5494537090281771</v>
      </c>
      <c r="H104" s="4" t="n">
        <v>0.01</v>
      </c>
      <c r="I104" s="4" t="n">
        <v>0.61</v>
      </c>
      <c r="J104" s="4" t="n">
        <v>0.5537665324899368</v>
      </c>
      <c r="K104" s="3" t="n">
        <v>66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0.04724976420402527</v>
      </c>
      <c r="C105" s="4" t="n">
        <v>1.47330105304718</v>
      </c>
      <c r="D105" s="4" t="n">
        <v>1.489719867706299</v>
      </c>
      <c r="E105" s="3" t="n">
        <v>1</v>
      </c>
      <c r="F105" s="4" t="n">
        <v>0.5725</v>
      </c>
      <c r="G105" s="4" t="n">
        <v>0.5474410580793559</v>
      </c>
      <c r="H105" s="4" t="n">
        <v>0.01</v>
      </c>
      <c r="I105" s="4" t="n">
        <v>0.61</v>
      </c>
      <c r="J105" s="4" t="n">
        <v>0.5537665324899368</v>
      </c>
      <c r="K105" s="3" t="n">
        <v>66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0.04804599285125732</v>
      </c>
      <c r="C106" s="4" t="n">
        <v>1.481583833694458</v>
      </c>
      <c r="D106" s="4" t="n">
        <v>1.49689781665802</v>
      </c>
      <c r="E106" s="3" t="n">
        <v>1</v>
      </c>
      <c r="F106" s="4" t="n">
        <v>0.5775</v>
      </c>
      <c r="G106" s="4" t="n">
        <v>0.5462909718228867</v>
      </c>
      <c r="H106" s="4" t="n">
        <v>0.01</v>
      </c>
      <c r="I106" s="4" t="n">
        <v>0.61</v>
      </c>
      <c r="J106" s="4" t="n">
        <v>0.5537665324899368</v>
      </c>
      <c r="K106" s="3" t="n">
        <v>66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0.0452011302113533</v>
      </c>
      <c r="C107" s="4" t="n">
        <v>1.482936978340149</v>
      </c>
      <c r="D107" s="4" t="n">
        <v>1.50301992893219</v>
      </c>
      <c r="E107" s="3" t="n">
        <v>1</v>
      </c>
      <c r="F107" s="4" t="n">
        <v>0.575</v>
      </c>
      <c r="G107" s="4" t="n">
        <v>0.5439907993099482</v>
      </c>
      <c r="H107" s="4" t="n">
        <v>0.01</v>
      </c>
      <c r="I107" s="4" t="n">
        <v>0.61</v>
      </c>
      <c r="J107" s="4" t="n">
        <v>0.5537665324899368</v>
      </c>
      <c r="K107" s="3" t="n">
        <v>66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0.04837093502283096</v>
      </c>
      <c r="C108" s="4" t="n">
        <v>1.475540161132812</v>
      </c>
      <c r="D108" s="4" t="n">
        <v>1.487140655517578</v>
      </c>
      <c r="E108" s="3" t="n">
        <v>1</v>
      </c>
      <c r="F108" s="4" t="n">
        <v>0.575</v>
      </c>
      <c r="G108" s="4" t="n">
        <v>0.5462909718228867</v>
      </c>
      <c r="H108" s="4" t="n">
        <v>0.01</v>
      </c>
      <c r="I108" s="4" t="n">
        <v>0.61</v>
      </c>
      <c r="J108" s="4" t="n">
        <v>0.5537665324899368</v>
      </c>
      <c r="K108" s="3" t="n">
        <v>66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0.05309353768825531</v>
      </c>
      <c r="C109" s="4" t="n">
        <v>1.475825786590576</v>
      </c>
      <c r="D109" s="4" t="n">
        <v>1.472402453422546</v>
      </c>
      <c r="E109" s="3" t="n">
        <v>1</v>
      </c>
      <c r="F109" s="4" t="n">
        <v>0.555</v>
      </c>
      <c r="G109" s="4" t="n">
        <v>0.5480161012075906</v>
      </c>
      <c r="H109" s="4" t="n">
        <v>0.01</v>
      </c>
      <c r="I109" s="4" t="n">
        <v>0.61</v>
      </c>
      <c r="J109" s="4" t="n">
        <v>0.5537665324899368</v>
      </c>
      <c r="K109" s="3" t="n">
        <v>66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0.05424848943948746</v>
      </c>
      <c r="C110" s="4" t="n">
        <v>1.477641344070435</v>
      </c>
      <c r="D110" s="4" t="n">
        <v>1.463204145431519</v>
      </c>
      <c r="E110" s="3" t="n">
        <v>1</v>
      </c>
      <c r="F110" s="4" t="n">
        <v>0.545</v>
      </c>
      <c r="G110" s="4" t="n">
        <v>0.5497412305922944</v>
      </c>
      <c r="H110" s="4" t="n">
        <v>0.01</v>
      </c>
      <c r="I110" s="4" t="n">
        <v>0.61</v>
      </c>
      <c r="J110" s="4" t="n">
        <v>0.5537665324899368</v>
      </c>
      <c r="K110" s="3" t="n">
        <v>66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0.03680850192904472</v>
      </c>
      <c r="C111" s="4" t="n">
        <v>1.485618233680725</v>
      </c>
      <c r="D111" s="4" t="n">
        <v>1.467957377433777</v>
      </c>
      <c r="E111" s="3" t="n">
        <v>1</v>
      </c>
      <c r="F111" s="4" t="n">
        <v>0.555</v>
      </c>
      <c r="G111" s="4" t="n">
        <v>0.5497412305922944</v>
      </c>
      <c r="H111" s="4" t="n">
        <v>0.01</v>
      </c>
      <c r="I111" s="4" t="n">
        <v>0.61</v>
      </c>
      <c r="J111" s="4" t="n">
        <v>0.5537665324899368</v>
      </c>
      <c r="K111" s="3" t="n">
        <v>66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0.0496872179210186</v>
      </c>
      <c r="C112" s="4" t="n">
        <v>1.496490955352783</v>
      </c>
      <c r="D112" s="4" t="n">
        <v>1.477021813392639</v>
      </c>
      <c r="E112" s="3" t="n">
        <v>1</v>
      </c>
      <c r="F112" s="4" t="n">
        <v>0.555</v>
      </c>
      <c r="G112" s="4" t="n">
        <v>0.5474410580793559</v>
      </c>
      <c r="H112" s="4" t="n">
        <v>0.01</v>
      </c>
      <c r="I112" s="4" t="n">
        <v>0.61</v>
      </c>
      <c r="J112" s="4" t="n">
        <v>0.5537665324899368</v>
      </c>
      <c r="K112" s="3" t="n">
        <v>66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0.05476244911551476</v>
      </c>
      <c r="C113" s="4" t="n">
        <v>1.502532482147217</v>
      </c>
      <c r="D113" s="4" t="n">
        <v>1.482663631439209</v>
      </c>
      <c r="E113" s="3" t="n">
        <v>1</v>
      </c>
      <c r="F113" s="4" t="n">
        <v>0.5475</v>
      </c>
      <c r="G113" s="4" t="n">
        <v>0.5474410580793559</v>
      </c>
      <c r="H113" s="4" t="n">
        <v>0.01</v>
      </c>
      <c r="I113" s="4" t="n">
        <v>0.61</v>
      </c>
      <c r="J113" s="4" t="n">
        <v>0.5537665324899368</v>
      </c>
      <c r="K113" s="3" t="n">
        <v>66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0.05741123110055923</v>
      </c>
      <c r="C114" s="4" t="n">
        <v>1.501348733901978</v>
      </c>
      <c r="D114" s="4" t="n">
        <v>1.489516973495483</v>
      </c>
      <c r="E114" s="3" t="n">
        <v>1</v>
      </c>
      <c r="F114" s="4" t="n">
        <v>0.55</v>
      </c>
      <c r="G114" s="4" t="n">
        <v>0.5471535365152387</v>
      </c>
      <c r="H114" s="4" t="n">
        <v>0.01</v>
      </c>
      <c r="I114" s="4" t="n">
        <v>0.61</v>
      </c>
      <c r="J114" s="4" t="n">
        <v>0.5537665324899368</v>
      </c>
      <c r="K114" s="3" t="n">
        <v>66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0.05035534873604774</v>
      </c>
      <c r="C115" s="4" t="n">
        <v>1.50462281703949</v>
      </c>
      <c r="D115" s="4" t="n">
        <v>1.512842774391174</v>
      </c>
      <c r="E115" s="3" t="n">
        <v>1</v>
      </c>
      <c r="F115" s="4" t="n">
        <v>0.5475</v>
      </c>
      <c r="G115" s="4" t="n">
        <v>0.5437032777458309</v>
      </c>
      <c r="H115" s="4" t="n">
        <v>0.01</v>
      </c>
      <c r="I115" s="4" t="n">
        <v>0.61</v>
      </c>
      <c r="J115" s="4" t="n">
        <v>0.5537665324899368</v>
      </c>
      <c r="K115" s="3" t="n">
        <v>66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0.04105712100863457</v>
      </c>
      <c r="C116" s="4" t="n">
        <v>1.508753061294556</v>
      </c>
      <c r="D116" s="4" t="n">
        <v>1.536294221878052</v>
      </c>
      <c r="E116" s="3" t="n">
        <v>1</v>
      </c>
      <c r="F116" s="4" t="n">
        <v>0.555</v>
      </c>
      <c r="G116" s="4" t="n">
        <v>0.5434157561817137</v>
      </c>
      <c r="H116" s="4" t="n">
        <v>0.01</v>
      </c>
      <c r="I116" s="4" t="n">
        <v>0.61</v>
      </c>
      <c r="J116" s="4" t="n">
        <v>0.5537665324899368</v>
      </c>
      <c r="K116" s="3" t="n">
        <v>66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0.04500808566808701</v>
      </c>
      <c r="C117" s="4" t="n">
        <v>1.508870601654053</v>
      </c>
      <c r="D117" s="4" t="n">
        <v>1.551759123802185</v>
      </c>
      <c r="E117" s="3" t="n">
        <v>1</v>
      </c>
      <c r="F117" s="4" t="n">
        <v>0.5600000000000001</v>
      </c>
      <c r="G117" s="4" t="n">
        <v>0.5396779758481887</v>
      </c>
      <c r="H117" s="4" t="n">
        <v>0.01</v>
      </c>
      <c r="I117" s="4" t="n">
        <v>0.61</v>
      </c>
      <c r="J117" s="4" t="n">
        <v>0.5537665324899368</v>
      </c>
      <c r="K117" s="3" t="n">
        <v>66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0.05821056291460991</v>
      </c>
      <c r="C118" s="4" t="n">
        <v>1.490285992622375</v>
      </c>
      <c r="D118" s="4" t="n">
        <v>1.542328238487244</v>
      </c>
      <c r="E118" s="3" t="n">
        <v>1</v>
      </c>
      <c r="F118" s="4" t="n">
        <v>0.5649999999999999</v>
      </c>
      <c r="G118" s="4" t="n">
        <v>0.5408280621046578</v>
      </c>
      <c r="H118" s="4" t="n">
        <v>0.01</v>
      </c>
      <c r="I118" s="4" t="n">
        <v>0.61</v>
      </c>
      <c r="J118" s="4" t="n">
        <v>0.5537665324899368</v>
      </c>
      <c r="K118" s="3" t="n">
        <v>66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0.05588898062705994</v>
      </c>
      <c r="C119" s="4" t="n">
        <v>1.46968674659729</v>
      </c>
      <c r="D119" s="4" t="n">
        <v>1.523962616920471</v>
      </c>
      <c r="E119" s="3" t="n">
        <v>1</v>
      </c>
      <c r="F119" s="4" t="n">
        <v>0.5600000000000001</v>
      </c>
      <c r="G119" s="4" t="n">
        <v>0.5457159286946521</v>
      </c>
      <c r="H119" s="4" t="n">
        <v>0.01</v>
      </c>
      <c r="I119" s="4" t="n">
        <v>0.61</v>
      </c>
      <c r="J119" s="4" t="n">
        <v>0.5537665324899368</v>
      </c>
      <c r="K119" s="3" t="n">
        <v>66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0.04897203296422958</v>
      </c>
      <c r="C120" s="4" t="n">
        <v>1.460100054740906</v>
      </c>
      <c r="D120" s="4" t="n">
        <v>1.513917088508606</v>
      </c>
      <c r="E120" s="3" t="n">
        <v>1</v>
      </c>
      <c r="F120" s="4" t="n">
        <v>0.5649999999999999</v>
      </c>
      <c r="G120" s="4" t="n">
        <v>0.5488786658999425</v>
      </c>
      <c r="H120" s="4" t="n">
        <v>0.01</v>
      </c>
      <c r="I120" s="4" t="n">
        <v>0.61</v>
      </c>
      <c r="J120" s="4" t="n">
        <v>0.5537665324899368</v>
      </c>
      <c r="K120" s="3" t="n">
        <v>66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0.05517013370990753</v>
      </c>
      <c r="C121" s="4" t="n">
        <v>1.445021986961365</v>
      </c>
      <c r="D121" s="4" t="n">
        <v>1.490116596221924</v>
      </c>
      <c r="E121" s="3" t="n">
        <v>1</v>
      </c>
      <c r="F121" s="4" t="n">
        <v>0.5575</v>
      </c>
      <c r="G121" s="4" t="n">
        <v>0.5546290971822887</v>
      </c>
      <c r="H121" s="4" t="n">
        <v>0.01</v>
      </c>
      <c r="I121" s="4" t="n">
        <v>0.61</v>
      </c>
      <c r="J121" s="4" t="n">
        <v>0.5537665324899368</v>
      </c>
      <c r="K121" s="3" t="n">
        <v>66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0.04029662907123566</v>
      </c>
      <c r="C122" s="4" t="n">
        <v>1.432884931564331</v>
      </c>
      <c r="D122" s="4" t="n">
        <v>1.474771618843079</v>
      </c>
      <c r="E122" s="3" t="n">
        <v>1</v>
      </c>
      <c r="F122" s="4" t="n">
        <v>0.555</v>
      </c>
      <c r="G122" s="4" t="n">
        <v>0.5523289246693502</v>
      </c>
      <c r="H122" s="4" t="n">
        <v>0.01</v>
      </c>
      <c r="I122" s="4" t="n">
        <v>0.61</v>
      </c>
      <c r="J122" s="4" t="n">
        <v>0.5537665324899368</v>
      </c>
      <c r="K122" s="3" t="n">
        <v>66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0.03547007590532303</v>
      </c>
      <c r="C123" s="4" t="n">
        <v>1.422388911247253</v>
      </c>
      <c r="D123" s="4" t="n">
        <v>1.468611001968384</v>
      </c>
      <c r="E123" s="3" t="n">
        <v>1</v>
      </c>
      <c r="F123" s="4" t="n">
        <v>0.5575</v>
      </c>
      <c r="G123" s="4" t="n">
        <v>0.5543415756181713</v>
      </c>
      <c r="H123" s="4" t="n">
        <v>0.01</v>
      </c>
      <c r="I123" s="4" t="n">
        <v>0.61</v>
      </c>
      <c r="J123" s="4" t="n">
        <v>0.5537665324899368</v>
      </c>
      <c r="K123" s="3" t="n">
        <v>66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0.04734350368380547</v>
      </c>
      <c r="C124" s="4" t="n">
        <v>1.416101098060608</v>
      </c>
      <c r="D124" s="4" t="n">
        <v>1.46850061416626</v>
      </c>
      <c r="E124" s="3" t="n">
        <v>1</v>
      </c>
      <c r="F124" s="4" t="n">
        <v>0.5625</v>
      </c>
      <c r="G124" s="4" t="n">
        <v>0.5569292696952272</v>
      </c>
      <c r="H124" s="4" t="n">
        <v>0.01</v>
      </c>
      <c r="I124" s="4" t="n">
        <v>0.61</v>
      </c>
      <c r="J124" s="4" t="n">
        <v>0.5537665324899368</v>
      </c>
      <c r="K124" s="3" t="n">
        <v>66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0.05011416971683502</v>
      </c>
      <c r="C125" s="4" t="n">
        <v>1.41939914226532</v>
      </c>
      <c r="D125" s="4" t="n">
        <v>1.478378653526306</v>
      </c>
      <c r="E125" s="3" t="n">
        <v>1</v>
      </c>
      <c r="F125" s="4" t="n">
        <v>0.5675</v>
      </c>
      <c r="G125" s="4" t="n">
        <v>0.5592294422081656</v>
      </c>
      <c r="H125" s="4" t="n">
        <v>0.01</v>
      </c>
      <c r="I125" s="4" t="n">
        <v>0.61</v>
      </c>
      <c r="J125" s="4" t="n">
        <v>0.5537665324899368</v>
      </c>
      <c r="K125" s="3" t="n">
        <v>66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0.07794222235679626</v>
      </c>
      <c r="C126" s="4" t="n">
        <v>1.427106976509094</v>
      </c>
      <c r="D126" s="4" t="n">
        <v>1.485838890075684</v>
      </c>
      <c r="E126" s="3" t="n">
        <v>1</v>
      </c>
      <c r="F126" s="4" t="n">
        <v>0.575</v>
      </c>
      <c r="G126" s="4" t="n">
        <v>0.554916618746406</v>
      </c>
      <c r="H126" s="4" t="n">
        <v>0.01</v>
      </c>
      <c r="I126" s="4" t="n">
        <v>0.61</v>
      </c>
      <c r="J126" s="4" t="n">
        <v>0.5537665324899368</v>
      </c>
      <c r="K126" s="3" t="n">
        <v>66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0.03628928959369659</v>
      </c>
      <c r="C127" s="4" t="n">
        <v>1.437430381774902</v>
      </c>
      <c r="D127" s="4" t="n">
        <v>1.497078418731689</v>
      </c>
      <c r="E127" s="3" t="n">
        <v>1</v>
      </c>
      <c r="F127" s="4" t="n">
        <v>0.5925</v>
      </c>
      <c r="G127" s="4" t="n">
        <v>0.5526164462334675</v>
      </c>
      <c r="H127" s="4" t="n">
        <v>0.01</v>
      </c>
      <c r="I127" s="4" t="n">
        <v>0.61</v>
      </c>
      <c r="J127" s="4" t="n">
        <v>0.5537665324899368</v>
      </c>
      <c r="K127" s="3" t="n">
        <v>66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0.04903732612729073</v>
      </c>
      <c r="C128" s="4" t="n">
        <v>1.438677310943604</v>
      </c>
      <c r="D128" s="4" t="n">
        <v>1.4947190284729</v>
      </c>
      <c r="E128" s="3" t="n">
        <v>1</v>
      </c>
      <c r="F128" s="4" t="n">
        <v>0.5925</v>
      </c>
      <c r="G128" s="4" t="n">
        <v>0.5552041403105233</v>
      </c>
      <c r="H128" s="4" t="n">
        <v>0.01</v>
      </c>
      <c r="I128" s="4" t="n">
        <v>0.61</v>
      </c>
      <c r="J128" s="4" t="n">
        <v>0.5537665324899368</v>
      </c>
      <c r="K128" s="3" t="n">
        <v>66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0.03273816034197807</v>
      </c>
      <c r="C129" s="4" t="n">
        <v>1.441007971763611</v>
      </c>
      <c r="D129" s="4" t="n">
        <v>1.494708180427551</v>
      </c>
      <c r="E129" s="3" t="n">
        <v>1</v>
      </c>
      <c r="F129" s="4" t="n">
        <v>0.5925</v>
      </c>
      <c r="G129" s="4" t="n">
        <v>0.5543415756181713</v>
      </c>
      <c r="H129" s="4" t="n">
        <v>0.01</v>
      </c>
      <c r="I129" s="4" t="n">
        <v>0.61</v>
      </c>
      <c r="J129" s="4" t="n">
        <v>0.5537665324899368</v>
      </c>
      <c r="K129" s="3" t="n">
        <v>66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0.06168388947844505</v>
      </c>
      <c r="C130" s="4" t="n">
        <v>1.432017922401428</v>
      </c>
      <c r="D130" s="4" t="n">
        <v>1.473464846611023</v>
      </c>
      <c r="E130" s="3" t="n">
        <v>1</v>
      </c>
      <c r="F130" s="4" t="n">
        <v>0.575</v>
      </c>
      <c r="G130" s="4" t="n">
        <v>0.5600920069005175</v>
      </c>
      <c r="H130" s="4" t="n">
        <v>0.01</v>
      </c>
      <c r="I130" s="4" t="n">
        <v>0.61</v>
      </c>
      <c r="J130" s="4" t="n">
        <v>0.5537665324899368</v>
      </c>
      <c r="K130" s="3" t="n">
        <v>66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0.04379399120807648</v>
      </c>
      <c r="C131" s="4" t="n">
        <v>1.425565838813782</v>
      </c>
      <c r="D131" s="4" t="n">
        <v>1.46458911895752</v>
      </c>
      <c r="E131" s="3" t="n">
        <v>1</v>
      </c>
      <c r="F131" s="4" t="n">
        <v>0.575</v>
      </c>
      <c r="G131" s="4" t="n">
        <v>0.5609545715928694</v>
      </c>
      <c r="H131" s="4" t="n">
        <v>0.01</v>
      </c>
      <c r="I131" s="4" t="n">
        <v>0.61</v>
      </c>
      <c r="J131" s="4" t="n">
        <v>0.5537665324899368</v>
      </c>
      <c r="K131" s="3" t="n">
        <v>66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0.0437711626291275</v>
      </c>
      <c r="C132" s="4" t="n">
        <v>1.429793119430542</v>
      </c>
      <c r="D132" s="4" t="n">
        <v>1.464228391647339</v>
      </c>
      <c r="E132" s="3" t="n">
        <v>1</v>
      </c>
      <c r="F132" s="4" t="n">
        <v>0.575</v>
      </c>
      <c r="G132" s="4" t="n">
        <v>0.5583668775158137</v>
      </c>
      <c r="H132" s="4" t="n">
        <v>0.01</v>
      </c>
      <c r="I132" s="4" t="n">
        <v>0.61</v>
      </c>
      <c r="J132" s="4" t="n">
        <v>0.5537665324899368</v>
      </c>
      <c r="K132" s="3" t="n">
        <v>66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0.04597720131278038</v>
      </c>
      <c r="C133" s="4" t="n">
        <v>1.427648663520813</v>
      </c>
      <c r="D133" s="4" t="n">
        <v>1.466772556304932</v>
      </c>
      <c r="E133" s="3" t="n">
        <v>1</v>
      </c>
      <c r="F133" s="4" t="n">
        <v>0.5825</v>
      </c>
      <c r="G133" s="4" t="n">
        <v>0.5592294422081656</v>
      </c>
      <c r="H133" s="4" t="n">
        <v>0.01</v>
      </c>
      <c r="I133" s="4" t="n">
        <v>0.61</v>
      </c>
      <c r="J133" s="4" t="n">
        <v>0.5537665324899368</v>
      </c>
      <c r="K133" s="3" t="n">
        <v>66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0.04122273996472359</v>
      </c>
      <c r="C134" s="4" t="n">
        <v>1.415896773338318</v>
      </c>
      <c r="D134" s="4" t="n">
        <v>1.467049956321716</v>
      </c>
      <c r="E134" s="3" t="n">
        <v>1</v>
      </c>
      <c r="F134" s="4" t="n">
        <v>0.5825</v>
      </c>
      <c r="G134" s="4" t="n">
        <v>0.5600920069005175</v>
      </c>
      <c r="H134" s="4" t="n">
        <v>0.01</v>
      </c>
      <c r="I134" s="4" t="n">
        <v>0.61</v>
      </c>
      <c r="J134" s="4" t="n">
        <v>0.5537665324899368</v>
      </c>
      <c r="K134" s="3" t="n">
        <v>66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0.04787901043891907</v>
      </c>
      <c r="C135" s="4" t="n">
        <v>1.388784527778625</v>
      </c>
      <c r="D135" s="4" t="n">
        <v>1.461438417434692</v>
      </c>
      <c r="E135" s="3" t="n">
        <v>1</v>
      </c>
      <c r="F135" s="4" t="n">
        <v>0.59</v>
      </c>
      <c r="G135" s="4" t="n">
        <v>0.5632547441058079</v>
      </c>
      <c r="H135" s="4" t="n">
        <v>0.01</v>
      </c>
      <c r="I135" s="4" t="n">
        <v>0.61</v>
      </c>
      <c r="J135" s="4" t="n">
        <v>0.5537665324899368</v>
      </c>
      <c r="K135" s="3" t="n">
        <v>66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0.04784134030342102</v>
      </c>
      <c r="C136" s="4" t="n">
        <v>1.383987426757812</v>
      </c>
      <c r="D136" s="4" t="n">
        <v>1.472349882125854</v>
      </c>
      <c r="E136" s="3" t="n">
        <v>1</v>
      </c>
      <c r="F136" s="4" t="n">
        <v>0.5875</v>
      </c>
      <c r="G136" s="4" t="n">
        <v>0.5589419206440484</v>
      </c>
      <c r="H136" s="4" t="n">
        <v>0.01</v>
      </c>
      <c r="I136" s="4" t="n">
        <v>0.61</v>
      </c>
      <c r="J136" s="4" t="n">
        <v>0.5537665324899368</v>
      </c>
      <c r="K136" s="3" t="n">
        <v>66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0.03779172524809837</v>
      </c>
      <c r="C137" s="4" t="n">
        <v>1.383323073387146</v>
      </c>
      <c r="D137" s="4" t="n">
        <v>1.483853340148926</v>
      </c>
      <c r="E137" s="3" t="n">
        <v>1</v>
      </c>
      <c r="F137" s="4" t="n">
        <v>0.5925</v>
      </c>
      <c r="G137" s="4" t="n">
        <v>0.5603795284646349</v>
      </c>
      <c r="H137" s="4" t="n">
        <v>0.01</v>
      </c>
      <c r="I137" s="4" t="n">
        <v>0.61</v>
      </c>
      <c r="J137" s="4" t="n">
        <v>0.5537665324899368</v>
      </c>
      <c r="K137" s="3" t="n">
        <v>66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0.04555152356624603</v>
      </c>
      <c r="C138" s="4" t="n">
        <v>1.379006505012512</v>
      </c>
      <c r="D138" s="4" t="n">
        <v>1.491304755210876</v>
      </c>
      <c r="E138" s="3" t="n">
        <v>1</v>
      </c>
      <c r="F138" s="4" t="n">
        <v>0.6</v>
      </c>
      <c r="G138" s="4" t="n">
        <v>0.5606670500287522</v>
      </c>
      <c r="H138" s="4" t="n">
        <v>0.01</v>
      </c>
      <c r="I138" s="4" t="n">
        <v>0.61</v>
      </c>
      <c r="J138" s="4" t="n">
        <v>0.5537665324899368</v>
      </c>
      <c r="K138" s="3" t="n">
        <v>66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0.05232518538832664</v>
      </c>
      <c r="C139" s="4" t="n">
        <v>1.374444842338562</v>
      </c>
      <c r="D139" s="4" t="n">
        <v>1.493943810462952</v>
      </c>
      <c r="E139" s="3" t="n">
        <v>1</v>
      </c>
      <c r="F139" s="4" t="n">
        <v>0.595</v>
      </c>
      <c r="G139" s="4" t="n">
        <v>0.5600920069005175</v>
      </c>
      <c r="H139" s="4" t="n">
        <v>0.01</v>
      </c>
      <c r="I139" s="4" t="n">
        <v>0.61</v>
      </c>
      <c r="J139" s="4" t="n">
        <v>0.5537665324899368</v>
      </c>
      <c r="K139" s="3" t="n">
        <v>66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0.02983621135354042</v>
      </c>
      <c r="C140" s="4" t="n">
        <v>1.373259425163269</v>
      </c>
      <c r="D140" s="4" t="n">
        <v>1.496384620666504</v>
      </c>
      <c r="E140" s="3" t="n">
        <v>1</v>
      </c>
      <c r="F140" s="4" t="n">
        <v>0.5875</v>
      </c>
      <c r="G140" s="4" t="n">
        <v>0.5598044853364003</v>
      </c>
      <c r="H140" s="4" t="n">
        <v>0.01</v>
      </c>
      <c r="I140" s="4" t="n">
        <v>0.61</v>
      </c>
      <c r="J140" s="4" t="n">
        <v>0.5537665324899368</v>
      </c>
      <c r="K140" s="3" t="n">
        <v>66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0.03872233256697655</v>
      </c>
      <c r="C141" s="4" t="n">
        <v>1.372832655906677</v>
      </c>
      <c r="D141" s="4" t="n">
        <v>1.496088743209839</v>
      </c>
      <c r="E141" s="3" t="n">
        <v>1</v>
      </c>
      <c r="F141" s="4" t="n">
        <v>0.595</v>
      </c>
      <c r="G141" s="4" t="n">
        <v>0.5598044853364003</v>
      </c>
      <c r="H141" s="4" t="n">
        <v>0.01</v>
      </c>
      <c r="I141" s="4" t="n">
        <v>0.61</v>
      </c>
      <c r="J141" s="4" t="n">
        <v>0.5537665324899368</v>
      </c>
      <c r="K141" s="3" t="n">
        <v>66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0.04287898913025856</v>
      </c>
      <c r="C142" s="4" t="n">
        <v>1.36161196231842</v>
      </c>
      <c r="D142" s="4" t="n">
        <v>1.487163424491882</v>
      </c>
      <c r="E142" s="3" t="n">
        <v>1</v>
      </c>
      <c r="F142" s="4" t="n">
        <v>0.5925</v>
      </c>
      <c r="G142" s="4" t="n">
        <v>0.5606670500287522</v>
      </c>
      <c r="H142" s="4" t="n">
        <v>0.01</v>
      </c>
      <c r="I142" s="4" t="n">
        <v>0.61</v>
      </c>
      <c r="J142" s="4" t="n">
        <v>0.5537665324899368</v>
      </c>
      <c r="K142" s="3" t="n">
        <v>66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0.04590585082769394</v>
      </c>
      <c r="C143" s="4" t="n">
        <v>1.342674612998962</v>
      </c>
      <c r="D143" s="4" t="n">
        <v>1.478915333747864</v>
      </c>
      <c r="E143" s="3" t="n">
        <v>1</v>
      </c>
      <c r="F143" s="4" t="n">
        <v>0.6025</v>
      </c>
      <c r="G143" s="4" t="n">
        <v>0.5592294422081656</v>
      </c>
      <c r="H143" s="4" t="n">
        <v>0.01</v>
      </c>
      <c r="I143" s="4" t="n">
        <v>0.61</v>
      </c>
      <c r="J143" s="4" t="n">
        <v>0.5537665324899368</v>
      </c>
      <c r="K143" s="3" t="n">
        <v>66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0.06675625592470169</v>
      </c>
      <c r="C144" s="4" t="n">
        <v>1.329387068748474</v>
      </c>
      <c r="D144" s="4" t="n">
        <v>1.467371582984924</v>
      </c>
      <c r="E144" s="3" t="n">
        <v>1</v>
      </c>
      <c r="F144" s="4" t="n">
        <v>0.5825</v>
      </c>
      <c r="G144" s="4" t="n">
        <v>0.558654399079931</v>
      </c>
      <c r="H144" s="4" t="n">
        <v>0.01</v>
      </c>
      <c r="I144" s="4" t="n">
        <v>0.61</v>
      </c>
      <c r="J144" s="4" t="n">
        <v>0.5537665324899368</v>
      </c>
      <c r="K144" s="3" t="n">
        <v>66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0.0321693979203701</v>
      </c>
      <c r="C145" s="4" t="n">
        <v>1.331709861755371</v>
      </c>
      <c r="D145" s="4" t="n">
        <v>1.472169876098633</v>
      </c>
      <c r="E145" s="3" t="n">
        <v>1</v>
      </c>
      <c r="F145" s="4" t="n">
        <v>0.575</v>
      </c>
      <c r="G145" s="4" t="n">
        <v>0.5543415756181713</v>
      </c>
      <c r="H145" s="4" t="n">
        <v>0.01</v>
      </c>
      <c r="I145" s="4" t="n">
        <v>0.61</v>
      </c>
      <c r="J145" s="4" t="n">
        <v>0.5537665324899368</v>
      </c>
      <c r="K145" s="3" t="n">
        <v>66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0.04580380022525787</v>
      </c>
      <c r="C146" s="4" t="n">
        <v>1.331431746482849</v>
      </c>
      <c r="D146" s="4" t="n">
        <v>1.472259640693665</v>
      </c>
      <c r="E146" s="3" t="n">
        <v>1</v>
      </c>
      <c r="F146" s="4" t="n">
        <v>0.5725</v>
      </c>
      <c r="G146" s="4" t="n">
        <v>0.5508913168487637</v>
      </c>
      <c r="H146" s="4" t="n">
        <v>0.01</v>
      </c>
      <c r="I146" s="4" t="n">
        <v>0.61</v>
      </c>
      <c r="J146" s="4" t="n">
        <v>0.5537665324899368</v>
      </c>
      <c r="K146" s="3" t="n">
        <v>66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0.03690765798091888</v>
      </c>
      <c r="C147" s="4" t="n">
        <v>1.336212635040283</v>
      </c>
      <c r="D147" s="4" t="n">
        <v>1.471793174743652</v>
      </c>
      <c r="E147" s="3" t="n">
        <v>1</v>
      </c>
      <c r="F147" s="4" t="n">
        <v>0.58</v>
      </c>
      <c r="G147" s="4" t="n">
        <v>0.551178838412881</v>
      </c>
      <c r="H147" s="4" t="n">
        <v>0.01</v>
      </c>
      <c r="I147" s="4" t="n">
        <v>0.61</v>
      </c>
      <c r="J147" s="4" t="n">
        <v>0.5537665324899368</v>
      </c>
      <c r="K147" s="3" t="n">
        <v>66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0.03599601611495018</v>
      </c>
      <c r="C148" s="4" t="n">
        <v>1.342119336128235</v>
      </c>
      <c r="D148" s="4" t="n">
        <v>1.47405207157135</v>
      </c>
      <c r="E148" s="3" t="n">
        <v>1</v>
      </c>
      <c r="F148" s="4" t="n">
        <v>0.575</v>
      </c>
      <c r="G148" s="4" t="n">
        <v>0.5500287521564118</v>
      </c>
      <c r="H148" s="4" t="n">
        <v>0.01</v>
      </c>
      <c r="I148" s="4" t="n">
        <v>0.61</v>
      </c>
      <c r="J148" s="4" t="n">
        <v>0.5537665324899368</v>
      </c>
      <c r="K148" s="3" t="n">
        <v>66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0.04852868989109993</v>
      </c>
      <c r="C149" s="4" t="n">
        <v>1.354689598083496</v>
      </c>
      <c r="D149" s="4" t="n">
        <v>1.479676246643066</v>
      </c>
      <c r="E149" s="3" t="n">
        <v>1</v>
      </c>
      <c r="F149" s="4" t="n">
        <v>0.57</v>
      </c>
      <c r="G149" s="4" t="n">
        <v>0.5540540540540541</v>
      </c>
      <c r="H149" s="4" t="n">
        <v>0.01</v>
      </c>
      <c r="I149" s="4" t="n">
        <v>0.61</v>
      </c>
      <c r="J149" s="4" t="n">
        <v>0.5537665324899368</v>
      </c>
      <c r="K149" s="3" t="n">
        <v>66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0.03163783252239227</v>
      </c>
      <c r="C150" s="4" t="n">
        <v>1.374005913734436</v>
      </c>
      <c r="D150" s="4" t="n">
        <v>1.491029262542725</v>
      </c>
      <c r="E150" s="3" t="n">
        <v>1</v>
      </c>
      <c r="F150" s="4" t="n">
        <v>0.5725</v>
      </c>
      <c r="G150" s="4" t="n">
        <v>0.5540540540540541</v>
      </c>
      <c r="H150" s="4" t="n">
        <v>0.01</v>
      </c>
      <c r="I150" s="4" t="n">
        <v>0.61</v>
      </c>
      <c r="J150" s="4" t="n">
        <v>0.5537665324899368</v>
      </c>
      <c r="K150" s="3" t="n">
        <v>66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0.03910800069570541</v>
      </c>
      <c r="C151" s="4" t="n">
        <v>1.394384264945984</v>
      </c>
      <c r="D151" s="4" t="n">
        <v>1.506028413772583</v>
      </c>
      <c r="E151" s="3" t="n">
        <v>1</v>
      </c>
      <c r="F151" s="4" t="n">
        <v>0.58</v>
      </c>
      <c r="G151" s="4" t="n">
        <v>0.5514663599769982</v>
      </c>
      <c r="H151" s="4" t="n">
        <v>0.01</v>
      </c>
      <c r="I151" s="4" t="n">
        <v>0.61</v>
      </c>
      <c r="J151" s="4" t="n">
        <v>0.5537665324899368</v>
      </c>
      <c r="K151" s="3" t="n">
        <v>66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0.04589589685201645</v>
      </c>
      <c r="C152" s="4" t="n">
        <v>1.396002769470215</v>
      </c>
      <c r="D152" s="4" t="n">
        <v>1.501276850700378</v>
      </c>
      <c r="E152" s="3" t="n">
        <v>1</v>
      </c>
      <c r="F152" s="4" t="n">
        <v>0.57</v>
      </c>
      <c r="G152" s="4" t="n">
        <v>0.5534790109258194</v>
      </c>
      <c r="H152" s="4" t="n">
        <v>0.01</v>
      </c>
      <c r="I152" s="4" t="n">
        <v>0.61</v>
      </c>
      <c r="J152" s="4" t="n">
        <v>0.5537665324899368</v>
      </c>
      <c r="K152" s="3" t="n">
        <v>66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0.04204453155398369</v>
      </c>
      <c r="C153" s="4" t="n">
        <v>1.396264314651489</v>
      </c>
      <c r="D153" s="4" t="n">
        <v>1.494896650314331</v>
      </c>
      <c r="E153" s="3" t="n">
        <v>1</v>
      </c>
      <c r="F153" s="4" t="n">
        <v>0.5649999999999999</v>
      </c>
      <c r="G153" s="4" t="n">
        <v>0.5514663599769982</v>
      </c>
      <c r="H153" s="4" t="n">
        <v>0.01</v>
      </c>
      <c r="I153" s="4" t="n">
        <v>0.61</v>
      </c>
      <c r="J153" s="4" t="n">
        <v>0.5537665324899368</v>
      </c>
      <c r="K153" s="3" t="n">
        <v>66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0.05427835509181023</v>
      </c>
      <c r="C154" s="4" t="n">
        <v>1.39326548576355</v>
      </c>
      <c r="D154" s="4" t="n">
        <v>1.486700773239136</v>
      </c>
      <c r="E154" s="3" t="n">
        <v>1</v>
      </c>
      <c r="F154" s="4" t="n">
        <v>0.57</v>
      </c>
      <c r="G154" s="4" t="n">
        <v>0.5540540540540541</v>
      </c>
      <c r="H154" s="4" t="n">
        <v>0.01</v>
      </c>
      <c r="I154" s="4" t="n">
        <v>0.61</v>
      </c>
      <c r="J154" s="4" t="n">
        <v>0.5537665324899368</v>
      </c>
      <c r="K154" s="3" t="n">
        <v>66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0.05441835895180702</v>
      </c>
      <c r="C155" s="4" t="n">
        <v>1.385308504104614</v>
      </c>
      <c r="D155" s="4" t="n">
        <v>1.477301001548767</v>
      </c>
      <c r="E155" s="3" t="n">
        <v>1</v>
      </c>
      <c r="F155" s="4" t="n">
        <v>0.57</v>
      </c>
      <c r="G155" s="4" t="n">
        <v>0.5543415756181713</v>
      </c>
      <c r="H155" s="4" t="n">
        <v>0.01</v>
      </c>
      <c r="I155" s="4" t="n">
        <v>0.61</v>
      </c>
      <c r="J155" s="4" t="n">
        <v>0.5537665324899368</v>
      </c>
      <c r="K155" s="3" t="n">
        <v>66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0.0538485012948513</v>
      </c>
      <c r="C156" s="4" t="n">
        <v>1.371641516685486</v>
      </c>
      <c r="D156" s="4" t="n">
        <v>1.461220264434814</v>
      </c>
      <c r="E156" s="3" t="n">
        <v>1</v>
      </c>
      <c r="F156" s="4" t="n">
        <v>0.5625</v>
      </c>
      <c r="G156" s="4" t="n">
        <v>0.5583668775158137</v>
      </c>
      <c r="H156" s="4" t="n">
        <v>0.01</v>
      </c>
      <c r="I156" s="4" t="n">
        <v>0.61</v>
      </c>
      <c r="J156" s="4" t="n">
        <v>0.5537665324899368</v>
      </c>
      <c r="K156" s="3" t="n">
        <v>66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0.04728273302316666</v>
      </c>
      <c r="C157" s="4" t="n">
        <v>1.366548776626587</v>
      </c>
      <c r="D157" s="4" t="n">
        <v>1.46001672744751</v>
      </c>
      <c r="E157" s="3" t="n">
        <v>1</v>
      </c>
      <c r="F157" s="4" t="n">
        <v>0.5600000000000001</v>
      </c>
      <c r="G157" s="4" t="n">
        <v>0.5554916618746406</v>
      </c>
      <c r="H157" s="4" t="n">
        <v>0.01</v>
      </c>
      <c r="I157" s="4" t="n">
        <v>0.61</v>
      </c>
      <c r="J157" s="4" t="n">
        <v>0.5537665324899368</v>
      </c>
      <c r="K157" s="3" t="n">
        <v>66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0.0490446649491787</v>
      </c>
      <c r="C158" s="4" t="n">
        <v>1.370543837547302</v>
      </c>
      <c r="D158" s="4" t="n">
        <v>1.475908875465393</v>
      </c>
      <c r="E158" s="3" t="n">
        <v>1</v>
      </c>
      <c r="F158" s="4" t="n">
        <v>0.57</v>
      </c>
      <c r="G158" s="4" t="n">
        <v>0.5554916618746406</v>
      </c>
      <c r="H158" s="4" t="n">
        <v>0.01</v>
      </c>
      <c r="I158" s="4" t="n">
        <v>0.61</v>
      </c>
      <c r="J158" s="4" t="n">
        <v>0.5537665324899368</v>
      </c>
      <c r="K158" s="3" t="n">
        <v>66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0.04523051902651787</v>
      </c>
      <c r="C159" s="4" t="n">
        <v>1.380315899848938</v>
      </c>
      <c r="D159" s="4" t="n">
        <v>1.504084944725037</v>
      </c>
      <c r="E159" s="3" t="n">
        <v>1</v>
      </c>
      <c r="F159" s="4" t="n">
        <v>0.58</v>
      </c>
      <c r="G159" s="4" t="n">
        <v>0.551178838412881</v>
      </c>
      <c r="H159" s="4" t="n">
        <v>0.01</v>
      </c>
      <c r="I159" s="4" t="n">
        <v>0.61</v>
      </c>
      <c r="J159" s="4" t="n">
        <v>0.5537665324899368</v>
      </c>
      <c r="K159" s="3" t="n">
        <v>66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0.03640995174646378</v>
      </c>
      <c r="C160" s="4" t="n">
        <v>1.38779604434967</v>
      </c>
      <c r="D160" s="4" t="n">
        <v>1.532793998718262</v>
      </c>
      <c r="E160" s="3" t="n">
        <v>1</v>
      </c>
      <c r="F160" s="4" t="n">
        <v>0.59</v>
      </c>
      <c r="G160" s="4" t="n">
        <v>0.5471535365152387</v>
      </c>
      <c r="H160" s="4" t="n">
        <v>0.01</v>
      </c>
      <c r="I160" s="4" t="n">
        <v>0.61</v>
      </c>
      <c r="J160" s="4" t="n">
        <v>0.5537665324899368</v>
      </c>
      <c r="K160" s="3" t="n">
        <v>66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0.04879393428564072</v>
      </c>
      <c r="C161" s="4" t="n">
        <v>1.374607563018799</v>
      </c>
      <c r="D161" s="4" t="n">
        <v>1.533060431480408</v>
      </c>
      <c r="E161" s="3" t="n">
        <v>1</v>
      </c>
      <c r="F161" s="4" t="n">
        <v>0.5875</v>
      </c>
      <c r="G161" s="4" t="n">
        <v>0.5425531914893617</v>
      </c>
      <c r="H161" s="4" t="n">
        <v>0.01</v>
      </c>
      <c r="I161" s="4" t="n">
        <v>0.61</v>
      </c>
      <c r="J161" s="4" t="n">
        <v>0.5537665324899368</v>
      </c>
      <c r="K161" s="3" t="n">
        <v>66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0.03563405573368073</v>
      </c>
      <c r="C162" s="4" t="n">
        <v>1.363999366760254</v>
      </c>
      <c r="D162" s="4" t="n">
        <v>1.527782320976257</v>
      </c>
      <c r="E162" s="3" t="n">
        <v>1</v>
      </c>
      <c r="F162" s="4" t="n">
        <v>0.585</v>
      </c>
      <c r="G162" s="4" t="n">
        <v>0.5448533640023002</v>
      </c>
      <c r="H162" s="4" t="n">
        <v>0.01</v>
      </c>
      <c r="I162" s="4" t="n">
        <v>0.61</v>
      </c>
      <c r="J162" s="4" t="n">
        <v>0.5537665324899368</v>
      </c>
      <c r="K162" s="3" t="n">
        <v>66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0.03617288172245026</v>
      </c>
      <c r="C163" s="4" t="n">
        <v>1.353678703308105</v>
      </c>
      <c r="D163" s="4" t="n">
        <v>1.51513659954071</v>
      </c>
      <c r="E163" s="3" t="n">
        <v>1</v>
      </c>
      <c r="F163" s="4" t="n">
        <v>0.5775</v>
      </c>
      <c r="G163" s="4" t="n">
        <v>0.5448533640023002</v>
      </c>
      <c r="H163" s="4" t="n">
        <v>0.01</v>
      </c>
      <c r="I163" s="4" t="n">
        <v>0.61</v>
      </c>
      <c r="J163" s="4" t="n">
        <v>0.5537665324899368</v>
      </c>
      <c r="K163" s="3" t="n">
        <v>66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0.04150724411010742</v>
      </c>
      <c r="C164" s="4" t="n">
        <v>1.34157657623291</v>
      </c>
      <c r="D164" s="4" t="n">
        <v>1.492202401161194</v>
      </c>
      <c r="E164" s="3" t="n">
        <v>1</v>
      </c>
      <c r="F164" s="4" t="n">
        <v>0.5725</v>
      </c>
      <c r="G164" s="4" t="n">
        <v>0.5460034502587694</v>
      </c>
      <c r="H164" s="4" t="n">
        <v>0.01</v>
      </c>
      <c r="I164" s="4" t="n">
        <v>0.61</v>
      </c>
      <c r="J164" s="4" t="n">
        <v>0.5537665324899368</v>
      </c>
      <c r="K164" s="3" t="n">
        <v>66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0.03015118092298508</v>
      </c>
      <c r="C165" s="4" t="n">
        <v>1.348983764648438</v>
      </c>
      <c r="D165" s="4" t="n">
        <v>1.485695838928223</v>
      </c>
      <c r="E165" s="3" t="n">
        <v>1</v>
      </c>
      <c r="F165" s="4" t="n">
        <v>0.5675</v>
      </c>
      <c r="G165" s="4" t="n">
        <v>0.5554916618746406</v>
      </c>
      <c r="H165" s="4" t="n">
        <v>0.01</v>
      </c>
      <c r="I165" s="4" t="n">
        <v>0.61</v>
      </c>
      <c r="J165" s="4" t="n">
        <v>0.5537665324899368</v>
      </c>
      <c r="K165" s="3" t="n">
        <v>66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0.05122902989387512</v>
      </c>
      <c r="C166" s="4" t="n">
        <v>1.368684887886047</v>
      </c>
      <c r="D166" s="4" t="n">
        <v>1.492088675498962</v>
      </c>
      <c r="E166" s="3" t="n">
        <v>1</v>
      </c>
      <c r="F166" s="4" t="n">
        <v>0.5725</v>
      </c>
      <c r="G166" s="4" t="n">
        <v>0.5534790109258194</v>
      </c>
      <c r="H166" s="4" t="n">
        <v>0.01</v>
      </c>
      <c r="I166" s="4" t="n">
        <v>0.61</v>
      </c>
      <c r="J166" s="4" t="n">
        <v>0.5537665324899368</v>
      </c>
      <c r="K166" s="3" t="n">
        <v>66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0.04147569090127945</v>
      </c>
      <c r="C167" s="4" t="n">
        <v>1.374600172042847</v>
      </c>
      <c r="D167" s="4" t="n">
        <v>1.493546366691589</v>
      </c>
      <c r="E167" s="3" t="n">
        <v>1</v>
      </c>
      <c r="F167" s="4" t="n">
        <v>0.575</v>
      </c>
      <c r="G167" s="4" t="n">
        <v>0.5517538815411156</v>
      </c>
      <c r="H167" s="4" t="n">
        <v>0.01</v>
      </c>
      <c r="I167" s="4" t="n">
        <v>0.61</v>
      </c>
      <c r="J167" s="4" t="n">
        <v>0.5537665324899368</v>
      </c>
      <c r="K167" s="3" t="n">
        <v>66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0.05275503545999527</v>
      </c>
      <c r="C168" s="4" t="n">
        <v>1.372785329818726</v>
      </c>
      <c r="D168" s="4" t="n">
        <v>1.503473877906799</v>
      </c>
      <c r="E168" s="3" t="n">
        <v>1</v>
      </c>
      <c r="F168" s="4" t="n">
        <v>0.5725</v>
      </c>
      <c r="G168" s="4" t="n">
        <v>0.5563542265669925</v>
      </c>
      <c r="H168" s="4" t="n">
        <v>0.01</v>
      </c>
      <c r="I168" s="4" t="n">
        <v>0.61</v>
      </c>
      <c r="J168" s="4" t="n">
        <v>0.5537665324899368</v>
      </c>
      <c r="K168" s="3" t="n">
        <v>66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0.02477786503732204</v>
      </c>
      <c r="C169" s="4" t="n">
        <v>1.388017892837524</v>
      </c>
      <c r="D169" s="4" t="n">
        <v>1.536088466644287</v>
      </c>
      <c r="E169" s="3" t="n">
        <v>1</v>
      </c>
      <c r="F169" s="4" t="n">
        <v>0.5775</v>
      </c>
      <c r="G169" s="4" t="n">
        <v>0.5485911443358252</v>
      </c>
      <c r="H169" s="4" t="n">
        <v>0.01</v>
      </c>
      <c r="I169" s="4" t="n">
        <v>0.61</v>
      </c>
      <c r="J169" s="4" t="n">
        <v>0.5537665324899368</v>
      </c>
      <c r="K169" s="3" t="n">
        <v>66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0.04738744720816612</v>
      </c>
      <c r="C170" s="4" t="n">
        <v>1.390308260917664</v>
      </c>
      <c r="D170" s="4" t="n">
        <v>1.552427768707275</v>
      </c>
      <c r="E170" s="3" t="n">
        <v>1</v>
      </c>
      <c r="F170" s="4" t="n">
        <v>0.5725</v>
      </c>
      <c r="G170" s="4" t="n">
        <v>0.5517538815411156</v>
      </c>
      <c r="H170" s="4" t="n">
        <v>0.01</v>
      </c>
      <c r="I170" s="4" t="n">
        <v>0.61</v>
      </c>
      <c r="J170" s="4" t="n">
        <v>0.5537665324899368</v>
      </c>
      <c r="K170" s="3" t="n">
        <v>66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0.04338663071393967</v>
      </c>
      <c r="C171" s="4" t="n">
        <v>1.381458759307861</v>
      </c>
      <c r="D171" s="4" t="n">
        <v>1.549269795417786</v>
      </c>
      <c r="E171" s="3" t="n">
        <v>1</v>
      </c>
      <c r="F171" s="4" t="n">
        <v>0.57</v>
      </c>
      <c r="G171" s="4" t="n">
        <v>0.5460034502587694</v>
      </c>
      <c r="H171" s="4" t="n">
        <v>0.01</v>
      </c>
      <c r="I171" s="4" t="n">
        <v>0.61</v>
      </c>
      <c r="J171" s="4" t="n">
        <v>0.5537665324899368</v>
      </c>
      <c r="K171" s="3" t="n">
        <v>66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0.04819744080305099</v>
      </c>
      <c r="C172" s="4" t="n">
        <v>1.376140117645264</v>
      </c>
      <c r="D172" s="4" t="n">
        <v>1.536810159683228</v>
      </c>
      <c r="E172" s="3" t="n">
        <v>1</v>
      </c>
      <c r="F172" s="4" t="n">
        <v>0.58</v>
      </c>
      <c r="G172" s="4" t="n">
        <v>0.5442783208740656</v>
      </c>
      <c r="H172" s="4" t="n">
        <v>0.01</v>
      </c>
      <c r="I172" s="4" t="n">
        <v>0.61</v>
      </c>
      <c r="J172" s="4" t="n">
        <v>0.5537665324899368</v>
      </c>
      <c r="K172" s="3" t="n">
        <v>66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0.0482841394841671</v>
      </c>
      <c r="C173" s="4" t="n">
        <v>1.377867698669434</v>
      </c>
      <c r="D173" s="4" t="n">
        <v>1.520671486854553</v>
      </c>
      <c r="E173" s="3" t="n">
        <v>1</v>
      </c>
      <c r="F173" s="4" t="n">
        <v>0.5825</v>
      </c>
      <c r="G173" s="4" t="n">
        <v>0.542840713053479</v>
      </c>
      <c r="H173" s="4" t="n">
        <v>0.01</v>
      </c>
      <c r="I173" s="4" t="n">
        <v>0.61</v>
      </c>
      <c r="J173" s="4" t="n">
        <v>0.5537665324899368</v>
      </c>
      <c r="K173" s="3" t="n">
        <v>66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0.05746105685830116</v>
      </c>
      <c r="C174" s="4" t="n">
        <v>1.373825192451477</v>
      </c>
      <c r="D174" s="4" t="n">
        <v>1.49617338180542</v>
      </c>
      <c r="E174" s="3" t="n">
        <v>1</v>
      </c>
      <c r="F174" s="4" t="n">
        <v>0.5875</v>
      </c>
      <c r="G174" s="4" t="n">
        <v>0.550316273720529</v>
      </c>
      <c r="H174" s="4" t="n">
        <v>0.01</v>
      </c>
      <c r="I174" s="4" t="n">
        <v>0.61</v>
      </c>
      <c r="J174" s="4" t="n">
        <v>0.5537665324899368</v>
      </c>
      <c r="K174" s="3" t="n">
        <v>66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0.03896410763263702</v>
      </c>
      <c r="C175" s="4" t="n">
        <v>1.406122088432312</v>
      </c>
      <c r="D175" s="4" t="n">
        <v>1.503433108329773</v>
      </c>
      <c r="E175" s="3" t="n">
        <v>1</v>
      </c>
      <c r="F175" s="4" t="n">
        <v>0.5725</v>
      </c>
      <c r="G175" s="4" t="n">
        <v>0.5589419206440484</v>
      </c>
      <c r="H175" s="4" t="n">
        <v>0.01</v>
      </c>
      <c r="I175" s="4" t="n">
        <v>0.61</v>
      </c>
      <c r="J175" s="4" t="n">
        <v>0.5537665324899368</v>
      </c>
      <c r="K175" s="3" t="n">
        <v>66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0.03746182471513748</v>
      </c>
      <c r="C176" s="4" t="n">
        <v>1.465722322463989</v>
      </c>
      <c r="D176" s="4" t="n">
        <v>1.553196787834167</v>
      </c>
      <c r="E176" s="3" t="n">
        <v>1</v>
      </c>
      <c r="F176" s="4" t="n">
        <v>0.5725</v>
      </c>
      <c r="G176" s="4" t="n">
        <v>0.5557791834387579</v>
      </c>
      <c r="H176" s="4" t="n">
        <v>0.01</v>
      </c>
      <c r="I176" s="4" t="n">
        <v>0.61</v>
      </c>
      <c r="J176" s="4" t="n">
        <v>0.5537665324899368</v>
      </c>
      <c r="K176" s="3" t="n">
        <v>66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0.04467854648828506</v>
      </c>
      <c r="C177" s="4" t="n">
        <v>1.48332941532135</v>
      </c>
      <c r="D177" s="4" t="n">
        <v>1.572818517684937</v>
      </c>
      <c r="E177" s="3" t="n">
        <v>1</v>
      </c>
      <c r="F177" s="4" t="n">
        <v>0.575</v>
      </c>
      <c r="G177" s="4" t="n">
        <v>0.5566417481311098</v>
      </c>
      <c r="H177" s="4" t="n">
        <v>0.01</v>
      </c>
      <c r="I177" s="4" t="n">
        <v>0.61</v>
      </c>
      <c r="J177" s="4" t="n">
        <v>0.5537665324899368</v>
      </c>
      <c r="K177" s="3" t="n">
        <v>66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0.06027140468358994</v>
      </c>
      <c r="C178" s="4" t="n">
        <v>1.434294462203979</v>
      </c>
      <c r="D178" s="4" t="n">
        <v>1.532981038093567</v>
      </c>
      <c r="E178" s="3" t="n">
        <v>1</v>
      </c>
      <c r="F178" s="4" t="n">
        <v>0.58</v>
      </c>
      <c r="G178" s="4" t="n">
        <v>0.5569292696952272</v>
      </c>
      <c r="H178" s="4" t="n">
        <v>0.01</v>
      </c>
      <c r="I178" s="4" t="n">
        <v>0.61</v>
      </c>
      <c r="J178" s="4" t="n">
        <v>0.5537665324899368</v>
      </c>
      <c r="K178" s="3" t="n">
        <v>66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0.0527021549642086</v>
      </c>
      <c r="C179" s="4" t="n">
        <v>1.40430223941803</v>
      </c>
      <c r="D179" s="4" t="n">
        <v>1.511590123176575</v>
      </c>
      <c r="E179" s="3" t="n">
        <v>1</v>
      </c>
      <c r="F179" s="4" t="n">
        <v>0.5875</v>
      </c>
      <c r="G179" s="4" t="n">
        <v>0.5537665324899368</v>
      </c>
      <c r="H179" s="4" t="n">
        <v>0.01</v>
      </c>
      <c r="I179" s="4" t="n">
        <v>0.61</v>
      </c>
      <c r="J179" s="4" t="n">
        <v>0.5537665324899368</v>
      </c>
      <c r="K179" s="3" t="n">
        <v>66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0.03410986810922623</v>
      </c>
      <c r="C180" s="4" t="n">
        <v>1.420968770980835</v>
      </c>
      <c r="D180" s="4" t="n">
        <v>1.53248119354248</v>
      </c>
      <c r="E180" s="3" t="n">
        <v>1</v>
      </c>
      <c r="F180" s="4" t="n">
        <v>0.5725</v>
      </c>
      <c r="G180" s="4" t="n">
        <v>0.5491661874640598</v>
      </c>
      <c r="H180" s="4" t="n">
        <v>0.01</v>
      </c>
      <c r="I180" s="4" t="n">
        <v>0.61</v>
      </c>
      <c r="J180" s="4" t="n">
        <v>0.5537665324899368</v>
      </c>
      <c r="K180" s="3" t="n">
        <v>66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0.04004830494523048</v>
      </c>
      <c r="C181" s="4" t="n">
        <v>1.436777591705322</v>
      </c>
      <c r="D181" s="4" t="n">
        <v>1.548370838165283</v>
      </c>
      <c r="E181" s="3" t="n">
        <v>1</v>
      </c>
      <c r="F181" s="4" t="n">
        <v>0.5675</v>
      </c>
      <c r="G181" s="4" t="n">
        <v>0.5480161012075906</v>
      </c>
      <c r="H181" s="4" t="n">
        <v>0.01</v>
      </c>
      <c r="I181" s="4" t="n">
        <v>0.61</v>
      </c>
      <c r="J181" s="4" t="n">
        <v>0.5537665324899368</v>
      </c>
      <c r="K181" s="3" t="n">
        <v>66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0.05020705237984657</v>
      </c>
      <c r="C182" s="4" t="n">
        <v>1.437543630599976</v>
      </c>
      <c r="D182" s="4" t="n">
        <v>1.541000723838806</v>
      </c>
      <c r="E182" s="3" t="n">
        <v>1</v>
      </c>
      <c r="F182" s="4" t="n">
        <v>0.5625</v>
      </c>
      <c r="G182" s="4" t="n">
        <v>0.5483036227717079</v>
      </c>
      <c r="H182" s="4" t="n">
        <v>0.01</v>
      </c>
      <c r="I182" s="4" t="n">
        <v>0.61</v>
      </c>
      <c r="J182" s="4" t="n">
        <v>0.5537665324899368</v>
      </c>
      <c r="K182" s="3" t="n">
        <v>66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0.0505610853433609</v>
      </c>
      <c r="C183" s="4" t="n">
        <v>1.45007860660553</v>
      </c>
      <c r="D183" s="4" t="n">
        <v>1.533157348632812</v>
      </c>
      <c r="E183" s="3" t="n">
        <v>1</v>
      </c>
      <c r="F183" s="4" t="n">
        <v>0.5600000000000001</v>
      </c>
      <c r="G183" s="4" t="n">
        <v>0.5506037952846463</v>
      </c>
      <c r="H183" s="4" t="n">
        <v>0.01</v>
      </c>
      <c r="I183" s="4" t="n">
        <v>0.61</v>
      </c>
      <c r="J183" s="4" t="n">
        <v>0.5537665324899368</v>
      </c>
      <c r="K183" s="3" t="n">
        <v>66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0.05802783370018005</v>
      </c>
      <c r="C184" s="4" t="n">
        <v>1.496483445167542</v>
      </c>
      <c r="D184" s="4" t="n">
        <v>1.556034922599792</v>
      </c>
      <c r="E184" s="3" t="n">
        <v>1</v>
      </c>
      <c r="F184" s="4" t="n">
        <v>0.54</v>
      </c>
      <c r="G184" s="4" t="n">
        <v>0.5445658424381828</v>
      </c>
      <c r="H184" s="4" t="n">
        <v>0.01</v>
      </c>
      <c r="I184" s="4" t="n">
        <v>0.61</v>
      </c>
      <c r="J184" s="4" t="n">
        <v>0.5537665324899368</v>
      </c>
      <c r="K184" s="3" t="n">
        <v>66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0.05248547717928886</v>
      </c>
      <c r="C185" s="4" t="n">
        <v>1.551429271697998</v>
      </c>
      <c r="D185" s="4" t="n">
        <v>1.594183802604675</v>
      </c>
      <c r="E185" s="3" t="n">
        <v>1</v>
      </c>
      <c r="F185" s="4" t="n">
        <v>0.55</v>
      </c>
      <c r="G185" s="4" t="n">
        <v>0.5416906267970097</v>
      </c>
      <c r="H185" s="4" t="n">
        <v>0.01</v>
      </c>
      <c r="I185" s="4" t="n">
        <v>0.61</v>
      </c>
      <c r="J185" s="4" t="n">
        <v>0.5537665324899368</v>
      </c>
      <c r="K185" s="3" t="n">
        <v>66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0.03374435007572174</v>
      </c>
      <c r="C186" s="4" t="n">
        <v>1.569896578788757</v>
      </c>
      <c r="D186" s="4" t="n">
        <v>1.599310040473938</v>
      </c>
      <c r="E186" s="3" t="n">
        <v>1</v>
      </c>
      <c r="F186" s="4" t="n">
        <v>0.545</v>
      </c>
      <c r="G186" s="4" t="n">
        <v>0.5405405405405406</v>
      </c>
      <c r="H186" s="4" t="n">
        <v>0.01</v>
      </c>
      <c r="I186" s="4" t="n">
        <v>0.61</v>
      </c>
      <c r="J186" s="4" t="n">
        <v>0.5537665324899368</v>
      </c>
      <c r="K186" s="3" t="n">
        <v>66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0.04059590399265289</v>
      </c>
      <c r="C187" s="4" t="n">
        <v>1.555730938911438</v>
      </c>
      <c r="D187" s="4" t="n">
        <v>1.57771360874176</v>
      </c>
      <c r="E187" s="3" t="n">
        <v>1</v>
      </c>
      <c r="F187" s="4" t="n">
        <v>0.54</v>
      </c>
      <c r="G187" s="4" t="n">
        <v>0.5442783208740656</v>
      </c>
      <c r="H187" s="4" t="n">
        <v>0.01</v>
      </c>
      <c r="I187" s="4" t="n">
        <v>0.61</v>
      </c>
      <c r="J187" s="4" t="n">
        <v>0.5537665324899368</v>
      </c>
      <c r="K187" s="3" t="n">
        <v>66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0.0391659326851368</v>
      </c>
      <c r="C188" s="4" t="n">
        <v>1.536538362503052</v>
      </c>
      <c r="D188" s="4" t="n">
        <v>1.553197503089905</v>
      </c>
      <c r="E188" s="3" t="n">
        <v>1</v>
      </c>
      <c r="F188" s="4" t="n">
        <v>0.535</v>
      </c>
      <c r="G188" s="4" t="n">
        <v>0.5520414031052329</v>
      </c>
      <c r="H188" s="4" t="n">
        <v>0.01</v>
      </c>
      <c r="I188" s="4" t="n">
        <v>0.61</v>
      </c>
      <c r="J188" s="4" t="n">
        <v>0.5537665324899368</v>
      </c>
      <c r="K188" s="3" t="n">
        <v>66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0.0631716400384903</v>
      </c>
      <c r="C189" s="4" t="n">
        <v>1.555323481559753</v>
      </c>
      <c r="D189" s="4" t="n">
        <v>1.574428796768188</v>
      </c>
      <c r="E189" s="3" t="n">
        <v>1</v>
      </c>
      <c r="F189" s="4" t="n">
        <v>0.525</v>
      </c>
      <c r="G189" s="4" t="n">
        <v>0.5457159286946521</v>
      </c>
      <c r="H189" s="4" t="n">
        <v>0.01</v>
      </c>
      <c r="I189" s="4" t="n">
        <v>0.61</v>
      </c>
      <c r="J189" s="4" t="n">
        <v>0.5537665324899368</v>
      </c>
      <c r="K189" s="3" t="n">
        <v>66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0.0520196296274662</v>
      </c>
      <c r="C190" s="4" t="n">
        <v>1.581956386566162</v>
      </c>
      <c r="D190" s="4" t="n">
        <v>1.605438947677612</v>
      </c>
      <c r="E190" s="3" t="n">
        <v>1</v>
      </c>
      <c r="F190" s="4" t="n">
        <v>0.5225</v>
      </c>
      <c r="G190" s="4" t="n">
        <v>0.5422656699252444</v>
      </c>
      <c r="H190" s="4" t="n">
        <v>0.01</v>
      </c>
      <c r="I190" s="4" t="n">
        <v>0.61</v>
      </c>
      <c r="J190" s="4" t="n">
        <v>0.5537665324899368</v>
      </c>
      <c r="K190" s="3" t="n">
        <v>66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0.05068530514836311</v>
      </c>
      <c r="C191" s="4" t="n">
        <v>1.581974983215332</v>
      </c>
      <c r="D191" s="4" t="n">
        <v>1.608522534370422</v>
      </c>
      <c r="E191" s="3" t="n">
        <v>1</v>
      </c>
      <c r="F191" s="4" t="n">
        <v>0.54</v>
      </c>
      <c r="G191" s="4" t="n">
        <v>0.5468660149511213</v>
      </c>
      <c r="H191" s="4" t="n">
        <v>0.01</v>
      </c>
      <c r="I191" s="4" t="n">
        <v>0.61</v>
      </c>
      <c r="J191" s="4" t="n">
        <v>0.5537665324899368</v>
      </c>
      <c r="K191" s="3" t="n">
        <v>66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0.03619176894426346</v>
      </c>
      <c r="C192" s="4" t="n">
        <v>1.57446277141571</v>
      </c>
      <c r="D192" s="4" t="n">
        <v>1.607222676277161</v>
      </c>
      <c r="E192" s="3" t="n">
        <v>1</v>
      </c>
      <c r="F192" s="4" t="n">
        <v>0.555</v>
      </c>
      <c r="G192" s="4" t="n">
        <v>0.5500287521564118</v>
      </c>
      <c r="H192" s="4" t="n">
        <v>0.01</v>
      </c>
      <c r="I192" s="4" t="n">
        <v>0.61</v>
      </c>
      <c r="J192" s="4" t="n">
        <v>0.5537665324899368</v>
      </c>
      <c r="K192" s="3" t="n">
        <v>66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0.0392775647342205</v>
      </c>
      <c r="C193" s="4" t="n">
        <v>1.577025890350342</v>
      </c>
      <c r="D193" s="4" t="n">
        <v>1.613852024078369</v>
      </c>
      <c r="E193" s="3" t="n">
        <v>1</v>
      </c>
      <c r="F193" s="4" t="n">
        <v>0.5575</v>
      </c>
      <c r="G193" s="4" t="n">
        <v>0.5494537090281771</v>
      </c>
      <c r="H193" s="4" t="n">
        <v>0.01</v>
      </c>
      <c r="I193" s="4" t="n">
        <v>0.61</v>
      </c>
      <c r="J193" s="4" t="n">
        <v>0.5537665324899368</v>
      </c>
      <c r="K193" s="3" t="n">
        <v>66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0.04462523385882378</v>
      </c>
      <c r="C194" s="4" t="n">
        <v>1.564572811126709</v>
      </c>
      <c r="D194" s="4" t="n">
        <v>1.594856023788452</v>
      </c>
      <c r="E194" s="3" t="n">
        <v>1</v>
      </c>
      <c r="F194" s="4" t="n">
        <v>0.5675</v>
      </c>
      <c r="G194" s="4" t="n">
        <v>0.5531914893617021</v>
      </c>
      <c r="H194" s="4" t="n">
        <v>0.01</v>
      </c>
      <c r="I194" s="4" t="n">
        <v>0.61</v>
      </c>
      <c r="J194" s="4" t="n">
        <v>0.5537665324899368</v>
      </c>
      <c r="K194" s="3" t="n">
        <v>66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0.05279422923922539</v>
      </c>
      <c r="C195" s="4" t="n">
        <v>1.555173635482788</v>
      </c>
      <c r="D195" s="4" t="n">
        <v>1.579596042633057</v>
      </c>
      <c r="E195" s="3" t="n">
        <v>1</v>
      </c>
      <c r="F195" s="4" t="n">
        <v>0.5675</v>
      </c>
      <c r="G195" s="4" t="n">
        <v>0.5520414031052329</v>
      </c>
      <c r="H195" s="4" t="n">
        <v>0.01</v>
      </c>
      <c r="I195" s="4" t="n">
        <v>0.61</v>
      </c>
      <c r="J195" s="4" t="n">
        <v>0.5537665324899368</v>
      </c>
      <c r="K195" s="3" t="n">
        <v>66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0.05125760659575462</v>
      </c>
      <c r="C196" s="4" t="n">
        <v>1.536730051040649</v>
      </c>
      <c r="D196" s="4" t="n">
        <v>1.554043769836426</v>
      </c>
      <c r="E196" s="3" t="n">
        <v>1</v>
      </c>
      <c r="F196" s="4" t="n">
        <v>0.5625</v>
      </c>
      <c r="G196" s="4" t="n">
        <v>0.5497412305922944</v>
      </c>
      <c r="H196" s="4" t="n">
        <v>0.01</v>
      </c>
      <c r="I196" s="4" t="n">
        <v>0.61</v>
      </c>
      <c r="J196" s="4" t="n">
        <v>0.5537665324899368</v>
      </c>
      <c r="K196" s="3" t="n">
        <v>66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0.0371633879840374</v>
      </c>
      <c r="C197" s="4" t="n">
        <v>1.525447368621826</v>
      </c>
      <c r="D197" s="4" t="n">
        <v>1.535716652870178</v>
      </c>
      <c r="E197" s="3" t="n">
        <v>1</v>
      </c>
      <c r="F197" s="4" t="n">
        <v>0.5649999999999999</v>
      </c>
      <c r="G197" s="4" t="n">
        <v>0.5514663599769982</v>
      </c>
      <c r="H197" s="4" t="n">
        <v>0.01</v>
      </c>
      <c r="I197" s="4" t="n">
        <v>0.61</v>
      </c>
      <c r="J197" s="4" t="n">
        <v>0.5537665324899368</v>
      </c>
      <c r="K197" s="3" t="n">
        <v>66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0.04836847633123398</v>
      </c>
      <c r="C198" s="4" t="n">
        <v>1.522532939910889</v>
      </c>
      <c r="D198" s="4" t="n">
        <v>1.532681703567505</v>
      </c>
      <c r="E198" s="3" t="n">
        <v>1</v>
      </c>
      <c r="F198" s="4" t="n">
        <v>0.55</v>
      </c>
      <c r="G198" s="4" t="n">
        <v>0.5488786658999425</v>
      </c>
      <c r="H198" s="4" t="n">
        <v>0.01</v>
      </c>
      <c r="I198" s="4" t="n">
        <v>0.61</v>
      </c>
      <c r="J198" s="4" t="n">
        <v>0.5537665324899368</v>
      </c>
      <c r="K198" s="3" t="n">
        <v>66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0.03411224484443665</v>
      </c>
      <c r="C199" s="4" t="n">
        <v>1.521560072898865</v>
      </c>
      <c r="D199" s="4" t="n">
        <v>1.53695273399353</v>
      </c>
      <c r="E199" s="3" t="n">
        <v>1</v>
      </c>
      <c r="F199" s="4" t="n">
        <v>0.55</v>
      </c>
      <c r="G199" s="4" t="n">
        <v>0.550316273720529</v>
      </c>
      <c r="H199" s="4" t="n">
        <v>0.01</v>
      </c>
      <c r="I199" s="4" t="n">
        <v>0.61</v>
      </c>
      <c r="J199" s="4" t="n">
        <v>0.5537665324899368</v>
      </c>
      <c r="K199" s="3" t="n">
        <v>66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0.03911618143320084</v>
      </c>
      <c r="C200" s="4" t="n">
        <v>1.519986629486084</v>
      </c>
      <c r="D200" s="4" t="n">
        <v>1.542149186134338</v>
      </c>
      <c r="E200" s="3" t="n">
        <v>1</v>
      </c>
      <c r="F200" s="4" t="n">
        <v>0.5575</v>
      </c>
      <c r="G200" s="4" t="n">
        <v>0.551178838412881</v>
      </c>
      <c r="H200" s="4" t="n">
        <v>0.01</v>
      </c>
      <c r="I200" s="4" t="n">
        <v>0.61</v>
      </c>
      <c r="J200" s="4" t="n">
        <v>0.5537665324899368</v>
      </c>
      <c r="K200" s="3" t="n">
        <v>66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0.03969237208366394</v>
      </c>
      <c r="C201" s="4" t="n">
        <v>1.528119564056396</v>
      </c>
      <c r="D201" s="4" t="n">
        <v>1.566748142242432</v>
      </c>
      <c r="E201" s="3" t="n">
        <v>1</v>
      </c>
      <c r="F201" s="4" t="n">
        <v>0.575</v>
      </c>
      <c r="G201" s="4" t="n">
        <v>0.5460034502587694</v>
      </c>
      <c r="H201" s="4" t="n">
        <v>0.01</v>
      </c>
      <c r="I201" s="4" t="n">
        <v>0.61</v>
      </c>
      <c r="J201" s="4" t="n">
        <v>0.5537665324899368</v>
      </c>
      <c r="K201" s="3" t="n">
        <v>66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0.05742132291197777</v>
      </c>
      <c r="C202" s="4" t="n">
        <v>1.539983510971069</v>
      </c>
      <c r="D202" s="4" t="n">
        <v>1.5897057056427</v>
      </c>
      <c r="E202" s="3" t="n">
        <v>1</v>
      </c>
      <c r="F202" s="4" t="n">
        <v>0.5725</v>
      </c>
      <c r="G202" s="4" t="n">
        <v>0.5468660149511213</v>
      </c>
      <c r="H202" s="4" t="n">
        <v>0.01</v>
      </c>
      <c r="I202" s="4" t="n">
        <v>0.61</v>
      </c>
      <c r="J202" s="4" t="n">
        <v>0.5537665324899368</v>
      </c>
      <c r="K202" s="3" t="n">
        <v>66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0.0449025072157383</v>
      </c>
      <c r="C203" s="4" t="n">
        <v>1.528653860092163</v>
      </c>
      <c r="D203" s="4" t="n">
        <v>1.586213827133179</v>
      </c>
      <c r="E203" s="3" t="n">
        <v>1</v>
      </c>
      <c r="F203" s="4" t="n">
        <v>0.5625</v>
      </c>
      <c r="G203" s="4" t="n">
        <v>0.5460034502587694</v>
      </c>
      <c r="H203" s="4" t="n">
        <v>0.01</v>
      </c>
      <c r="I203" s="4" t="n">
        <v>0.61</v>
      </c>
      <c r="J203" s="4" t="n">
        <v>0.5537665324899368</v>
      </c>
      <c r="K203" s="3" t="n">
        <v>66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0.03354544565081596</v>
      </c>
      <c r="C204" s="4" t="n">
        <v>1.508713960647583</v>
      </c>
      <c r="D204" s="4" t="n">
        <v>1.568868160247803</v>
      </c>
      <c r="E204" s="3" t="n">
        <v>1</v>
      </c>
      <c r="F204" s="4" t="n">
        <v>0.5625</v>
      </c>
      <c r="G204" s="4" t="n">
        <v>0.5523289246693502</v>
      </c>
      <c r="H204" s="4" t="n">
        <v>0.01</v>
      </c>
      <c r="I204" s="4" t="n">
        <v>0.61</v>
      </c>
      <c r="J204" s="4" t="n">
        <v>0.5537665324899368</v>
      </c>
      <c r="K204" s="3" t="n">
        <v>66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0.05261588096618652</v>
      </c>
      <c r="C205" s="4" t="n">
        <v>1.476660490036011</v>
      </c>
      <c r="D205" s="4" t="n">
        <v>1.533132076263428</v>
      </c>
      <c r="E205" s="3" t="n">
        <v>1</v>
      </c>
      <c r="F205" s="4" t="n">
        <v>0.5525</v>
      </c>
      <c r="G205" s="4" t="n">
        <v>0.5540540540540541</v>
      </c>
      <c r="H205" s="4" t="n">
        <v>0.01</v>
      </c>
      <c r="I205" s="4" t="n">
        <v>0.61</v>
      </c>
      <c r="J205" s="4" t="n">
        <v>0.5537665324899368</v>
      </c>
      <c r="K205" s="3" t="n">
        <v>66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0.04619031399488449</v>
      </c>
      <c r="C206" s="4" t="n">
        <v>1.455954909324646</v>
      </c>
      <c r="D206" s="4" t="n">
        <v>1.506885051727295</v>
      </c>
      <c r="E206" s="3" t="n">
        <v>1</v>
      </c>
      <c r="F206" s="4" t="n">
        <v>0.54</v>
      </c>
      <c r="G206" s="4" t="n">
        <v>0.5529039677975848</v>
      </c>
      <c r="H206" s="4" t="n">
        <v>0.01</v>
      </c>
      <c r="I206" s="4" t="n">
        <v>0.61</v>
      </c>
      <c r="J206" s="4" t="n">
        <v>0.5537665324899368</v>
      </c>
      <c r="K206" s="3" t="n">
        <v>66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0.03627289459109306</v>
      </c>
      <c r="C207" s="4" t="n">
        <v>1.45074188709259</v>
      </c>
      <c r="D207" s="4" t="n">
        <v>1.494446992874146</v>
      </c>
      <c r="E207" s="3" t="n">
        <v>1</v>
      </c>
      <c r="F207" s="4" t="n">
        <v>0.545</v>
      </c>
      <c r="G207" s="4" t="n">
        <v>0.5540540540540541</v>
      </c>
      <c r="H207" s="4" t="n">
        <v>0.01</v>
      </c>
      <c r="I207" s="4" t="n">
        <v>0.61</v>
      </c>
      <c r="J207" s="4" t="n">
        <v>0.5537665324899368</v>
      </c>
      <c r="K207" s="3" t="n">
        <v>66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0.03352798521518707</v>
      </c>
      <c r="C208" s="4" t="n">
        <v>1.450766563415527</v>
      </c>
      <c r="D208" s="4" t="n">
        <v>1.486433744430542</v>
      </c>
      <c r="E208" s="3" t="n">
        <v>1</v>
      </c>
      <c r="F208" s="4" t="n">
        <v>0.555</v>
      </c>
      <c r="G208" s="4" t="n">
        <v>0.5517538815411156</v>
      </c>
      <c r="H208" s="4" t="n">
        <v>0.01</v>
      </c>
      <c r="I208" s="4" t="n">
        <v>0.61</v>
      </c>
      <c r="J208" s="4" t="n">
        <v>0.5537665324899368</v>
      </c>
      <c r="K208" s="3" t="n">
        <v>66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0.05390872806310654</v>
      </c>
      <c r="C209" s="4" t="n">
        <v>1.449635982513428</v>
      </c>
      <c r="D209" s="4" t="n">
        <v>1.489329934120178</v>
      </c>
      <c r="E209" s="3" t="n">
        <v>1</v>
      </c>
      <c r="F209" s="4" t="n">
        <v>0.5575</v>
      </c>
      <c r="G209" s="4" t="n">
        <v>0.5534790109258194</v>
      </c>
      <c r="H209" s="4" t="n">
        <v>0.01</v>
      </c>
      <c r="I209" s="4" t="n">
        <v>0.61</v>
      </c>
      <c r="J209" s="4" t="n">
        <v>0.5537665324899368</v>
      </c>
      <c r="K209" s="3" t="n">
        <v>66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0.04219801723957062</v>
      </c>
      <c r="C210" s="4" t="n">
        <v>1.449702024459839</v>
      </c>
      <c r="D210" s="4" t="n">
        <v>1.498300790786743</v>
      </c>
      <c r="E210" s="3" t="n">
        <v>1</v>
      </c>
      <c r="F210" s="4" t="n">
        <v>0.5600000000000001</v>
      </c>
      <c r="G210" s="4" t="n">
        <v>0.5500287521564118</v>
      </c>
      <c r="H210" s="4" t="n">
        <v>0.01</v>
      </c>
      <c r="I210" s="4" t="n">
        <v>0.61</v>
      </c>
      <c r="J210" s="4" t="n">
        <v>0.5537665324899368</v>
      </c>
      <c r="K210" s="3" t="n">
        <v>66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0.0388161763548851</v>
      </c>
      <c r="C211" s="4" t="n">
        <v>1.451428174972534</v>
      </c>
      <c r="D211" s="4" t="n">
        <v>1.509219169616699</v>
      </c>
      <c r="E211" s="3" t="n">
        <v>1</v>
      </c>
      <c r="F211" s="4" t="n">
        <v>0.57</v>
      </c>
      <c r="G211" s="4" t="n">
        <v>0.554916618746406</v>
      </c>
      <c r="H211" s="4" t="n">
        <v>0.01</v>
      </c>
      <c r="I211" s="4" t="n">
        <v>0.61</v>
      </c>
      <c r="J211" s="4" t="n">
        <v>0.5537665324899368</v>
      </c>
      <c r="K211" s="3" t="n">
        <v>66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0.03131740167737007</v>
      </c>
      <c r="C212" s="4" t="n">
        <v>1.455501437187195</v>
      </c>
      <c r="D212" s="4" t="n">
        <v>1.518345236778259</v>
      </c>
      <c r="E212" s="3" t="n">
        <v>1</v>
      </c>
      <c r="F212" s="4" t="n">
        <v>0.5875</v>
      </c>
      <c r="G212" s="4" t="n">
        <v>0.5546290971822887</v>
      </c>
      <c r="H212" s="4" t="n">
        <v>0.01</v>
      </c>
      <c r="I212" s="4" t="n">
        <v>0.61</v>
      </c>
      <c r="J212" s="4" t="n">
        <v>0.5537665324899368</v>
      </c>
      <c r="K212" s="3" t="n">
        <v>66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0.03078934922814369</v>
      </c>
      <c r="C213" s="4" t="n">
        <v>1.461550116539001</v>
      </c>
      <c r="D213" s="4" t="n">
        <v>1.525979995727539</v>
      </c>
      <c r="E213" s="3" t="n">
        <v>1</v>
      </c>
      <c r="F213" s="4" t="n">
        <v>0.5875</v>
      </c>
      <c r="G213" s="4" t="n">
        <v>0.5517538815411156</v>
      </c>
      <c r="H213" s="4" t="n">
        <v>0.01</v>
      </c>
      <c r="I213" s="4" t="n">
        <v>0.61</v>
      </c>
      <c r="J213" s="4" t="n">
        <v>0.5537665324899368</v>
      </c>
      <c r="K213" s="3" t="n">
        <v>66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0.03700679168105125</v>
      </c>
      <c r="C214" s="4" t="n">
        <v>1.485153555870056</v>
      </c>
      <c r="D214" s="4" t="n">
        <v>1.546078085899353</v>
      </c>
      <c r="E214" s="3" t="n">
        <v>1</v>
      </c>
      <c r="F214" s="4" t="n">
        <v>0.5875</v>
      </c>
      <c r="G214" s="4" t="n">
        <v>0.5506037952846463</v>
      </c>
      <c r="H214" s="4" t="n">
        <v>0.01</v>
      </c>
      <c r="I214" s="4" t="n">
        <v>0.61</v>
      </c>
      <c r="J214" s="4" t="n">
        <v>0.5537665324899368</v>
      </c>
      <c r="K214" s="3" t="n">
        <v>66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0.03500927984714508</v>
      </c>
      <c r="C215" s="4" t="n">
        <v>1.504398465156555</v>
      </c>
      <c r="D215" s="4" t="n">
        <v>1.558446645736694</v>
      </c>
      <c r="E215" s="3" t="n">
        <v>1</v>
      </c>
      <c r="F215" s="4" t="n">
        <v>0.59</v>
      </c>
      <c r="G215" s="4" t="n">
        <v>0.5491661874640598</v>
      </c>
      <c r="H215" s="4" t="n">
        <v>0.01</v>
      </c>
      <c r="I215" s="4" t="n">
        <v>0.61</v>
      </c>
      <c r="J215" s="4" t="n">
        <v>0.5537665324899368</v>
      </c>
      <c r="K215" s="3" t="n">
        <v>66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0.04632346332073212</v>
      </c>
      <c r="C216" s="4" t="n">
        <v>1.513787269592285</v>
      </c>
      <c r="D216" s="4" t="n">
        <v>1.557655334472656</v>
      </c>
      <c r="E216" s="3" t="n">
        <v>1</v>
      </c>
      <c r="F216" s="4" t="n">
        <v>0.585</v>
      </c>
      <c r="G216" s="4" t="n">
        <v>0.5491661874640598</v>
      </c>
      <c r="H216" s="4" t="n">
        <v>0.01</v>
      </c>
      <c r="I216" s="4" t="n">
        <v>0.61</v>
      </c>
      <c r="J216" s="4" t="n">
        <v>0.5537665324899368</v>
      </c>
      <c r="K216" s="3" t="n">
        <v>66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0.05878225341439247</v>
      </c>
      <c r="C217" s="4" t="n">
        <v>1.502495408058167</v>
      </c>
      <c r="D217" s="4" t="n">
        <v>1.5317143201828</v>
      </c>
      <c r="E217" s="3" t="n">
        <v>1</v>
      </c>
      <c r="F217" s="4" t="n">
        <v>0.5725</v>
      </c>
      <c r="G217" s="4" t="n">
        <v>0.5483036227717079</v>
      </c>
      <c r="H217" s="4" t="n">
        <v>0.01</v>
      </c>
      <c r="I217" s="4" t="n">
        <v>0.61</v>
      </c>
      <c r="J217" s="4" t="n">
        <v>0.5537665324899368</v>
      </c>
      <c r="K217" s="3" t="n">
        <v>66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0.04425006359815598</v>
      </c>
      <c r="C218" s="4" t="n">
        <v>1.493056058883667</v>
      </c>
      <c r="D218" s="4" t="n">
        <v>1.514177799224854</v>
      </c>
      <c r="E218" s="3" t="n">
        <v>1</v>
      </c>
      <c r="F218" s="4" t="n">
        <v>0.5575</v>
      </c>
      <c r="G218" s="4" t="n">
        <v>0.5531914893617021</v>
      </c>
      <c r="H218" s="4" t="n">
        <v>0.01</v>
      </c>
      <c r="I218" s="4" t="n">
        <v>0.61</v>
      </c>
      <c r="J218" s="4" t="n">
        <v>0.5537665324899368</v>
      </c>
      <c r="K218" s="3" t="n">
        <v>66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0.03865369781851768</v>
      </c>
      <c r="C219" s="4" t="n">
        <v>1.489660024642944</v>
      </c>
      <c r="D219" s="4" t="n">
        <v>1.504191756248474</v>
      </c>
      <c r="E219" s="3" t="n">
        <v>1</v>
      </c>
      <c r="F219" s="4" t="n">
        <v>0.5475</v>
      </c>
      <c r="G219" s="4" t="n">
        <v>0.558654399079931</v>
      </c>
      <c r="H219" s="4" t="n">
        <v>0.01</v>
      </c>
      <c r="I219" s="4" t="n">
        <v>0.61</v>
      </c>
      <c r="J219" s="4" t="n">
        <v>0.5537665324899368</v>
      </c>
      <c r="K219" s="3" t="n">
        <v>66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0.03858154639601707</v>
      </c>
      <c r="C220" s="4" t="n">
        <v>1.489372968673706</v>
      </c>
      <c r="D220" s="4" t="n">
        <v>1.503023028373718</v>
      </c>
      <c r="E220" s="3" t="n">
        <v>1</v>
      </c>
      <c r="F220" s="4" t="n">
        <v>0.55</v>
      </c>
      <c r="G220" s="4" t="n">
        <v>0.5600920069005175</v>
      </c>
      <c r="H220" s="4" t="n">
        <v>0.01</v>
      </c>
      <c r="I220" s="4" t="n">
        <v>0.61</v>
      </c>
      <c r="J220" s="4" t="n">
        <v>0.5537665324899368</v>
      </c>
      <c r="K220" s="3" t="n">
        <v>66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0.04543767869472504</v>
      </c>
      <c r="C221" s="4" t="n">
        <v>1.471477627754211</v>
      </c>
      <c r="D221" s="4" t="n">
        <v>1.500535726547241</v>
      </c>
      <c r="E221" s="3" t="n">
        <v>1</v>
      </c>
      <c r="F221" s="4" t="n">
        <v>0.545</v>
      </c>
      <c r="G221" s="4" t="n">
        <v>0.5598044853364003</v>
      </c>
      <c r="H221" s="4" t="n">
        <v>0.01</v>
      </c>
      <c r="I221" s="4" t="n">
        <v>0.61</v>
      </c>
      <c r="J221" s="4" t="n">
        <v>0.5537665324899368</v>
      </c>
      <c r="K221" s="3" t="n">
        <v>66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0.04039118811488152</v>
      </c>
      <c r="C222" s="4" t="n">
        <v>1.44880735874176</v>
      </c>
      <c r="D222" s="4" t="n">
        <v>1.501981854438782</v>
      </c>
      <c r="E222" s="3" t="n">
        <v>1</v>
      </c>
      <c r="F222" s="4" t="n">
        <v>0.5525</v>
      </c>
      <c r="G222" s="4" t="n">
        <v>0.5589419206440484</v>
      </c>
      <c r="H222" s="4" t="n">
        <v>0.01</v>
      </c>
      <c r="I222" s="4" t="n">
        <v>0.61</v>
      </c>
      <c r="J222" s="4" t="n">
        <v>0.5537665324899368</v>
      </c>
      <c r="K222" s="3" t="n">
        <v>66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0.05406094714999199</v>
      </c>
      <c r="C223" s="4" t="n">
        <v>1.44321882724762</v>
      </c>
      <c r="D223" s="4" t="n">
        <v>1.524741172790527</v>
      </c>
      <c r="E223" s="3" t="n">
        <v>1</v>
      </c>
      <c r="F223" s="4" t="n">
        <v>0.5600000000000001</v>
      </c>
      <c r="G223" s="4" t="n">
        <v>0.5644048303622772</v>
      </c>
      <c r="H223" s="4" t="n">
        <v>0.01</v>
      </c>
      <c r="I223" s="4" t="n">
        <v>0.61</v>
      </c>
      <c r="J223" s="4" t="n">
        <v>0.5537665324899368</v>
      </c>
      <c r="K223" s="3" t="n">
        <v>66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0.039877749979496</v>
      </c>
      <c r="C224" s="4" t="n">
        <v>1.448736906051636</v>
      </c>
      <c r="D224" s="4" t="n">
        <v>1.551975250244141</v>
      </c>
      <c r="E224" s="3" t="n">
        <v>1</v>
      </c>
      <c r="F224" s="4" t="n">
        <v>0.5825</v>
      </c>
      <c r="G224" s="4" t="n">
        <v>0.5592294422081656</v>
      </c>
      <c r="H224" s="4" t="n">
        <v>0.01</v>
      </c>
      <c r="I224" s="4" t="n">
        <v>0.61</v>
      </c>
      <c r="J224" s="4" t="n">
        <v>0.5537665324899368</v>
      </c>
      <c r="K224" s="3" t="n">
        <v>66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0.04569627717137337</v>
      </c>
      <c r="C225" s="4" t="n">
        <v>1.439741611480713</v>
      </c>
      <c r="D225" s="4" t="n">
        <v>1.551383256912231</v>
      </c>
      <c r="E225" s="3" t="n">
        <v>1</v>
      </c>
      <c r="F225" s="4" t="n">
        <v>0.575</v>
      </c>
      <c r="G225" s="4" t="n">
        <v>0.5557791834387579</v>
      </c>
      <c r="H225" s="4" t="n">
        <v>0.01</v>
      </c>
      <c r="I225" s="4" t="n">
        <v>0.61</v>
      </c>
      <c r="J225" s="4" t="n">
        <v>0.5537665324899368</v>
      </c>
      <c r="K225" s="3" t="n">
        <v>66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0.04614084586501122</v>
      </c>
      <c r="C226" s="4" t="n">
        <v>1.423203945159912</v>
      </c>
      <c r="D226" s="4" t="n">
        <v>1.538947105407715</v>
      </c>
      <c r="E226" s="3" t="n">
        <v>1</v>
      </c>
      <c r="F226" s="4" t="n">
        <v>0.585</v>
      </c>
      <c r="G226" s="4" t="n">
        <v>0.558654399079931</v>
      </c>
      <c r="H226" s="4" t="n">
        <v>0.01</v>
      </c>
      <c r="I226" s="4" t="n">
        <v>0.61</v>
      </c>
      <c r="J226" s="4" t="n">
        <v>0.5537665324899368</v>
      </c>
      <c r="K226" s="3" t="n">
        <v>66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0.02889062464237213</v>
      </c>
      <c r="C227" s="4" t="n">
        <v>1.407231450080872</v>
      </c>
      <c r="D227" s="4" t="n">
        <v>1.522350311279297</v>
      </c>
      <c r="E227" s="3" t="n">
        <v>1</v>
      </c>
      <c r="F227" s="4" t="n">
        <v>0.575</v>
      </c>
      <c r="G227" s="4" t="n">
        <v>0.5606670500287522</v>
      </c>
      <c r="H227" s="4" t="n">
        <v>0.01</v>
      </c>
      <c r="I227" s="4" t="n">
        <v>0.61</v>
      </c>
      <c r="J227" s="4" t="n">
        <v>0.5537665324899368</v>
      </c>
      <c r="K227" s="3" t="n">
        <v>66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0.04063495621085167</v>
      </c>
      <c r="C228" s="4" t="n">
        <v>1.401239037513733</v>
      </c>
      <c r="D228" s="4" t="n">
        <v>1.516043424606323</v>
      </c>
      <c r="E228" s="3" t="n">
        <v>1</v>
      </c>
      <c r="F228" s="4" t="n">
        <v>0.58</v>
      </c>
      <c r="G228" s="4" t="n">
        <v>0.5598044853364003</v>
      </c>
      <c r="H228" s="4" t="n">
        <v>0.01</v>
      </c>
      <c r="I228" s="4" t="n">
        <v>0.61</v>
      </c>
      <c r="J228" s="4" t="n">
        <v>0.5537665324899368</v>
      </c>
      <c r="K228" s="3" t="n">
        <v>66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0.03728558868169785</v>
      </c>
      <c r="C229" s="4" t="n">
        <v>1.409198760986328</v>
      </c>
      <c r="D229" s="4" t="n">
        <v>1.514630794525146</v>
      </c>
      <c r="E229" s="3" t="n">
        <v>1</v>
      </c>
      <c r="F229" s="4" t="n">
        <v>0.5775</v>
      </c>
      <c r="G229" s="4" t="n">
        <v>0.562392179413456</v>
      </c>
      <c r="H229" s="4" t="n">
        <v>0.01</v>
      </c>
      <c r="I229" s="4" t="n">
        <v>0.61</v>
      </c>
      <c r="J229" s="4" t="n">
        <v>0.5537665324899368</v>
      </c>
      <c r="K229" s="3" t="n">
        <v>66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0.03698094934225082</v>
      </c>
      <c r="C230" s="4" t="n">
        <v>1.413023471832275</v>
      </c>
      <c r="D230" s="4" t="n">
        <v>1.520390629768372</v>
      </c>
      <c r="E230" s="3" t="n">
        <v>1</v>
      </c>
      <c r="F230" s="4" t="n">
        <v>0.5725</v>
      </c>
      <c r="G230" s="4" t="n">
        <v>0.5621046578493387</v>
      </c>
      <c r="H230" s="4" t="n">
        <v>0.01</v>
      </c>
      <c r="I230" s="4" t="n">
        <v>0.61</v>
      </c>
      <c r="J230" s="4" t="n">
        <v>0.5537665324899368</v>
      </c>
      <c r="K230" s="3" t="n">
        <v>66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0.04942084476351738</v>
      </c>
      <c r="C231" s="4" t="n">
        <v>1.40768826007843</v>
      </c>
      <c r="D231" s="4" t="n">
        <v>1.518677234649658</v>
      </c>
      <c r="E231" s="3" t="n">
        <v>1</v>
      </c>
      <c r="F231" s="4" t="n">
        <v>0.57</v>
      </c>
      <c r="G231" s="4" t="n">
        <v>0.5592294422081656</v>
      </c>
      <c r="H231" s="4" t="n">
        <v>0.01</v>
      </c>
      <c r="I231" s="4" t="n">
        <v>0.61</v>
      </c>
      <c r="J231" s="4" t="n">
        <v>0.5537665324899368</v>
      </c>
      <c r="K231" s="3" t="n">
        <v>66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0.0462045781314373</v>
      </c>
      <c r="C232" s="4" t="n">
        <v>1.395013689994812</v>
      </c>
      <c r="D232" s="4" t="n">
        <v>1.517560482025146</v>
      </c>
      <c r="E232" s="3" t="n">
        <v>1</v>
      </c>
      <c r="F232" s="4" t="n">
        <v>0.57</v>
      </c>
      <c r="G232" s="4" t="n">
        <v>0.5575043128234618</v>
      </c>
      <c r="H232" s="4" t="n">
        <v>0.01</v>
      </c>
      <c r="I232" s="4" t="n">
        <v>0.61</v>
      </c>
      <c r="J232" s="4" t="n">
        <v>0.5537665324899368</v>
      </c>
      <c r="K232" s="3" t="n">
        <v>66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0.04382656142115593</v>
      </c>
      <c r="C233" s="4" t="n">
        <v>1.380458116531372</v>
      </c>
      <c r="D233" s="4" t="n">
        <v>1.521549463272095</v>
      </c>
      <c r="E233" s="3" t="n">
        <v>1</v>
      </c>
      <c r="F233" s="4" t="n">
        <v>0.5625</v>
      </c>
      <c r="G233" s="4" t="n">
        <v>0.5569292696952272</v>
      </c>
      <c r="H233" s="4" t="n">
        <v>0.01</v>
      </c>
      <c r="I233" s="4" t="n">
        <v>0.61</v>
      </c>
      <c r="J233" s="4" t="n">
        <v>0.5537665324899368</v>
      </c>
      <c r="K233" s="3" t="n">
        <v>66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0.03405117988586426</v>
      </c>
      <c r="C234" s="4" t="n">
        <v>1.379298090934753</v>
      </c>
      <c r="D234" s="4" t="n">
        <v>1.536292672157288</v>
      </c>
      <c r="E234" s="3" t="n">
        <v>1</v>
      </c>
      <c r="F234" s="4" t="n">
        <v>0.575</v>
      </c>
      <c r="G234" s="4" t="n">
        <v>0.5552041403105233</v>
      </c>
      <c r="H234" s="4" t="n">
        <v>0.01</v>
      </c>
      <c r="I234" s="4" t="n">
        <v>0.61</v>
      </c>
      <c r="J234" s="4" t="n">
        <v>0.5537665324899368</v>
      </c>
      <c r="K234" s="3" t="n">
        <v>66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0.0389440543949604</v>
      </c>
      <c r="C235" s="4" t="n">
        <v>1.388774156570435</v>
      </c>
      <c r="D235" s="4" t="n">
        <v>1.55961275100708</v>
      </c>
      <c r="E235" s="3" t="n">
        <v>1</v>
      </c>
      <c r="F235" s="4" t="n">
        <v>0.5725</v>
      </c>
      <c r="G235" s="4" t="n">
        <v>0.5485911443358252</v>
      </c>
      <c r="H235" s="4" t="n">
        <v>0.01</v>
      </c>
      <c r="I235" s="4" t="n">
        <v>0.61</v>
      </c>
      <c r="J235" s="4" t="n">
        <v>0.5537665324899368</v>
      </c>
      <c r="K235" s="3" t="n">
        <v>66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0.04593586921691895</v>
      </c>
      <c r="C236" s="4" t="n">
        <v>1.39629852771759</v>
      </c>
      <c r="D236" s="4" t="n">
        <v>1.575336575508118</v>
      </c>
      <c r="E236" s="3" t="n">
        <v>1</v>
      </c>
      <c r="F236" s="4" t="n">
        <v>0.5625</v>
      </c>
      <c r="G236" s="4" t="n">
        <v>0.5454284071305348</v>
      </c>
      <c r="H236" s="4" t="n">
        <v>0.01</v>
      </c>
      <c r="I236" s="4" t="n">
        <v>0.61</v>
      </c>
      <c r="J236" s="4" t="n">
        <v>0.5537665324899368</v>
      </c>
      <c r="K236" s="3" t="n">
        <v>66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0.0394875630736351</v>
      </c>
      <c r="C237" s="4" t="n">
        <v>1.403723120689392</v>
      </c>
      <c r="D237" s="4" t="n">
        <v>1.583327293395996</v>
      </c>
      <c r="E237" s="3" t="n">
        <v>1</v>
      </c>
      <c r="F237" s="4" t="n">
        <v>0.5625</v>
      </c>
      <c r="G237" s="4" t="n">
        <v>0.5445658424381828</v>
      </c>
      <c r="H237" s="4" t="n">
        <v>0.01</v>
      </c>
      <c r="I237" s="4" t="n">
        <v>0.61</v>
      </c>
      <c r="J237" s="4" t="n">
        <v>0.5537665324899368</v>
      </c>
      <c r="K237" s="3" t="n">
        <v>66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0.03782635182142258</v>
      </c>
      <c r="C238" s="4" t="n">
        <v>1.398461580276489</v>
      </c>
      <c r="D238" s="4" t="n">
        <v>1.565285086631775</v>
      </c>
      <c r="E238" s="3" t="n">
        <v>1</v>
      </c>
      <c r="F238" s="4" t="n">
        <v>0.5725</v>
      </c>
      <c r="G238" s="4" t="n">
        <v>0.5480161012075906</v>
      </c>
      <c r="H238" s="4" t="n">
        <v>0.01</v>
      </c>
      <c r="I238" s="4" t="n">
        <v>0.61</v>
      </c>
      <c r="J238" s="4" t="n">
        <v>0.5537665324899368</v>
      </c>
      <c r="K238" s="3" t="n">
        <v>66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0.04394159466028214</v>
      </c>
      <c r="C239" s="4" t="n">
        <v>1.390664219856262</v>
      </c>
      <c r="D239" s="4" t="n">
        <v>1.539513111114502</v>
      </c>
      <c r="E239" s="3" t="n">
        <v>1</v>
      </c>
      <c r="F239" s="4" t="n">
        <v>0.5649999999999999</v>
      </c>
      <c r="G239" s="4" t="n">
        <v>0.5554916618746406</v>
      </c>
      <c r="H239" s="4" t="n">
        <v>0.01</v>
      </c>
      <c r="I239" s="4" t="n">
        <v>0.61</v>
      </c>
      <c r="J239" s="4" t="n">
        <v>0.5537665324899368</v>
      </c>
      <c r="K239" s="3" t="n">
        <v>66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0.03694038093090057</v>
      </c>
      <c r="C240" s="4" t="n">
        <v>1.394340038299561</v>
      </c>
      <c r="D240" s="4" t="n">
        <v>1.522738933563232</v>
      </c>
      <c r="E240" s="3" t="n">
        <v>1</v>
      </c>
      <c r="F240" s="4" t="n">
        <v>0.585</v>
      </c>
      <c r="G240" s="4" t="n">
        <v>0.5569292696952272</v>
      </c>
      <c r="H240" s="4" t="n">
        <v>0.01</v>
      </c>
      <c r="I240" s="4" t="n">
        <v>0.61</v>
      </c>
      <c r="J240" s="4" t="n">
        <v>0.5537665324899368</v>
      </c>
      <c r="K240" s="3" t="n">
        <v>66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0.04568491503596306</v>
      </c>
      <c r="C241" s="4" t="n">
        <v>1.404372096061707</v>
      </c>
      <c r="D241" s="4" t="n">
        <v>1.509805917739868</v>
      </c>
      <c r="E241" s="3" t="n">
        <v>1</v>
      </c>
      <c r="F241" s="4" t="n">
        <v>0.5649999999999999</v>
      </c>
      <c r="G241" s="4" t="n">
        <v>0.5606670500287522</v>
      </c>
      <c r="H241" s="4" t="n">
        <v>0.01</v>
      </c>
      <c r="I241" s="4" t="n">
        <v>0.61</v>
      </c>
      <c r="J241" s="4" t="n">
        <v>0.5537665324899368</v>
      </c>
      <c r="K241" s="3" t="n">
        <v>66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0.05245837196707726</v>
      </c>
      <c r="C242" s="4" t="n">
        <v>1.42229151725769</v>
      </c>
      <c r="D242" s="4" t="n">
        <v>1.507894039154053</v>
      </c>
      <c r="E242" s="3" t="n">
        <v>1</v>
      </c>
      <c r="F242" s="4" t="n">
        <v>0.57</v>
      </c>
      <c r="G242" s="4" t="n">
        <v>0.5554916618746406</v>
      </c>
      <c r="H242" s="4" t="n">
        <v>0.01</v>
      </c>
      <c r="I242" s="4" t="n">
        <v>0.61</v>
      </c>
      <c r="J242" s="4" t="n">
        <v>0.5537665324899368</v>
      </c>
      <c r="K242" s="3" t="n">
        <v>66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0.03919398784637451</v>
      </c>
      <c r="C243" s="4" t="n">
        <v>1.437177538871765</v>
      </c>
      <c r="D243" s="4" t="n">
        <v>1.514041185379028</v>
      </c>
      <c r="E243" s="3" t="n">
        <v>1</v>
      </c>
      <c r="F243" s="4" t="n">
        <v>0.5575</v>
      </c>
      <c r="G243" s="4" t="n">
        <v>0.5526164462334675</v>
      </c>
      <c r="H243" s="4" t="n">
        <v>0.01</v>
      </c>
      <c r="I243" s="4" t="n">
        <v>0.61</v>
      </c>
      <c r="J243" s="4" t="n">
        <v>0.5537665324899368</v>
      </c>
      <c r="K243" s="3" t="n">
        <v>66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0.04615052044391632</v>
      </c>
      <c r="C244" s="4" t="n">
        <v>1.452051997184753</v>
      </c>
      <c r="D244" s="4" t="n">
        <v>1.529539704322815</v>
      </c>
      <c r="E244" s="3" t="n">
        <v>1</v>
      </c>
      <c r="F244" s="4" t="n">
        <v>0.5649999999999999</v>
      </c>
      <c r="G244" s="4" t="n">
        <v>0.5471535365152387</v>
      </c>
      <c r="H244" s="4" t="n">
        <v>0.01</v>
      </c>
      <c r="I244" s="4" t="n">
        <v>0.61</v>
      </c>
      <c r="J244" s="4" t="n">
        <v>0.5537665324899368</v>
      </c>
      <c r="K244" s="3" t="n">
        <v>66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0.03964497148990631</v>
      </c>
      <c r="C245" s="4" t="n">
        <v>1.473221778869629</v>
      </c>
      <c r="D245" s="4" t="n">
        <v>1.55453085899353</v>
      </c>
      <c r="E245" s="3" t="n">
        <v>1</v>
      </c>
      <c r="F245" s="4" t="n">
        <v>0.575</v>
      </c>
      <c r="G245" s="4" t="n">
        <v>0.5477285796434732</v>
      </c>
      <c r="H245" s="4" t="n">
        <v>0.01</v>
      </c>
      <c r="I245" s="4" t="n">
        <v>0.61</v>
      </c>
      <c r="J245" s="4" t="n">
        <v>0.5537665324899368</v>
      </c>
      <c r="K245" s="3" t="n">
        <v>66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0.02576546929776669</v>
      </c>
      <c r="C246" s="4" t="n">
        <v>1.500593304634094</v>
      </c>
      <c r="D246" s="4" t="n">
        <v>1.583051562309265</v>
      </c>
      <c r="E246" s="3" t="n">
        <v>1</v>
      </c>
      <c r="F246" s="4" t="n">
        <v>0.5600000000000001</v>
      </c>
      <c r="G246" s="4" t="n">
        <v>0.5491661874640598</v>
      </c>
      <c r="H246" s="4" t="n">
        <v>0.01</v>
      </c>
      <c r="I246" s="4" t="n">
        <v>0.61</v>
      </c>
      <c r="J246" s="4" t="n">
        <v>0.5537665324899368</v>
      </c>
      <c r="K246" s="3" t="n">
        <v>66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0.03804586082696915</v>
      </c>
      <c r="C247" s="4" t="n">
        <v>1.510674476623535</v>
      </c>
      <c r="D247" s="4" t="n">
        <v>1.593051791191101</v>
      </c>
      <c r="E247" s="3" t="n">
        <v>1</v>
      </c>
      <c r="F247" s="4" t="n">
        <v>0.5649999999999999</v>
      </c>
      <c r="G247" s="4" t="n">
        <v>0.5468660149511213</v>
      </c>
      <c r="H247" s="4" t="n">
        <v>0.01</v>
      </c>
      <c r="I247" s="4" t="n">
        <v>0.61</v>
      </c>
      <c r="J247" s="4" t="n">
        <v>0.5537665324899368</v>
      </c>
      <c r="K247" s="3" t="n">
        <v>66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0.040519829839468</v>
      </c>
      <c r="C248" s="4" t="n">
        <v>1.490095257759094</v>
      </c>
      <c r="D248" s="4" t="n">
        <v>1.572381019592285</v>
      </c>
      <c r="E248" s="3" t="n">
        <v>1</v>
      </c>
      <c r="F248" s="4" t="n">
        <v>0.57</v>
      </c>
      <c r="G248" s="4" t="n">
        <v>0.5488786658999425</v>
      </c>
      <c r="H248" s="4" t="n">
        <v>0.01</v>
      </c>
      <c r="I248" s="4" t="n">
        <v>0.61</v>
      </c>
      <c r="J248" s="4" t="n">
        <v>0.5537665324899368</v>
      </c>
      <c r="K248" s="3" t="n">
        <v>66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0.04558790102601051</v>
      </c>
      <c r="C249" s="4" t="n">
        <v>1.456136345863342</v>
      </c>
      <c r="D249" s="4" t="n">
        <v>1.529976963996887</v>
      </c>
      <c r="E249" s="3" t="n">
        <v>1</v>
      </c>
      <c r="F249" s="4" t="n">
        <v>0.575</v>
      </c>
      <c r="G249" s="4" t="n">
        <v>0.5560667050028753</v>
      </c>
      <c r="H249" s="4" t="n">
        <v>0.01</v>
      </c>
      <c r="I249" s="4" t="n">
        <v>0.61</v>
      </c>
      <c r="J249" s="4" t="n">
        <v>0.5537665324899368</v>
      </c>
      <c r="K249" s="3" t="n">
        <v>66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0.02535294741392136</v>
      </c>
      <c r="C250" s="4" t="n">
        <v>1.447765469551086</v>
      </c>
      <c r="D250" s="4" t="n">
        <v>1.515974283218384</v>
      </c>
      <c r="E250" s="3" t="n">
        <v>1</v>
      </c>
      <c r="F250" s="4" t="n">
        <v>0.5600000000000001</v>
      </c>
      <c r="G250" s="4" t="n">
        <v>0.5517538815411156</v>
      </c>
      <c r="H250" s="4" t="n">
        <v>0.01</v>
      </c>
      <c r="I250" s="4" t="n">
        <v>0.61</v>
      </c>
      <c r="J250" s="4" t="n">
        <v>0.5537665324899368</v>
      </c>
      <c r="K250" s="3" t="n">
        <v>66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0.02347010560333729</v>
      </c>
      <c r="C251" s="4" t="n">
        <v>1.444782137870789</v>
      </c>
      <c r="D251" s="4" t="n">
        <v>1.512797951698303</v>
      </c>
      <c r="E251" s="3" t="n">
        <v>1</v>
      </c>
      <c r="F251" s="4" t="n">
        <v>0.5575</v>
      </c>
      <c r="G251" s="4" t="n">
        <v>0.5523289246693502</v>
      </c>
      <c r="H251" s="4" t="n">
        <v>0.01</v>
      </c>
      <c r="I251" s="4" t="n">
        <v>0.61</v>
      </c>
      <c r="J251" s="4" t="n">
        <v>0.5537665324899368</v>
      </c>
      <c r="K251" s="3" t="n">
        <v>66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0.03349629789590836</v>
      </c>
      <c r="C252" s="4" t="n">
        <v>1.439769148826599</v>
      </c>
      <c r="D252" s="4" t="n">
        <v>1.510951399803162</v>
      </c>
      <c r="E252" s="3" t="n">
        <v>1</v>
      </c>
      <c r="F252" s="4" t="n">
        <v>0.5575</v>
      </c>
      <c r="G252" s="4" t="n">
        <v>0.5546290971822887</v>
      </c>
      <c r="H252" s="4" t="n">
        <v>0.01</v>
      </c>
      <c r="I252" s="4" t="n">
        <v>0.61</v>
      </c>
      <c r="J252" s="4" t="n">
        <v>0.5537665324899368</v>
      </c>
      <c r="K252" s="3" t="n">
        <v>66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0.05264974758028984</v>
      </c>
      <c r="C253" s="4" t="n">
        <v>1.43161928653717</v>
      </c>
      <c r="D253" s="4" t="n">
        <v>1.506025314331055</v>
      </c>
      <c r="E253" s="3" t="n">
        <v>1</v>
      </c>
      <c r="F253" s="4" t="n">
        <v>0.5775</v>
      </c>
      <c r="G253" s="4" t="n">
        <v>0.5615296147211041</v>
      </c>
      <c r="H253" s="4" t="n">
        <v>0.01</v>
      </c>
      <c r="I253" s="4" t="n">
        <v>0.61</v>
      </c>
      <c r="J253" s="4" t="n">
        <v>0.5537665324899368</v>
      </c>
      <c r="K253" s="3" t="n">
        <v>66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0.03818289190530777</v>
      </c>
      <c r="C254" s="4" t="n">
        <v>1.460091590881348</v>
      </c>
      <c r="D254" s="4" t="n">
        <v>1.533264875411987</v>
      </c>
      <c r="E254" s="3" t="n">
        <v>1</v>
      </c>
      <c r="F254" s="4" t="n">
        <v>0.6</v>
      </c>
      <c r="G254" s="4" t="n">
        <v>0.5580793559516963</v>
      </c>
      <c r="H254" s="4" t="n">
        <v>0.01</v>
      </c>
      <c r="I254" s="4" t="n">
        <v>0.61</v>
      </c>
      <c r="J254" s="4" t="n">
        <v>0.5537665324899368</v>
      </c>
      <c r="K254" s="3" t="n">
        <v>66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0.0435355082154274</v>
      </c>
      <c r="C255" s="4" t="n">
        <v>1.510569453239441</v>
      </c>
      <c r="D255" s="4" t="n">
        <v>1.582789063453674</v>
      </c>
      <c r="E255" s="3" t="n">
        <v>1</v>
      </c>
      <c r="F255" s="4" t="n">
        <v>0.595</v>
      </c>
      <c r="G255" s="4" t="n">
        <v>0.5520414031052329</v>
      </c>
      <c r="H255" s="4" t="n">
        <v>0.01</v>
      </c>
      <c r="I255" s="4" t="n">
        <v>0.61</v>
      </c>
      <c r="J255" s="4" t="n">
        <v>0.5537665324899368</v>
      </c>
      <c r="K255" s="3" t="n">
        <v>66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0.04829457402229309</v>
      </c>
      <c r="C256" s="4" t="n">
        <v>1.522000789642334</v>
      </c>
      <c r="D256" s="4" t="n">
        <v>1.584830284118652</v>
      </c>
      <c r="E256" s="3" t="n">
        <v>1</v>
      </c>
      <c r="F256" s="4" t="n">
        <v>0.5925</v>
      </c>
      <c r="G256" s="4" t="n">
        <v>0.5534790109258194</v>
      </c>
      <c r="H256" s="4" t="n">
        <v>0.01</v>
      </c>
      <c r="I256" s="4" t="n">
        <v>0.61</v>
      </c>
      <c r="J256" s="4" t="n">
        <v>0.5537665324899368</v>
      </c>
      <c r="K256" s="3" t="n">
        <v>66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0.0276406854391098</v>
      </c>
      <c r="C257" s="4" t="n">
        <v>1.514641165733337</v>
      </c>
      <c r="D257" s="4" t="n">
        <v>1.560470819473267</v>
      </c>
      <c r="E257" s="3" t="n">
        <v>1</v>
      </c>
      <c r="F257" s="4" t="n">
        <v>0.5875</v>
      </c>
      <c r="G257" s="4" t="n">
        <v>0.5580793559516963</v>
      </c>
      <c r="H257" s="4" t="n">
        <v>0.01</v>
      </c>
      <c r="I257" s="4" t="n">
        <v>0.61</v>
      </c>
      <c r="J257" s="4" t="n">
        <v>0.5537665324899368</v>
      </c>
      <c r="K257" s="3" t="n">
        <v>66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0.05059926956892014</v>
      </c>
      <c r="C258" s="4" t="n">
        <v>1.527123093605042</v>
      </c>
      <c r="D258" s="4" t="n">
        <v>1.549729466438293</v>
      </c>
      <c r="E258" s="3" t="n">
        <v>1</v>
      </c>
      <c r="F258" s="4" t="n">
        <v>0.5625</v>
      </c>
      <c r="G258" s="4" t="n">
        <v>0.5517538815411156</v>
      </c>
      <c r="H258" s="4" t="n">
        <v>0.01</v>
      </c>
      <c r="I258" s="4" t="n">
        <v>0.61</v>
      </c>
      <c r="J258" s="4" t="n">
        <v>0.5537665324899368</v>
      </c>
      <c r="K258" s="3" t="n">
        <v>66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0.03929416090250015</v>
      </c>
      <c r="C259" s="4" t="n">
        <v>1.549011588096619</v>
      </c>
      <c r="D259" s="4" t="n">
        <v>1.544469952583313</v>
      </c>
      <c r="E259" s="3" t="n">
        <v>1</v>
      </c>
      <c r="F259" s="4" t="n">
        <v>0.5425</v>
      </c>
      <c r="G259" s="4" t="n">
        <v>0.5491661874640598</v>
      </c>
      <c r="H259" s="4" t="n">
        <v>0.01</v>
      </c>
      <c r="I259" s="4" t="n">
        <v>0.61</v>
      </c>
      <c r="J259" s="4" t="n">
        <v>0.5537665324899368</v>
      </c>
      <c r="K259" s="3" t="n">
        <v>66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0.04033554717898369</v>
      </c>
      <c r="C260" s="4" t="n">
        <v>1.547909259796143</v>
      </c>
      <c r="D260" s="4" t="n">
        <v>1.532193183898926</v>
      </c>
      <c r="E260" s="3" t="n">
        <v>1</v>
      </c>
      <c r="F260" s="4" t="n">
        <v>0.545</v>
      </c>
      <c r="G260" s="4" t="n">
        <v>0.5560667050028753</v>
      </c>
      <c r="H260" s="4" t="n">
        <v>0.01</v>
      </c>
      <c r="I260" s="4" t="n">
        <v>0.61</v>
      </c>
      <c r="J260" s="4" t="n">
        <v>0.5537665324899368</v>
      </c>
      <c r="K260" s="3" t="n">
        <v>66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0.03761830925941467</v>
      </c>
      <c r="C261" s="4" t="n">
        <v>1.548672437667847</v>
      </c>
      <c r="D261" s="4" t="n">
        <v>1.525161266326904</v>
      </c>
      <c r="E261" s="3" t="n">
        <v>1</v>
      </c>
      <c r="F261" s="4" t="n">
        <v>0.5475</v>
      </c>
      <c r="G261" s="4" t="n">
        <v>0.5589419206440484</v>
      </c>
      <c r="H261" s="4" t="n">
        <v>0.01</v>
      </c>
      <c r="I261" s="4" t="n">
        <v>0.61</v>
      </c>
      <c r="J261" s="4" t="n">
        <v>0.5537665324899368</v>
      </c>
      <c r="K261" s="3" t="n">
        <v>66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0.04040295630693436</v>
      </c>
      <c r="C262" s="4" t="n">
        <v>1.567142367362976</v>
      </c>
      <c r="D262" s="4" t="n">
        <v>1.538921236991882</v>
      </c>
      <c r="E262" s="3" t="n">
        <v>1</v>
      </c>
      <c r="F262" s="4" t="n">
        <v>0.555</v>
      </c>
      <c r="G262" s="4" t="n">
        <v>0.5546290971822887</v>
      </c>
      <c r="H262" s="4" t="n">
        <v>0.01</v>
      </c>
      <c r="I262" s="4" t="n">
        <v>0.61</v>
      </c>
      <c r="J262" s="4" t="n">
        <v>0.5537665324899368</v>
      </c>
      <c r="K262" s="3" t="n">
        <v>66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0.04597096517682076</v>
      </c>
      <c r="C263" s="4" t="n">
        <v>1.579113125801086</v>
      </c>
      <c r="D263" s="4" t="n">
        <v>1.551218032836914</v>
      </c>
      <c r="E263" s="3" t="n">
        <v>1</v>
      </c>
      <c r="F263" s="4" t="n">
        <v>0.5600000000000001</v>
      </c>
      <c r="G263" s="4" t="n">
        <v>0.5534790109258194</v>
      </c>
      <c r="H263" s="4" t="n">
        <v>0.01</v>
      </c>
      <c r="I263" s="4" t="n">
        <v>0.61</v>
      </c>
      <c r="J263" s="4" t="n">
        <v>0.5537665324899368</v>
      </c>
      <c r="K263" s="3" t="n">
        <v>66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0.05177173018455505</v>
      </c>
      <c r="C264" s="4" t="n">
        <v>1.564030289649963</v>
      </c>
      <c r="D264" s="4" t="n">
        <v>1.532369494438171</v>
      </c>
      <c r="E264" s="3" t="n">
        <v>1</v>
      </c>
      <c r="F264" s="4" t="n">
        <v>0.55</v>
      </c>
      <c r="G264" s="4" t="n">
        <v>0.5560667050028753</v>
      </c>
      <c r="H264" s="4" t="n">
        <v>0.01</v>
      </c>
      <c r="I264" s="4" t="n">
        <v>0.61</v>
      </c>
      <c r="J264" s="4" t="n">
        <v>0.5537665324899368</v>
      </c>
      <c r="K264" s="3" t="n">
        <v>66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0.04071865975856781</v>
      </c>
      <c r="C265" s="4" t="n">
        <v>1.547302722930908</v>
      </c>
      <c r="D265" s="4" t="n">
        <v>1.518041729927063</v>
      </c>
      <c r="E265" s="3" t="n">
        <v>1</v>
      </c>
      <c r="F265" s="4" t="n">
        <v>0.54</v>
      </c>
      <c r="G265" s="4" t="n">
        <v>0.5529039677975848</v>
      </c>
      <c r="H265" s="4" t="n">
        <v>0.01</v>
      </c>
      <c r="I265" s="4" t="n">
        <v>0.61</v>
      </c>
      <c r="J265" s="4" t="n">
        <v>0.5537665324899368</v>
      </c>
      <c r="K265" s="3" t="n">
        <v>66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0.04206590726971626</v>
      </c>
      <c r="C266" s="4" t="n">
        <v>1.544538736343384</v>
      </c>
      <c r="D266" s="4" t="n">
        <v>1.521203279495239</v>
      </c>
      <c r="E266" s="3" t="n">
        <v>1</v>
      </c>
      <c r="F266" s="4" t="n">
        <v>0.5425</v>
      </c>
      <c r="G266" s="4" t="n">
        <v>0.550316273720529</v>
      </c>
      <c r="H266" s="4" t="n">
        <v>0.01</v>
      </c>
      <c r="I266" s="4" t="n">
        <v>0.61</v>
      </c>
      <c r="J266" s="4" t="n">
        <v>0.5537665324899368</v>
      </c>
      <c r="K266" s="3" t="n">
        <v>66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0.03463241085410118</v>
      </c>
      <c r="C267" s="4" t="n">
        <v>1.549007534980774</v>
      </c>
      <c r="D267" s="4" t="n">
        <v>1.532853007316589</v>
      </c>
      <c r="E267" s="3" t="n">
        <v>1</v>
      </c>
      <c r="F267" s="4" t="n">
        <v>0.535</v>
      </c>
      <c r="G267" s="4" t="n">
        <v>0.5494537090281771</v>
      </c>
      <c r="H267" s="4" t="n">
        <v>0.01</v>
      </c>
      <c r="I267" s="4" t="n">
        <v>0.61</v>
      </c>
      <c r="J267" s="4" t="n">
        <v>0.5537665324899368</v>
      </c>
      <c r="K267" s="3" t="n">
        <v>66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0.03795798495411873</v>
      </c>
      <c r="C268" s="4" t="n">
        <v>1.539783000946045</v>
      </c>
      <c r="D268" s="4" t="n">
        <v>1.531252264976501</v>
      </c>
      <c r="E268" s="3" t="n">
        <v>1</v>
      </c>
      <c r="F268" s="4" t="n">
        <v>0.5375</v>
      </c>
      <c r="G268" s="4" t="n">
        <v>0.551178838412881</v>
      </c>
      <c r="H268" s="4" t="n">
        <v>0.01</v>
      </c>
      <c r="I268" s="4" t="n">
        <v>0.61</v>
      </c>
      <c r="J268" s="4" t="n">
        <v>0.5537665324899368</v>
      </c>
      <c r="K268" s="3" t="n">
        <v>66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0.05008318275213242</v>
      </c>
      <c r="C269" s="4" t="n">
        <v>1.531782269477844</v>
      </c>
      <c r="D269" s="4" t="n">
        <v>1.527720093727112</v>
      </c>
      <c r="E269" s="3" t="n">
        <v>1</v>
      </c>
      <c r="F269" s="4" t="n">
        <v>0.555</v>
      </c>
      <c r="G269" s="4" t="n">
        <v>0.5531914893617021</v>
      </c>
      <c r="H269" s="4" t="n">
        <v>0.01</v>
      </c>
      <c r="I269" s="4" t="n">
        <v>0.61</v>
      </c>
      <c r="J269" s="4" t="n">
        <v>0.5537665324899368</v>
      </c>
      <c r="K269" s="3" t="n">
        <v>66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0.04471728950738907</v>
      </c>
      <c r="C270" s="4" t="n">
        <v>1.533809781074524</v>
      </c>
      <c r="D270" s="4" t="n">
        <v>1.53260612487793</v>
      </c>
      <c r="E270" s="3" t="n">
        <v>1</v>
      </c>
      <c r="F270" s="4" t="n">
        <v>0.5525</v>
      </c>
      <c r="G270" s="4" t="n">
        <v>0.5566417481311098</v>
      </c>
      <c r="H270" s="4" t="n">
        <v>0.01</v>
      </c>
      <c r="I270" s="4" t="n">
        <v>0.61</v>
      </c>
      <c r="J270" s="4" t="n">
        <v>0.5537665324899368</v>
      </c>
      <c r="K270" s="3" t="n">
        <v>66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0.02644107863306999</v>
      </c>
      <c r="C271" s="4" t="n">
        <v>1.539024949073792</v>
      </c>
      <c r="D271" s="4" t="n">
        <v>1.540354132652283</v>
      </c>
      <c r="E271" s="3" t="n">
        <v>1</v>
      </c>
      <c r="F271" s="4" t="n">
        <v>0.555</v>
      </c>
      <c r="G271" s="4" t="n">
        <v>0.5508913168487637</v>
      </c>
      <c r="H271" s="4" t="n">
        <v>0.01</v>
      </c>
      <c r="I271" s="4" t="n">
        <v>0.61</v>
      </c>
      <c r="J271" s="4" t="n">
        <v>0.5537665324899368</v>
      </c>
      <c r="K271" s="3" t="n">
        <v>66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0.04350362718105316</v>
      </c>
      <c r="C272" s="4" t="n">
        <v>1.545228838920593</v>
      </c>
      <c r="D272" s="4" t="n">
        <v>1.540836572647095</v>
      </c>
      <c r="E272" s="3" t="n">
        <v>1</v>
      </c>
      <c r="F272" s="4" t="n">
        <v>0.5475</v>
      </c>
      <c r="G272" s="4" t="n">
        <v>0.5554916618746406</v>
      </c>
      <c r="H272" s="4" t="n">
        <v>0.01</v>
      </c>
      <c r="I272" s="4" t="n">
        <v>0.61</v>
      </c>
      <c r="J272" s="4" t="n">
        <v>0.5537665324899368</v>
      </c>
      <c r="K272" s="3" t="n">
        <v>66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0.05596931278705597</v>
      </c>
      <c r="C273" s="4" t="n">
        <v>1.555004835128784</v>
      </c>
      <c r="D273" s="4" t="n">
        <v>1.539339184761047</v>
      </c>
      <c r="E273" s="3" t="n">
        <v>1</v>
      </c>
      <c r="F273" s="4" t="n">
        <v>0.5525</v>
      </c>
      <c r="G273" s="4" t="n">
        <v>0.558654399079931</v>
      </c>
      <c r="H273" s="4" t="n">
        <v>0.01</v>
      </c>
      <c r="I273" s="4" t="n">
        <v>0.61</v>
      </c>
      <c r="J273" s="4" t="n">
        <v>0.5537665324899368</v>
      </c>
      <c r="K273" s="3" t="n">
        <v>66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0.03165425360202789</v>
      </c>
      <c r="C274" s="4" t="n">
        <v>1.566265225410461</v>
      </c>
      <c r="D274" s="4" t="n">
        <v>1.536171436309814</v>
      </c>
      <c r="E274" s="3" t="n">
        <v>1</v>
      </c>
      <c r="F274" s="4" t="n">
        <v>0.5575</v>
      </c>
      <c r="G274" s="4" t="n">
        <v>0.5595169637722829</v>
      </c>
      <c r="H274" s="4" t="n">
        <v>0.01</v>
      </c>
      <c r="I274" s="4" t="n">
        <v>0.61</v>
      </c>
      <c r="J274" s="4" t="n">
        <v>0.5537665324899368</v>
      </c>
      <c r="K274" s="3" t="n">
        <v>66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0.03801179304718971</v>
      </c>
      <c r="C275" s="4" t="n">
        <v>1.567972660064697</v>
      </c>
      <c r="D275" s="4" t="n">
        <v>1.536658763885498</v>
      </c>
      <c r="E275" s="3" t="n">
        <v>1</v>
      </c>
      <c r="F275" s="4" t="n">
        <v>0.555</v>
      </c>
      <c r="G275" s="4" t="n">
        <v>0.5646923519263944</v>
      </c>
      <c r="H275" s="4" t="n">
        <v>0.01</v>
      </c>
      <c r="I275" s="4" t="n">
        <v>0.61</v>
      </c>
      <c r="J275" s="4" t="n">
        <v>0.5537665324899368</v>
      </c>
      <c r="K275" s="3" t="n">
        <v>66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0.04725440964102745</v>
      </c>
      <c r="C276" s="4" t="n">
        <v>1.56537663936615</v>
      </c>
      <c r="D276" s="4" t="n">
        <v>1.538878202438354</v>
      </c>
      <c r="E276" s="3" t="n">
        <v>1</v>
      </c>
      <c r="F276" s="4" t="n">
        <v>0.5525</v>
      </c>
      <c r="G276" s="4" t="n">
        <v>0.5595169637722829</v>
      </c>
      <c r="H276" s="4" t="n">
        <v>0.01</v>
      </c>
      <c r="I276" s="4" t="n">
        <v>0.61</v>
      </c>
      <c r="J276" s="4" t="n">
        <v>0.5537665324899368</v>
      </c>
      <c r="K276" s="3" t="n">
        <v>66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0.04465704783797264</v>
      </c>
      <c r="C277" s="4" t="n">
        <v>1.565834045410156</v>
      </c>
      <c r="D277" s="4" t="n">
        <v>1.554211258888245</v>
      </c>
      <c r="E277" s="3" t="n">
        <v>1</v>
      </c>
      <c r="F277" s="4" t="n">
        <v>0.555</v>
      </c>
      <c r="G277" s="4" t="n">
        <v>0.5557791834387579</v>
      </c>
      <c r="H277" s="4" t="n">
        <v>0.01</v>
      </c>
      <c r="I277" s="4" t="n">
        <v>0.61</v>
      </c>
      <c r="J277" s="4" t="n">
        <v>0.5537665324899368</v>
      </c>
      <c r="K277" s="3" t="n">
        <v>66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0.02730905078351498</v>
      </c>
      <c r="C278" s="4" t="n">
        <v>1.57249391078949</v>
      </c>
      <c r="D278" s="4" t="n">
        <v>1.575541853904724</v>
      </c>
      <c r="E278" s="3" t="n">
        <v>1</v>
      </c>
      <c r="F278" s="4" t="n">
        <v>0.555</v>
      </c>
      <c r="G278" s="4" t="n">
        <v>0.5483036227717079</v>
      </c>
      <c r="H278" s="4" t="n">
        <v>0.01</v>
      </c>
      <c r="I278" s="4" t="n">
        <v>0.61</v>
      </c>
      <c r="J278" s="4" t="n">
        <v>0.5537665324899368</v>
      </c>
      <c r="K278" s="3" t="n">
        <v>66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0.04363900050520897</v>
      </c>
      <c r="C279" s="4" t="n">
        <v>1.57091212272644</v>
      </c>
      <c r="D279" s="4" t="n">
        <v>1.585917830467224</v>
      </c>
      <c r="E279" s="3" t="n">
        <v>1</v>
      </c>
      <c r="F279" s="4" t="n">
        <v>0.5625</v>
      </c>
      <c r="G279" s="4" t="n">
        <v>0.551178838412881</v>
      </c>
      <c r="H279" s="4" t="n">
        <v>0.01</v>
      </c>
      <c r="I279" s="4" t="n">
        <v>0.61</v>
      </c>
      <c r="J279" s="4" t="n">
        <v>0.5537665324899368</v>
      </c>
      <c r="K279" s="3" t="n">
        <v>66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0.03326350823044777</v>
      </c>
      <c r="C280" s="4" t="n">
        <v>1.577236652374268</v>
      </c>
      <c r="D280" s="4" t="n">
        <v>1.593460321426392</v>
      </c>
      <c r="E280" s="3" t="n">
        <v>1</v>
      </c>
      <c r="F280" s="4" t="n">
        <v>0.5575</v>
      </c>
      <c r="G280" s="4" t="n">
        <v>0.5508913168487637</v>
      </c>
      <c r="H280" s="4" t="n">
        <v>0.01</v>
      </c>
      <c r="I280" s="4" t="n">
        <v>0.61</v>
      </c>
      <c r="J280" s="4" t="n">
        <v>0.5537665324899368</v>
      </c>
      <c r="K280" s="3" t="n">
        <v>66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0.04295211285352707</v>
      </c>
      <c r="C281" s="4" t="n">
        <v>1.585654735565186</v>
      </c>
      <c r="D281" s="4" t="n">
        <v>1.600090861320496</v>
      </c>
      <c r="E281" s="3" t="n">
        <v>1</v>
      </c>
      <c r="F281" s="4" t="n">
        <v>0.5475</v>
      </c>
      <c r="G281" s="4" t="n">
        <v>0.5560667050028753</v>
      </c>
      <c r="H281" s="4" t="n">
        <v>0.01</v>
      </c>
      <c r="I281" s="4" t="n">
        <v>0.61</v>
      </c>
      <c r="J281" s="4" t="n">
        <v>0.5537665324899368</v>
      </c>
      <c r="K281" s="3" t="n">
        <v>66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0.03792602196335793</v>
      </c>
      <c r="C282" s="4" t="n">
        <v>1.58621883392334</v>
      </c>
      <c r="D282" s="4" t="n">
        <v>1.602690458297729</v>
      </c>
      <c r="E282" s="3" t="n">
        <v>1</v>
      </c>
      <c r="F282" s="4" t="n">
        <v>0.5425</v>
      </c>
      <c r="G282" s="4" t="n">
        <v>0.5534790109258194</v>
      </c>
      <c r="H282" s="4" t="n">
        <v>0.01</v>
      </c>
      <c r="I282" s="4" t="n">
        <v>0.61</v>
      </c>
      <c r="J282" s="4" t="n">
        <v>0.5537665324899368</v>
      </c>
      <c r="K282" s="3" t="n">
        <v>66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0.05226463451981544</v>
      </c>
      <c r="C283" s="4" t="n">
        <v>1.573625206947327</v>
      </c>
      <c r="D283" s="4" t="n">
        <v>1.593472003936768</v>
      </c>
      <c r="E283" s="3" t="n">
        <v>1</v>
      </c>
      <c r="F283" s="4" t="n">
        <v>0.54</v>
      </c>
      <c r="G283" s="4" t="n">
        <v>0.5526164462334675</v>
      </c>
      <c r="H283" s="4" t="n">
        <v>0.01</v>
      </c>
      <c r="I283" s="4" t="n">
        <v>0.61</v>
      </c>
      <c r="J283" s="4" t="n">
        <v>0.5537665324899368</v>
      </c>
      <c r="K283" s="3" t="n">
        <v>66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0.03766820207238197</v>
      </c>
      <c r="C284" s="4" t="n">
        <v>1.555521368980408</v>
      </c>
      <c r="D284" s="4" t="n">
        <v>1.585966944694519</v>
      </c>
      <c r="E284" s="3" t="n">
        <v>1</v>
      </c>
      <c r="F284" s="4" t="n">
        <v>0.5425</v>
      </c>
      <c r="G284" s="4" t="n">
        <v>0.5514663599769982</v>
      </c>
      <c r="H284" s="4" t="n">
        <v>0.01</v>
      </c>
      <c r="I284" s="4" t="n">
        <v>0.61</v>
      </c>
      <c r="J284" s="4" t="n">
        <v>0.5537665324899368</v>
      </c>
      <c r="K284" s="3" t="n">
        <v>66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0.03511009737849236</v>
      </c>
      <c r="C285" s="4" t="n">
        <v>1.537638425827026</v>
      </c>
      <c r="D285" s="4" t="n">
        <v>1.585111975669861</v>
      </c>
      <c r="E285" s="3" t="n">
        <v>1</v>
      </c>
      <c r="F285" s="4" t="n">
        <v>0.54</v>
      </c>
      <c r="G285" s="4" t="n">
        <v>0.5434157561817137</v>
      </c>
      <c r="H285" s="4" t="n">
        <v>0.01</v>
      </c>
      <c r="I285" s="4" t="n">
        <v>0.61</v>
      </c>
      <c r="J285" s="4" t="n">
        <v>0.5537665324899368</v>
      </c>
      <c r="K285" s="3" t="n">
        <v>66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0.03844967484474182</v>
      </c>
      <c r="C286" s="4" t="n">
        <v>1.531445026397705</v>
      </c>
      <c r="D286" s="4" t="n">
        <v>1.593683362007141</v>
      </c>
      <c r="E286" s="3" t="n">
        <v>1</v>
      </c>
      <c r="F286" s="4" t="n">
        <v>0.5375</v>
      </c>
      <c r="G286" s="4" t="n">
        <v>0.5405405405405406</v>
      </c>
      <c r="H286" s="4" t="n">
        <v>0.01</v>
      </c>
      <c r="I286" s="4" t="n">
        <v>0.61</v>
      </c>
      <c r="J286" s="4" t="n">
        <v>0.5537665324899368</v>
      </c>
      <c r="K286" s="3" t="n">
        <v>66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0.02824932150542736</v>
      </c>
      <c r="C287" s="4" t="n">
        <v>1.527052283287048</v>
      </c>
      <c r="D287" s="4" t="n">
        <v>1.596813797950745</v>
      </c>
      <c r="E287" s="3" t="n">
        <v>1</v>
      </c>
      <c r="F287" s="4" t="n">
        <v>0.5375</v>
      </c>
      <c r="G287" s="4" t="n">
        <v>0.5439907993099482</v>
      </c>
      <c r="H287" s="4" t="n">
        <v>0.01</v>
      </c>
      <c r="I287" s="4" t="n">
        <v>0.61</v>
      </c>
      <c r="J287" s="4" t="n">
        <v>0.5537665324899368</v>
      </c>
      <c r="K287" s="3" t="n">
        <v>66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0.0517386831343174</v>
      </c>
      <c r="C288" s="4" t="n">
        <v>1.519872188568115</v>
      </c>
      <c r="D288" s="4" t="n">
        <v>1.589929938316345</v>
      </c>
      <c r="E288" s="3" t="n">
        <v>1</v>
      </c>
      <c r="F288" s="4" t="n">
        <v>0.545</v>
      </c>
      <c r="G288" s="4" t="n">
        <v>0.5462909718228867</v>
      </c>
      <c r="H288" s="4" t="n">
        <v>0.01</v>
      </c>
      <c r="I288" s="4" t="n">
        <v>0.61</v>
      </c>
      <c r="J288" s="4" t="n">
        <v>0.5537665324899368</v>
      </c>
      <c r="K288" s="3" t="n">
        <v>66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0.05051572620868683</v>
      </c>
      <c r="C289" s="4" t="n">
        <v>1.503702998161316</v>
      </c>
      <c r="D289" s="4" t="n">
        <v>1.561700463294983</v>
      </c>
      <c r="E289" s="3" t="n">
        <v>1</v>
      </c>
      <c r="F289" s="4" t="n">
        <v>0.5425</v>
      </c>
      <c r="G289" s="4" t="n">
        <v>0.5477285796434732</v>
      </c>
      <c r="H289" s="4" t="n">
        <v>0.01</v>
      </c>
      <c r="I289" s="4" t="n">
        <v>0.61</v>
      </c>
      <c r="J289" s="4" t="n">
        <v>0.5537665324899368</v>
      </c>
      <c r="K289" s="3" t="n">
        <v>66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0.05422880128026009</v>
      </c>
      <c r="C290" s="4" t="n">
        <v>1.495582222938538</v>
      </c>
      <c r="D290" s="4" t="n">
        <v>1.542744398117065</v>
      </c>
      <c r="E290" s="3" t="n">
        <v>1</v>
      </c>
      <c r="F290" s="4" t="n">
        <v>0.5425</v>
      </c>
      <c r="G290" s="4" t="n">
        <v>0.554916618746406</v>
      </c>
      <c r="H290" s="4" t="n">
        <v>0.01</v>
      </c>
      <c r="I290" s="4" t="n">
        <v>0.61</v>
      </c>
      <c r="J290" s="4" t="n">
        <v>0.5537665324899368</v>
      </c>
      <c r="K290" s="3" t="n">
        <v>66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0.02946945838630199</v>
      </c>
      <c r="C291" s="4" t="n">
        <v>1.488750338554382</v>
      </c>
      <c r="D291" s="4" t="n">
        <v>1.531099081039429</v>
      </c>
      <c r="E291" s="3" t="n">
        <v>1</v>
      </c>
      <c r="F291" s="4" t="n">
        <v>0.54</v>
      </c>
      <c r="G291" s="4" t="n">
        <v>0.5609545715928694</v>
      </c>
      <c r="H291" s="4" t="n">
        <v>0.01</v>
      </c>
      <c r="I291" s="4" t="n">
        <v>0.61</v>
      </c>
      <c r="J291" s="4" t="n">
        <v>0.5537665324899368</v>
      </c>
      <c r="K291" s="3" t="n">
        <v>66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0.03346147388219833</v>
      </c>
      <c r="C292" s="4" t="n">
        <v>1.47601592540741</v>
      </c>
      <c r="D292" s="4" t="n">
        <v>1.521329402923584</v>
      </c>
      <c r="E292" s="3" t="n">
        <v>1</v>
      </c>
      <c r="F292" s="4" t="n">
        <v>0.5475</v>
      </c>
      <c r="G292" s="4" t="n">
        <v>0.5609545715928694</v>
      </c>
      <c r="H292" s="4" t="n">
        <v>0.01</v>
      </c>
      <c r="I292" s="4" t="n">
        <v>0.61</v>
      </c>
      <c r="J292" s="4" t="n">
        <v>0.5537665324899368</v>
      </c>
      <c r="K292" s="3" t="n">
        <v>66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0.04748854786157608</v>
      </c>
      <c r="C293" s="4" t="n">
        <v>1.458587527275085</v>
      </c>
      <c r="D293" s="4" t="n">
        <v>1.517020463943481</v>
      </c>
      <c r="E293" s="3" t="n">
        <v>1</v>
      </c>
      <c r="F293" s="4" t="n">
        <v>0.5525</v>
      </c>
      <c r="G293" s="4" t="n">
        <v>0.5612420931569868</v>
      </c>
      <c r="H293" s="4" t="n">
        <v>0.01</v>
      </c>
      <c r="I293" s="4" t="n">
        <v>0.61</v>
      </c>
      <c r="J293" s="4" t="n">
        <v>0.5537665324899368</v>
      </c>
      <c r="K293" s="3" t="n">
        <v>66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0.03270884975790977</v>
      </c>
      <c r="C294" s="4" t="n">
        <v>1.441062331199646</v>
      </c>
      <c r="D294" s="4" t="n">
        <v>1.514345765113831</v>
      </c>
      <c r="E294" s="3" t="n">
        <v>1</v>
      </c>
      <c r="F294" s="4" t="n">
        <v>0.5475</v>
      </c>
      <c r="G294" s="4" t="n">
        <v>0.5566417481311098</v>
      </c>
      <c r="H294" s="4" t="n">
        <v>0.01</v>
      </c>
      <c r="I294" s="4" t="n">
        <v>0.61</v>
      </c>
      <c r="J294" s="4" t="n">
        <v>0.5537665324899368</v>
      </c>
      <c r="K294" s="3" t="n">
        <v>66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0.0362325944006443</v>
      </c>
      <c r="C295" s="4" t="n">
        <v>1.435833096504211</v>
      </c>
      <c r="D295" s="4" t="n">
        <v>1.515449523925781</v>
      </c>
      <c r="E295" s="3" t="n">
        <v>1</v>
      </c>
      <c r="F295" s="4" t="n">
        <v>0.5475</v>
      </c>
      <c r="G295" s="4" t="n">
        <v>0.5543415756181713</v>
      </c>
      <c r="H295" s="4" t="n">
        <v>0.01</v>
      </c>
      <c r="I295" s="4" t="n">
        <v>0.61</v>
      </c>
      <c r="J295" s="4" t="n">
        <v>0.5537665324899368</v>
      </c>
      <c r="K295" s="3" t="n">
        <v>66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0.05352206155657768</v>
      </c>
      <c r="C296" s="4" t="n">
        <v>1.44030225276947</v>
      </c>
      <c r="D296" s="4" t="n">
        <v>1.514177799224854</v>
      </c>
      <c r="E296" s="3" t="n">
        <v>1</v>
      </c>
      <c r="F296" s="4" t="n">
        <v>0.545</v>
      </c>
      <c r="G296" s="4" t="n">
        <v>0.5543415756181713</v>
      </c>
      <c r="H296" s="4" t="n">
        <v>0.01</v>
      </c>
      <c r="I296" s="4" t="n">
        <v>0.61</v>
      </c>
      <c r="J296" s="4" t="n">
        <v>0.5537665324899368</v>
      </c>
      <c r="K296" s="3" t="n">
        <v>66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0.03564918413758278</v>
      </c>
      <c r="C297" s="4" t="n">
        <v>1.450362682342529</v>
      </c>
      <c r="D297" s="4" t="n">
        <v>1.517759203910828</v>
      </c>
      <c r="E297" s="3" t="n">
        <v>1</v>
      </c>
      <c r="F297" s="4" t="n">
        <v>0.5600000000000001</v>
      </c>
      <c r="G297" s="4" t="n">
        <v>0.554916618746406</v>
      </c>
      <c r="H297" s="4" t="n">
        <v>0.01</v>
      </c>
      <c r="I297" s="4" t="n">
        <v>0.61</v>
      </c>
      <c r="J297" s="4" t="n">
        <v>0.5537665324899368</v>
      </c>
      <c r="K297" s="3" t="n">
        <v>66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0.03650108352303505</v>
      </c>
      <c r="C298" s="4" t="n">
        <v>1.457230091094971</v>
      </c>
      <c r="D298" s="4" t="n">
        <v>1.518823504447937</v>
      </c>
      <c r="E298" s="3" t="n">
        <v>1</v>
      </c>
      <c r="F298" s="4" t="n">
        <v>0.5575</v>
      </c>
      <c r="G298" s="4" t="n">
        <v>0.5537665324899368</v>
      </c>
      <c r="H298" s="4" t="n">
        <v>0.01</v>
      </c>
      <c r="I298" s="4" t="n">
        <v>0.61</v>
      </c>
      <c r="J298" s="4" t="n">
        <v>0.5537665324899368</v>
      </c>
      <c r="K298" s="3" t="n">
        <v>66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0.03730493411421776</v>
      </c>
      <c r="C299" s="4" t="n">
        <v>1.46726655960083</v>
      </c>
      <c r="D299" s="4" t="n">
        <v>1.52716851234436</v>
      </c>
      <c r="E299" s="3" t="n">
        <v>1</v>
      </c>
      <c r="F299" s="4" t="n">
        <v>0.5575</v>
      </c>
      <c r="G299" s="4" t="n">
        <v>0.5520414031052329</v>
      </c>
      <c r="H299" s="4" t="n">
        <v>0.01</v>
      </c>
      <c r="I299" s="4" t="n">
        <v>0.61</v>
      </c>
      <c r="J299" s="4" t="n">
        <v>0.5537665324899368</v>
      </c>
      <c r="K299" s="3" t="n">
        <v>66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0.04705286398530006</v>
      </c>
      <c r="C300" s="4" t="n">
        <v>1.48546826839447</v>
      </c>
      <c r="D300" s="4" t="n">
        <v>1.541593194007874</v>
      </c>
      <c r="E300" s="3" t="n">
        <v>1</v>
      </c>
      <c r="F300" s="4" t="n">
        <v>0.555</v>
      </c>
      <c r="G300" s="4" t="n">
        <v>0.5537665324899368</v>
      </c>
      <c r="H300" s="4" t="n">
        <v>0.01</v>
      </c>
      <c r="I300" s="4" t="n">
        <v>0.61</v>
      </c>
      <c r="J300" s="4" t="n">
        <v>0.5537665324899368</v>
      </c>
      <c r="K300" s="3" t="n">
        <v>66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0.03709426894783974</v>
      </c>
      <c r="C301" s="4" t="n">
        <v>1.506828904151917</v>
      </c>
      <c r="D301" s="4" t="n">
        <v>1.554046154022217</v>
      </c>
      <c r="E301" s="3" t="n">
        <v>1</v>
      </c>
      <c r="F301" s="4" t="n">
        <v>0.55</v>
      </c>
      <c r="G301" s="4" t="n">
        <v>0.5491661874640598</v>
      </c>
      <c r="H301" s="4" t="n">
        <v>0.01</v>
      </c>
      <c r="I301" s="4" t="n">
        <v>0.61</v>
      </c>
      <c r="J301" s="4" t="n">
        <v>0.5537665324899368</v>
      </c>
      <c r="K301" s="3" t="n">
        <v>66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2026-04-29T05:16:49Z</dcterms:created>
  <dcterms:modified xsi:type="dcterms:W3CDTF">2026-04-29T05:16:51Z</dcterms:modified>
</cp:coreProperties>
</file>