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1.100595116615295</v>
      </c>
      <c r="C2" s="4" t="n">
        <v>1.018423795700073</v>
      </c>
      <c r="D2" s="4" t="n">
        <v>1.069677472114563</v>
      </c>
      <c r="E2" s="4" t="n">
        <v>0.5175</v>
      </c>
      <c r="F2" s="4" t="n">
        <v>0.415</v>
      </c>
      <c r="G2" s="4" t="n">
        <v>0.3769407705577918</v>
      </c>
      <c r="H2" s="4" t="n">
        <v>0.01</v>
      </c>
      <c r="I2" s="4" t="n">
        <v>0.415</v>
      </c>
      <c r="J2" s="4" t="n">
        <v>0.3769407705577918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0.9161876440048218</v>
      </c>
      <c r="C3" s="4" t="n">
        <v>0.9626374840736389</v>
      </c>
      <c r="D3" s="4" t="n">
        <v>1.006985306739807</v>
      </c>
      <c r="E3" s="4" t="n">
        <v>0.795</v>
      </c>
      <c r="F3" s="4" t="n">
        <v>0.545</v>
      </c>
      <c r="G3" s="4" t="n">
        <v>0.5060379528464635</v>
      </c>
      <c r="H3" s="4" t="n">
        <v>0.01</v>
      </c>
      <c r="I3" s="4" t="n">
        <v>0.545</v>
      </c>
      <c r="J3" s="4" t="n">
        <v>0.5060379528464635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0.7117781043052673</v>
      </c>
      <c r="C4" s="4" t="n">
        <v>0.9408920407295227</v>
      </c>
      <c r="D4" s="4" t="n">
        <v>0.9631984829902649</v>
      </c>
      <c r="E4" s="4" t="n">
        <v>0.8875</v>
      </c>
      <c r="F4" s="4" t="n">
        <v>0.5975</v>
      </c>
      <c r="G4" s="4" t="n">
        <v>0.5554916618746406</v>
      </c>
      <c r="H4" s="4" t="n">
        <v>0.01</v>
      </c>
      <c r="I4" s="4" t="n">
        <v>0.5975</v>
      </c>
      <c r="J4" s="4" t="n">
        <v>0.5554916618746406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0.5082727074623108</v>
      </c>
      <c r="C5" s="4" t="n">
        <v>0.9698550701141357</v>
      </c>
      <c r="D5" s="4" t="n">
        <v>0.958462655544281</v>
      </c>
      <c r="E5" s="4" t="n">
        <v>0.965</v>
      </c>
      <c r="F5" s="4" t="n">
        <v>0.615</v>
      </c>
      <c r="G5" s="4" t="n">
        <v>0.5991949396204715</v>
      </c>
      <c r="H5" s="4" t="n">
        <v>0.01</v>
      </c>
      <c r="I5" s="4" t="n">
        <v>0.615</v>
      </c>
      <c r="J5" s="4" t="n">
        <v>0.5991949396204715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0.3470874130725861</v>
      </c>
      <c r="C6" s="4" t="n">
        <v>1.072499871253967</v>
      </c>
      <c r="D6" s="4" t="n">
        <v>1.030711770057678</v>
      </c>
      <c r="E6" s="4" t="n">
        <v>0.9825</v>
      </c>
      <c r="F6" s="4" t="n">
        <v>0.595</v>
      </c>
      <c r="G6" s="4" t="n">
        <v>0.6032202415181138</v>
      </c>
      <c r="H6" s="4" t="n">
        <v>0.01</v>
      </c>
      <c r="I6" s="4" t="n">
        <v>0.615</v>
      </c>
      <c r="J6" s="4" t="n">
        <v>0.5991949396204715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0.2401207983493805</v>
      </c>
      <c r="C7" s="4" t="n">
        <v>1.205467700958252</v>
      </c>
      <c r="D7" s="4" t="n">
        <v>1.151054978370667</v>
      </c>
      <c r="E7" s="4" t="n">
        <v>0.9875</v>
      </c>
      <c r="F7" s="4" t="n">
        <v>0.5875</v>
      </c>
      <c r="G7" s="4" t="n">
        <v>0.6009200690051754</v>
      </c>
      <c r="H7" s="4" t="n">
        <v>0.01</v>
      </c>
      <c r="I7" s="4" t="n">
        <v>0.615</v>
      </c>
      <c r="J7" s="4" t="n">
        <v>0.5991949396204715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0.157232940196991</v>
      </c>
      <c r="C8" s="4" t="n">
        <v>1.361850738525391</v>
      </c>
      <c r="D8" s="4" t="n">
        <v>1.31375777721405</v>
      </c>
      <c r="E8" s="4" t="n">
        <v>0.9875</v>
      </c>
      <c r="F8" s="4" t="n">
        <v>0.61</v>
      </c>
      <c r="G8" s="4" t="n">
        <v>0.5997699827487062</v>
      </c>
      <c r="H8" s="4" t="n">
        <v>0.01</v>
      </c>
      <c r="I8" s="4" t="n">
        <v>0.615</v>
      </c>
      <c r="J8" s="4" t="n">
        <v>0.5991949396204715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0.09839881956577301</v>
      </c>
      <c r="C9" s="4" t="n">
        <v>1.554803729057312</v>
      </c>
      <c r="D9" s="4" t="n">
        <v>1.51769745349884</v>
      </c>
      <c r="E9" s="4" t="n">
        <v>0.9925</v>
      </c>
      <c r="F9" s="4" t="n">
        <v>0.62</v>
      </c>
      <c r="G9" s="4" t="n">
        <v>0.5957446808510638</v>
      </c>
      <c r="H9" s="4" t="n">
        <v>0.01</v>
      </c>
      <c r="I9" s="4" t="n">
        <v>0.62</v>
      </c>
      <c r="J9" s="4" t="n">
        <v>0.5957446808510638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0.08428378403186798</v>
      </c>
      <c r="C10" s="4" t="n">
        <v>1.733485579490662</v>
      </c>
      <c r="D10" s="4" t="n">
        <v>1.69687819480896</v>
      </c>
      <c r="E10" s="3" t="n">
        <v>1</v>
      </c>
      <c r="F10" s="4" t="n">
        <v>0.6225000000000001</v>
      </c>
      <c r="G10" s="4" t="n">
        <v>0.5934445083381253</v>
      </c>
      <c r="H10" s="4" t="n">
        <v>0.01</v>
      </c>
      <c r="I10" s="4" t="n">
        <v>0.6225000000000001</v>
      </c>
      <c r="J10" s="4" t="n">
        <v>0.5934445083381253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0.06402380764484406</v>
      </c>
      <c r="C11" s="4" t="n">
        <v>1.898486614227295</v>
      </c>
      <c r="D11" s="4" t="n">
        <v>1.856178760528564</v>
      </c>
      <c r="E11" s="3" t="n">
        <v>1</v>
      </c>
      <c r="F11" s="4" t="n">
        <v>0.6075</v>
      </c>
      <c r="G11" s="4" t="n">
        <v>0.5908568142610696</v>
      </c>
      <c r="H11" s="4" t="n">
        <v>0.01</v>
      </c>
      <c r="I11" s="4" t="n">
        <v>0.6225000000000001</v>
      </c>
      <c r="J11" s="4" t="n">
        <v>0.5934445083381253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0.05832600593566895</v>
      </c>
      <c r="C12" s="4" t="n">
        <v>1.967219233512878</v>
      </c>
      <c r="D12" s="4" t="n">
        <v>1.942208528518677</v>
      </c>
      <c r="E12" s="3" t="n">
        <v>1</v>
      </c>
      <c r="F12" s="4" t="n">
        <v>0.595</v>
      </c>
      <c r="G12" s="4" t="n">
        <v>0.5983323749281196</v>
      </c>
      <c r="H12" s="4" t="n">
        <v>0.01</v>
      </c>
      <c r="I12" s="4" t="n">
        <v>0.6225000000000001</v>
      </c>
      <c r="J12" s="4" t="n">
        <v>0.5934445083381253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0.03095510043203831</v>
      </c>
      <c r="C13" s="4" t="n">
        <v>2.050046443939209</v>
      </c>
      <c r="D13" s="4" t="n">
        <v>2.055511951446533</v>
      </c>
      <c r="E13" s="3" t="n">
        <v>1</v>
      </c>
      <c r="F13" s="4" t="n">
        <v>0.585</v>
      </c>
      <c r="G13" s="4" t="n">
        <v>0.5954571592869465</v>
      </c>
      <c r="H13" s="4" t="n">
        <v>0.01</v>
      </c>
      <c r="I13" s="4" t="n">
        <v>0.6225000000000001</v>
      </c>
      <c r="J13" s="4" t="n">
        <v>0.5934445083381253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0.03778421506285667</v>
      </c>
      <c r="C14" s="4" t="n">
        <v>2.149066925048828</v>
      </c>
      <c r="D14" s="4" t="n">
        <v>2.186856985092163</v>
      </c>
      <c r="E14" s="4" t="n">
        <v>0.9975000000000001</v>
      </c>
      <c r="F14" s="4" t="n">
        <v>0.58</v>
      </c>
      <c r="G14" s="4" t="n">
        <v>0.5879815986198965</v>
      </c>
      <c r="H14" s="4" t="n">
        <v>0.01</v>
      </c>
      <c r="I14" s="4" t="n">
        <v>0.6225000000000001</v>
      </c>
      <c r="J14" s="4" t="n">
        <v>0.5934445083381253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0.05691976845264435</v>
      </c>
      <c r="C15" s="4" t="n">
        <v>2.238707780838013</v>
      </c>
      <c r="D15" s="4" t="n">
        <v>2.284674882888794</v>
      </c>
      <c r="E15" s="3" t="n">
        <v>1</v>
      </c>
      <c r="F15" s="4" t="n">
        <v>0.5875</v>
      </c>
      <c r="G15" s="4" t="n">
        <v>0.5925819436457734</v>
      </c>
      <c r="H15" s="4" t="n">
        <v>0.01</v>
      </c>
      <c r="I15" s="4" t="n">
        <v>0.6225000000000001</v>
      </c>
      <c r="J15" s="4" t="n">
        <v>0.5934445083381253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0.02268371544778347</v>
      </c>
      <c r="C16" s="4" t="n">
        <v>2.385164737701416</v>
      </c>
      <c r="D16" s="4" t="n">
        <v>2.431774377822876</v>
      </c>
      <c r="E16" s="3" t="n">
        <v>1</v>
      </c>
      <c r="F16" s="4" t="n">
        <v>0.57</v>
      </c>
      <c r="G16" s="4" t="n">
        <v>0.5853939045428407</v>
      </c>
      <c r="H16" s="4" t="n">
        <v>0.01</v>
      </c>
      <c r="I16" s="4" t="n">
        <v>0.6225000000000001</v>
      </c>
      <c r="J16" s="4" t="n">
        <v>0.5934445083381253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0.03286061808466911</v>
      </c>
      <c r="C17" s="4" t="n">
        <v>2.510822534561157</v>
      </c>
      <c r="D17" s="4" t="n">
        <v>2.567943334579468</v>
      </c>
      <c r="E17" s="3" t="n">
        <v>1</v>
      </c>
      <c r="F17" s="4" t="n">
        <v>0.58</v>
      </c>
      <c r="G17" s="4" t="n">
        <v>0.5790684301322599</v>
      </c>
      <c r="H17" s="4" t="n">
        <v>0.01</v>
      </c>
      <c r="I17" s="4" t="n">
        <v>0.6225000000000001</v>
      </c>
      <c r="J17" s="4" t="n">
        <v>0.5934445083381253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0.0196063369512558</v>
      </c>
      <c r="C18" s="4" t="n">
        <v>2.549319744110107</v>
      </c>
      <c r="D18" s="4" t="n">
        <v>2.627906084060669</v>
      </c>
      <c r="E18" s="3" t="n">
        <v>1</v>
      </c>
      <c r="F18" s="4" t="n">
        <v>0.5775</v>
      </c>
      <c r="G18" s="4" t="n">
        <v>0.5779183438757907</v>
      </c>
      <c r="H18" s="4" t="n">
        <v>0.01</v>
      </c>
      <c r="I18" s="4" t="n">
        <v>0.6225000000000001</v>
      </c>
      <c r="J18" s="4" t="n">
        <v>0.5934445083381253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0.02999435923993587</v>
      </c>
      <c r="C19" s="4" t="n">
        <v>2.490536212921143</v>
      </c>
      <c r="D19" s="4" t="n">
        <v>2.593523502349854</v>
      </c>
      <c r="E19" s="3" t="n">
        <v>1</v>
      </c>
      <c r="F19" s="4" t="n">
        <v>0.58</v>
      </c>
      <c r="G19" s="4" t="n">
        <v>0.5759056929269695</v>
      </c>
      <c r="H19" s="4" t="n">
        <v>0.01</v>
      </c>
      <c r="I19" s="4" t="n">
        <v>0.6225000000000001</v>
      </c>
      <c r="J19" s="4" t="n">
        <v>0.5934445083381253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0.02784975990653038</v>
      </c>
      <c r="C20" s="4" t="n">
        <v>2.449112176895142</v>
      </c>
      <c r="D20" s="4" t="n">
        <v>2.5769362449646</v>
      </c>
      <c r="E20" s="3" t="n">
        <v>1</v>
      </c>
      <c r="F20" s="4" t="n">
        <v>0.5675</v>
      </c>
      <c r="G20" s="4" t="n">
        <v>0.5779183438757907</v>
      </c>
      <c r="H20" s="4" t="n">
        <v>0.01</v>
      </c>
      <c r="I20" s="4" t="n">
        <v>0.6225000000000001</v>
      </c>
      <c r="J20" s="4" t="n">
        <v>0.5934445083381253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0.01812667772173882</v>
      </c>
      <c r="C21" s="4" t="n">
        <v>2.441129446029663</v>
      </c>
      <c r="D21" s="4" t="n">
        <v>2.59150767326355</v>
      </c>
      <c r="E21" s="3" t="n">
        <v>1</v>
      </c>
      <c r="F21" s="4" t="n">
        <v>0.5575</v>
      </c>
      <c r="G21" s="4" t="n">
        <v>0.5776308223116734</v>
      </c>
      <c r="H21" s="4" t="n">
        <v>0.01</v>
      </c>
      <c r="I21" s="4" t="n">
        <v>0.6225000000000001</v>
      </c>
      <c r="J21" s="4" t="n">
        <v>0.5934445083381253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0.022185442969203</v>
      </c>
      <c r="C22" s="4" t="n">
        <v>2.470035791397095</v>
      </c>
      <c r="D22" s="4" t="n">
        <v>2.631034135818481</v>
      </c>
      <c r="E22" s="3" t="n">
        <v>1</v>
      </c>
      <c r="F22" s="4" t="n">
        <v>0.5825</v>
      </c>
      <c r="G22" s="4" t="n">
        <v>0.5718803910293272</v>
      </c>
      <c r="H22" s="4" t="n">
        <v>0.01</v>
      </c>
      <c r="I22" s="4" t="n">
        <v>0.6225000000000001</v>
      </c>
      <c r="J22" s="4" t="n">
        <v>0.5934445083381253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0.03263142704963684</v>
      </c>
      <c r="C23" s="4" t="n">
        <v>2.595809698104858</v>
      </c>
      <c r="D23" s="4" t="n">
        <v>2.752452373504639</v>
      </c>
      <c r="E23" s="3" t="n">
        <v>1</v>
      </c>
      <c r="F23" s="4" t="n">
        <v>0.5775</v>
      </c>
      <c r="G23" s="4" t="n">
        <v>0.5690051753881541</v>
      </c>
      <c r="H23" s="4" t="n">
        <v>0.01</v>
      </c>
      <c r="I23" s="4" t="n">
        <v>0.6225000000000001</v>
      </c>
      <c r="J23" s="4" t="n">
        <v>0.5934445083381253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0.02475775219500065</v>
      </c>
      <c r="C24" s="4" t="n">
        <v>2.750635385513306</v>
      </c>
      <c r="D24" s="4" t="n">
        <v>2.912791728973389</v>
      </c>
      <c r="E24" s="3" t="n">
        <v>1</v>
      </c>
      <c r="F24" s="4" t="n">
        <v>0.5675</v>
      </c>
      <c r="G24" s="4" t="n">
        <v>0.5546290971822887</v>
      </c>
      <c r="H24" s="4" t="n">
        <v>0.01</v>
      </c>
      <c r="I24" s="4" t="n">
        <v>0.6225000000000001</v>
      </c>
      <c r="J24" s="4" t="n">
        <v>0.5934445083381253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0.03420514240860939</v>
      </c>
      <c r="C25" s="4" t="n">
        <v>2.675217390060425</v>
      </c>
      <c r="D25" s="4" t="n">
        <v>2.839426755905151</v>
      </c>
      <c r="E25" s="3" t="n">
        <v>1</v>
      </c>
      <c r="F25" s="4" t="n">
        <v>0.5675</v>
      </c>
      <c r="G25" s="4" t="n">
        <v>0.5626797009775734</v>
      </c>
      <c r="H25" s="4" t="n">
        <v>0.01</v>
      </c>
      <c r="I25" s="4" t="n">
        <v>0.6225000000000001</v>
      </c>
      <c r="J25" s="4" t="n">
        <v>0.5934445083381253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0.03287332504987717</v>
      </c>
      <c r="C26" s="4" t="n">
        <v>2.471124649047852</v>
      </c>
      <c r="D26" s="4" t="n">
        <v>2.658364772796631</v>
      </c>
      <c r="E26" s="3" t="n">
        <v>1</v>
      </c>
      <c r="F26" s="4" t="n">
        <v>0.5600000000000001</v>
      </c>
      <c r="G26" s="4" t="n">
        <v>0.5658424381828637</v>
      </c>
      <c r="H26" s="4" t="n">
        <v>0.01</v>
      </c>
      <c r="I26" s="4" t="n">
        <v>0.6225000000000001</v>
      </c>
      <c r="J26" s="4" t="n">
        <v>0.5934445083381253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0.02915048599243164</v>
      </c>
      <c r="C27" s="4" t="n">
        <v>2.463376522064209</v>
      </c>
      <c r="D27" s="4" t="n">
        <v>2.643939733505249</v>
      </c>
      <c r="E27" s="3" t="n">
        <v>1</v>
      </c>
      <c r="F27" s="4" t="n">
        <v>0.555</v>
      </c>
      <c r="G27" s="4" t="n">
        <v>0.5678550891316849</v>
      </c>
      <c r="H27" s="4" t="n">
        <v>0.01</v>
      </c>
      <c r="I27" s="4" t="n">
        <v>0.6225000000000001</v>
      </c>
      <c r="J27" s="4" t="n">
        <v>0.5934445083381253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0.02191267162561417</v>
      </c>
      <c r="C28" s="4" t="n">
        <v>2.486431121826172</v>
      </c>
      <c r="D28" s="4" t="n">
        <v>2.651097059249878</v>
      </c>
      <c r="E28" s="3" t="n">
        <v>1</v>
      </c>
      <c r="F28" s="4" t="n">
        <v>0.5525</v>
      </c>
      <c r="G28" s="4" t="n">
        <v>0.5612420931569868</v>
      </c>
      <c r="H28" s="4" t="n">
        <v>0.01</v>
      </c>
      <c r="I28" s="4" t="n">
        <v>0.6225000000000001</v>
      </c>
      <c r="J28" s="4" t="n">
        <v>0.5934445083381253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0.04276744276285172</v>
      </c>
      <c r="C29" s="4" t="n">
        <v>2.512395858764648</v>
      </c>
      <c r="D29" s="4" t="n">
        <v>2.670391321182251</v>
      </c>
      <c r="E29" s="3" t="n">
        <v>1</v>
      </c>
      <c r="F29" s="4" t="n">
        <v>0.555</v>
      </c>
      <c r="G29" s="4" t="n">
        <v>0.5644048303622772</v>
      </c>
      <c r="H29" s="4" t="n">
        <v>0.01</v>
      </c>
      <c r="I29" s="4" t="n">
        <v>0.6225000000000001</v>
      </c>
      <c r="J29" s="4" t="n">
        <v>0.5934445083381253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0.06661054491996765</v>
      </c>
      <c r="C30" s="4" t="n">
        <v>2.566622972488403</v>
      </c>
      <c r="D30" s="4" t="n">
        <v>2.711281776428223</v>
      </c>
      <c r="E30" s="3" t="n">
        <v>1</v>
      </c>
      <c r="F30" s="4" t="n">
        <v>0.5649999999999999</v>
      </c>
      <c r="G30" s="4" t="n">
        <v>0.5600920069005175</v>
      </c>
      <c r="H30" s="4" t="n">
        <v>0.01</v>
      </c>
      <c r="I30" s="4" t="n">
        <v>0.6225000000000001</v>
      </c>
      <c r="J30" s="4" t="n">
        <v>0.5934445083381253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0.06129273399710655</v>
      </c>
      <c r="C31" s="4" t="n">
        <v>2.630031108856201</v>
      </c>
      <c r="D31" s="4" t="n">
        <v>2.751907587051392</v>
      </c>
      <c r="E31" s="3" t="n">
        <v>1</v>
      </c>
      <c r="F31" s="4" t="n">
        <v>0.5725</v>
      </c>
      <c r="G31" s="4" t="n">
        <v>0.5566417481311098</v>
      </c>
      <c r="H31" s="4" t="n">
        <v>0.01</v>
      </c>
      <c r="I31" s="4" t="n">
        <v>0.6225000000000001</v>
      </c>
      <c r="J31" s="4" t="n">
        <v>0.5934445083381253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0.04782746732234955</v>
      </c>
      <c r="C32" s="4" t="n">
        <v>2.600094079971313</v>
      </c>
      <c r="D32" s="4" t="n">
        <v>2.669338464736938</v>
      </c>
      <c r="E32" s="3" t="n">
        <v>1</v>
      </c>
      <c r="F32" s="4" t="n">
        <v>0.5649999999999999</v>
      </c>
      <c r="G32" s="4" t="n">
        <v>0.5598044853364003</v>
      </c>
      <c r="H32" s="4" t="n">
        <v>0.01</v>
      </c>
      <c r="I32" s="4" t="n">
        <v>0.6225000000000001</v>
      </c>
      <c r="J32" s="4" t="n">
        <v>0.5934445083381253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0.02699769474565983</v>
      </c>
      <c r="C33" s="4" t="n">
        <v>2.57776665687561</v>
      </c>
      <c r="D33" s="4" t="n">
        <v>2.601518869400024</v>
      </c>
      <c r="E33" s="3" t="n">
        <v>1</v>
      </c>
      <c r="F33" s="4" t="n">
        <v>0.5625</v>
      </c>
      <c r="G33" s="4" t="n">
        <v>0.5635422656699253</v>
      </c>
      <c r="H33" s="4" t="n">
        <v>0.01</v>
      </c>
      <c r="I33" s="4" t="n">
        <v>0.6225000000000001</v>
      </c>
      <c r="J33" s="4" t="n">
        <v>0.5934445083381253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0.0320902094244957</v>
      </c>
      <c r="C34" s="4" t="n">
        <v>2.543355226516724</v>
      </c>
      <c r="D34" s="4" t="n">
        <v>2.522067308425903</v>
      </c>
      <c r="E34" s="3" t="n">
        <v>1</v>
      </c>
      <c r="F34" s="4" t="n">
        <v>0.5675</v>
      </c>
      <c r="G34" s="4" t="n">
        <v>0.5724554341575618</v>
      </c>
      <c r="H34" s="4" t="n">
        <v>0.01</v>
      </c>
      <c r="I34" s="4" t="n">
        <v>0.6225000000000001</v>
      </c>
      <c r="J34" s="4" t="n">
        <v>0.5934445083381253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0.04404358938336372</v>
      </c>
      <c r="C35" s="4" t="n">
        <v>2.5567626953125</v>
      </c>
      <c r="D35" s="4" t="n">
        <v>2.478477716445923</v>
      </c>
      <c r="E35" s="3" t="n">
        <v>1</v>
      </c>
      <c r="F35" s="4" t="n">
        <v>0.5625</v>
      </c>
      <c r="G35" s="4" t="n">
        <v>0.5787809085681426</v>
      </c>
      <c r="H35" s="4" t="n">
        <v>0.01</v>
      </c>
      <c r="I35" s="4" t="n">
        <v>0.6225000000000001</v>
      </c>
      <c r="J35" s="4" t="n">
        <v>0.5934445083381253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0.05367252975702286</v>
      </c>
      <c r="C36" s="4" t="n">
        <v>2.552383661270142</v>
      </c>
      <c r="D36" s="4" t="n">
        <v>2.449114799499512</v>
      </c>
      <c r="E36" s="3" t="n">
        <v>1</v>
      </c>
      <c r="F36" s="4" t="n">
        <v>0.57</v>
      </c>
      <c r="G36" s="4" t="n">
        <v>0.581943645773433</v>
      </c>
      <c r="H36" s="4" t="n">
        <v>0.01</v>
      </c>
      <c r="I36" s="4" t="n">
        <v>0.6225000000000001</v>
      </c>
      <c r="J36" s="4" t="n">
        <v>0.5934445083381253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0.04564847052097321</v>
      </c>
      <c r="C37" s="4" t="n">
        <v>2.542687892913818</v>
      </c>
      <c r="D37" s="4" t="n">
        <v>2.440861225128174</v>
      </c>
      <c r="E37" s="3" t="n">
        <v>1</v>
      </c>
      <c r="F37" s="4" t="n">
        <v>0.57</v>
      </c>
      <c r="G37" s="4" t="n">
        <v>0.5750431282346176</v>
      </c>
      <c r="H37" s="4" t="n">
        <v>0.01</v>
      </c>
      <c r="I37" s="4" t="n">
        <v>0.6225000000000001</v>
      </c>
      <c r="J37" s="4" t="n">
        <v>0.5934445083381253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0.05742409825325012</v>
      </c>
      <c r="C38" s="4" t="n">
        <v>2.572144985198975</v>
      </c>
      <c r="D38" s="4" t="n">
        <v>2.448277235031128</v>
      </c>
      <c r="E38" s="3" t="n">
        <v>1</v>
      </c>
      <c r="F38" s="4" t="n">
        <v>0.5775</v>
      </c>
      <c r="G38" s="4" t="n">
        <v>0.5690051753881541</v>
      </c>
      <c r="H38" s="4" t="n">
        <v>0.01</v>
      </c>
      <c r="I38" s="4" t="n">
        <v>0.6225000000000001</v>
      </c>
      <c r="J38" s="4" t="n">
        <v>0.5934445083381253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0.03738985955715179</v>
      </c>
      <c r="C39" s="4" t="n">
        <v>2.613402128219604</v>
      </c>
      <c r="D39" s="4" t="n">
        <v>2.462653160095215</v>
      </c>
      <c r="E39" s="3" t="n">
        <v>1</v>
      </c>
      <c r="F39" s="4" t="n">
        <v>0.595</v>
      </c>
      <c r="G39" s="4" t="n">
        <v>0.5621046578493387</v>
      </c>
      <c r="H39" s="4" t="n">
        <v>0.01</v>
      </c>
      <c r="I39" s="4" t="n">
        <v>0.6225000000000001</v>
      </c>
      <c r="J39" s="4" t="n">
        <v>0.5934445083381253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0.03655967861413956</v>
      </c>
      <c r="C40" s="4" t="n">
        <v>2.620907068252563</v>
      </c>
      <c r="D40" s="4" t="n">
        <v>2.449305295944214</v>
      </c>
      <c r="E40" s="3" t="n">
        <v>1</v>
      </c>
      <c r="F40" s="4" t="n">
        <v>0.595</v>
      </c>
      <c r="G40" s="4" t="n">
        <v>0.5612420931569868</v>
      </c>
      <c r="H40" s="4" t="n">
        <v>0.01</v>
      </c>
      <c r="I40" s="4" t="n">
        <v>0.6225000000000001</v>
      </c>
      <c r="J40" s="4" t="n">
        <v>0.5934445083381253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0.05853827297687531</v>
      </c>
      <c r="C41" s="4" t="n">
        <v>2.559211492538452</v>
      </c>
      <c r="D41" s="4" t="n">
        <v>2.350820541381836</v>
      </c>
      <c r="E41" s="3" t="n">
        <v>1</v>
      </c>
      <c r="F41" s="4" t="n">
        <v>0.5675</v>
      </c>
      <c r="G41" s="4" t="n">
        <v>0.5713053479010926</v>
      </c>
      <c r="H41" s="4" t="n">
        <v>0.01</v>
      </c>
      <c r="I41" s="4" t="n">
        <v>0.6225000000000001</v>
      </c>
      <c r="J41" s="4" t="n">
        <v>0.5934445083381253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0.0384228341281414</v>
      </c>
      <c r="C42" s="4" t="n">
        <v>2.607300519943237</v>
      </c>
      <c r="D42" s="4" t="n">
        <v>2.353610515594482</v>
      </c>
      <c r="E42" s="3" t="n">
        <v>1</v>
      </c>
      <c r="F42" s="4" t="n">
        <v>0.5625</v>
      </c>
      <c r="G42" s="4" t="n">
        <v>0.5652673950546291</v>
      </c>
      <c r="H42" s="4" t="n">
        <v>0.01</v>
      </c>
      <c r="I42" s="4" t="n">
        <v>0.6225000000000001</v>
      </c>
      <c r="J42" s="4" t="n">
        <v>0.5934445083381253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0.03919444233179092</v>
      </c>
      <c r="C43" s="4" t="n">
        <v>2.638299465179443</v>
      </c>
      <c r="D43" s="4" t="n">
        <v>2.371142148971558</v>
      </c>
      <c r="E43" s="3" t="n">
        <v>1</v>
      </c>
      <c r="F43" s="4" t="n">
        <v>0.5725</v>
      </c>
      <c r="G43" s="4" t="n">
        <v>0.5621046578493387</v>
      </c>
      <c r="H43" s="4" t="n">
        <v>0.01</v>
      </c>
      <c r="I43" s="4" t="n">
        <v>0.6225000000000001</v>
      </c>
      <c r="J43" s="4" t="n">
        <v>0.5934445083381253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0.03474197536706924</v>
      </c>
      <c r="C44" s="4" t="n">
        <v>2.580746173858643</v>
      </c>
      <c r="D44" s="4" t="n">
        <v>2.310860395431519</v>
      </c>
      <c r="E44" s="3" t="n">
        <v>1</v>
      </c>
      <c r="F44" s="4" t="n">
        <v>0.5625</v>
      </c>
      <c r="G44" s="4" t="n">
        <v>0.5652673950546291</v>
      </c>
      <c r="H44" s="4" t="n">
        <v>0.01</v>
      </c>
      <c r="I44" s="4" t="n">
        <v>0.6225000000000001</v>
      </c>
      <c r="J44" s="4" t="n">
        <v>0.5934445083381253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0.02830694988369942</v>
      </c>
      <c r="C45" s="4" t="n">
        <v>2.547394514083862</v>
      </c>
      <c r="D45" s="4" t="n">
        <v>2.286716461181641</v>
      </c>
      <c r="E45" s="3" t="n">
        <v>1</v>
      </c>
      <c r="F45" s="4" t="n">
        <v>0.55</v>
      </c>
      <c r="G45" s="4" t="n">
        <v>0.5649798734905118</v>
      </c>
      <c r="H45" s="4" t="n">
        <v>0.01</v>
      </c>
      <c r="I45" s="4" t="n">
        <v>0.6225000000000001</v>
      </c>
      <c r="J45" s="4" t="n">
        <v>0.5934445083381253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0.04036476090550423</v>
      </c>
      <c r="C46" s="4" t="n">
        <v>2.543633460998535</v>
      </c>
      <c r="D46" s="4" t="n">
        <v>2.306054830551147</v>
      </c>
      <c r="E46" s="3" t="n">
        <v>1</v>
      </c>
      <c r="F46" s="4" t="n">
        <v>0.5675</v>
      </c>
      <c r="G46" s="4" t="n">
        <v>0.5603795284646349</v>
      </c>
      <c r="H46" s="4" t="n">
        <v>0.01</v>
      </c>
      <c r="I46" s="4" t="n">
        <v>0.6225000000000001</v>
      </c>
      <c r="J46" s="4" t="n">
        <v>0.5934445083381253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0.0444166474044323</v>
      </c>
      <c r="C47" s="4" t="n">
        <v>2.530115604400635</v>
      </c>
      <c r="D47" s="4" t="n">
        <v>2.316801786422729</v>
      </c>
      <c r="E47" s="3" t="n">
        <v>1</v>
      </c>
      <c r="F47" s="4" t="n">
        <v>0.5675</v>
      </c>
      <c r="G47" s="4" t="n">
        <v>0.554916618746406</v>
      </c>
      <c r="H47" s="4" t="n">
        <v>0.01</v>
      </c>
      <c r="I47" s="4" t="n">
        <v>0.6225000000000001</v>
      </c>
      <c r="J47" s="4" t="n">
        <v>0.5934445083381253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0.04831422865390778</v>
      </c>
      <c r="C48" s="4" t="n">
        <v>2.517581701278687</v>
      </c>
      <c r="D48" s="4" t="n">
        <v>2.304724454879761</v>
      </c>
      <c r="E48" s="3" t="n">
        <v>1</v>
      </c>
      <c r="F48" s="4" t="n">
        <v>0.5525</v>
      </c>
      <c r="G48" s="4" t="n">
        <v>0.562392179413456</v>
      </c>
      <c r="H48" s="4" t="n">
        <v>0.01</v>
      </c>
      <c r="I48" s="4" t="n">
        <v>0.6225000000000001</v>
      </c>
      <c r="J48" s="4" t="n">
        <v>0.5934445083381253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0.04490361735224724</v>
      </c>
      <c r="C49" s="4" t="n">
        <v>2.558713674545288</v>
      </c>
      <c r="D49" s="4" t="n">
        <v>2.340362548828125</v>
      </c>
      <c r="E49" s="3" t="n">
        <v>1</v>
      </c>
      <c r="F49" s="4" t="n">
        <v>0.575</v>
      </c>
      <c r="G49" s="4" t="n">
        <v>0.5641173087981599</v>
      </c>
      <c r="H49" s="4" t="n">
        <v>0.01</v>
      </c>
      <c r="I49" s="4" t="n">
        <v>0.6225000000000001</v>
      </c>
      <c r="J49" s="4" t="n">
        <v>0.5934445083381253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0.03001229837536812</v>
      </c>
      <c r="C50" s="4" t="n">
        <v>2.594684362411499</v>
      </c>
      <c r="D50" s="4" t="n">
        <v>2.378671169281006</v>
      </c>
      <c r="E50" s="3" t="n">
        <v>1</v>
      </c>
      <c r="F50" s="4" t="n">
        <v>0.585</v>
      </c>
      <c r="G50" s="4" t="n">
        <v>0.5649798734905118</v>
      </c>
      <c r="H50" s="4" t="n">
        <v>0.01</v>
      </c>
      <c r="I50" s="4" t="n">
        <v>0.6225000000000001</v>
      </c>
      <c r="J50" s="4" t="n">
        <v>0.5934445083381253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0.02593102306127548</v>
      </c>
      <c r="C51" s="4" t="n">
        <v>2.538410186767578</v>
      </c>
      <c r="D51" s="4" t="n">
        <v>2.342115163803101</v>
      </c>
      <c r="E51" s="3" t="n">
        <v>1</v>
      </c>
      <c r="F51" s="4" t="n">
        <v>0.5775</v>
      </c>
      <c r="G51" s="4" t="n">
        <v>0.5632547441058079</v>
      </c>
      <c r="H51" s="4" t="n">
        <v>0.01</v>
      </c>
      <c r="I51" s="4" t="n">
        <v>0.6225000000000001</v>
      </c>
      <c r="J51" s="4" t="n">
        <v>0.5934445083381253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0.03243055939674377</v>
      </c>
      <c r="C52" s="4" t="n">
        <v>2.492096662521362</v>
      </c>
      <c r="D52" s="4" t="n">
        <v>2.329470872879028</v>
      </c>
      <c r="E52" s="3" t="n">
        <v>1</v>
      </c>
      <c r="F52" s="4" t="n">
        <v>0.5649999999999999</v>
      </c>
      <c r="G52" s="4" t="n">
        <v>0.5563542265669925</v>
      </c>
      <c r="H52" s="4" t="n">
        <v>0.01</v>
      </c>
      <c r="I52" s="4" t="n">
        <v>0.6225000000000001</v>
      </c>
      <c r="J52" s="4" t="n">
        <v>0.5934445083381253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0.03136863559484482</v>
      </c>
      <c r="C53" s="4" t="n">
        <v>2.453441858291626</v>
      </c>
      <c r="D53" s="4" t="n">
        <v>2.317116022109985</v>
      </c>
      <c r="E53" s="3" t="n">
        <v>1</v>
      </c>
      <c r="F53" s="4" t="n">
        <v>0.5575</v>
      </c>
      <c r="G53" s="4" t="n">
        <v>0.5566417481311098</v>
      </c>
      <c r="H53" s="4" t="n">
        <v>0.01</v>
      </c>
      <c r="I53" s="4" t="n">
        <v>0.6225000000000001</v>
      </c>
      <c r="J53" s="4" t="n">
        <v>0.5934445083381253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0.0445871464908123</v>
      </c>
      <c r="C54" s="4" t="n">
        <v>2.414334774017334</v>
      </c>
      <c r="D54" s="4" t="n">
        <v>2.27793288230896</v>
      </c>
      <c r="E54" s="3" t="n">
        <v>1</v>
      </c>
      <c r="F54" s="4" t="n">
        <v>0.5600000000000001</v>
      </c>
      <c r="G54" s="4" t="n">
        <v>0.5618171362852213</v>
      </c>
      <c r="H54" s="4" t="n">
        <v>0.01</v>
      </c>
      <c r="I54" s="4" t="n">
        <v>0.6225000000000001</v>
      </c>
      <c r="J54" s="4" t="n">
        <v>0.5934445083381253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0.02466864511370659</v>
      </c>
      <c r="C55" s="4" t="n">
        <v>2.419566631317139</v>
      </c>
      <c r="D55" s="4" t="n">
        <v>2.271546602249146</v>
      </c>
      <c r="E55" s="3" t="n">
        <v>1</v>
      </c>
      <c r="F55" s="4" t="n">
        <v>0.5625</v>
      </c>
      <c r="G55" s="4" t="n">
        <v>0.5733179988499137</v>
      </c>
      <c r="H55" s="4" t="n">
        <v>0.01</v>
      </c>
      <c r="I55" s="4" t="n">
        <v>0.6225000000000001</v>
      </c>
      <c r="J55" s="4" t="n">
        <v>0.5934445083381253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0.0475916899740696</v>
      </c>
      <c r="C56" s="4" t="n">
        <v>2.399488210678101</v>
      </c>
      <c r="D56" s="4" t="n">
        <v>2.272756576538086</v>
      </c>
      <c r="E56" s="3" t="n">
        <v>1</v>
      </c>
      <c r="F56" s="4" t="n">
        <v>0.5725</v>
      </c>
      <c r="G56" s="4" t="n">
        <v>0.573605520414031</v>
      </c>
      <c r="H56" s="4" t="n">
        <v>0.01</v>
      </c>
      <c r="I56" s="4" t="n">
        <v>0.6225000000000001</v>
      </c>
      <c r="J56" s="4" t="n">
        <v>0.5934445083381253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0.02827877923846245</v>
      </c>
      <c r="C57" s="4" t="n">
        <v>2.369473934173584</v>
      </c>
      <c r="D57" s="4" t="n">
        <v>2.26661229133606</v>
      </c>
      <c r="E57" s="3" t="n">
        <v>1</v>
      </c>
      <c r="F57" s="4" t="n">
        <v>0.57</v>
      </c>
      <c r="G57" s="4" t="n">
        <v>0.5710178263369753</v>
      </c>
      <c r="H57" s="4" t="n">
        <v>0.01</v>
      </c>
      <c r="I57" s="4" t="n">
        <v>0.6225000000000001</v>
      </c>
      <c r="J57" s="4" t="n">
        <v>0.5934445083381253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0.02905904687941074</v>
      </c>
      <c r="C58" s="4" t="n">
        <v>2.343796491622925</v>
      </c>
      <c r="D58" s="4" t="n">
        <v>2.262497901916504</v>
      </c>
      <c r="E58" s="3" t="n">
        <v>1</v>
      </c>
      <c r="F58" s="4" t="n">
        <v>0.5725</v>
      </c>
      <c r="G58" s="4" t="n">
        <v>0.5695802185163887</v>
      </c>
      <c r="H58" s="4" t="n">
        <v>0.01</v>
      </c>
      <c r="I58" s="4" t="n">
        <v>0.6225000000000001</v>
      </c>
      <c r="J58" s="4" t="n">
        <v>0.5934445083381253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0.04798107221722603</v>
      </c>
      <c r="C59" s="4" t="n">
        <v>2.276251554489136</v>
      </c>
      <c r="D59" s="4" t="n">
        <v>2.224114656448364</v>
      </c>
      <c r="E59" s="3" t="n">
        <v>1</v>
      </c>
      <c r="F59" s="4" t="n">
        <v>0.58</v>
      </c>
      <c r="G59" s="4" t="n">
        <v>0.5695802185163887</v>
      </c>
      <c r="H59" s="4" t="n">
        <v>0.01</v>
      </c>
      <c r="I59" s="4" t="n">
        <v>0.6225000000000001</v>
      </c>
      <c r="J59" s="4" t="n">
        <v>0.5934445083381253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0.02472109720110893</v>
      </c>
      <c r="C60" s="4" t="n">
        <v>2.262527704238892</v>
      </c>
      <c r="D60" s="4" t="n">
        <v>2.225760459899902</v>
      </c>
      <c r="E60" s="3" t="n">
        <v>1</v>
      </c>
      <c r="F60" s="4" t="n">
        <v>0.57</v>
      </c>
      <c r="G60" s="4" t="n">
        <v>0.5692926969522715</v>
      </c>
      <c r="H60" s="4" t="n">
        <v>0.01</v>
      </c>
      <c r="I60" s="4" t="n">
        <v>0.6225000000000001</v>
      </c>
      <c r="J60" s="4" t="n">
        <v>0.5934445083381253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0.04254930466413498</v>
      </c>
      <c r="C61" s="4" t="n">
        <v>2.229660987854004</v>
      </c>
      <c r="D61" s="4" t="n">
        <v>2.19862174987793</v>
      </c>
      <c r="E61" s="3" t="n">
        <v>1</v>
      </c>
      <c r="F61" s="4" t="n">
        <v>0.5625</v>
      </c>
      <c r="G61" s="4" t="n">
        <v>0.5672800460034503</v>
      </c>
      <c r="H61" s="4" t="n">
        <v>0.01</v>
      </c>
      <c r="I61" s="4" t="n">
        <v>0.6225000000000001</v>
      </c>
      <c r="J61" s="4" t="n">
        <v>0.5934445083381253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0.0388123095035553</v>
      </c>
      <c r="C62" s="4" t="n">
        <v>2.214082956314087</v>
      </c>
      <c r="D62" s="4" t="n">
        <v>2.187961101531982</v>
      </c>
      <c r="E62" s="3" t="n">
        <v>1</v>
      </c>
      <c r="F62" s="4" t="n">
        <v>0.5725</v>
      </c>
      <c r="G62" s="4" t="n">
        <v>0.5704427832087406</v>
      </c>
      <c r="H62" s="4" t="n">
        <v>0.01</v>
      </c>
      <c r="I62" s="4" t="n">
        <v>0.6225000000000001</v>
      </c>
      <c r="J62" s="4" t="n">
        <v>0.5934445083381253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0.02725854329764843</v>
      </c>
      <c r="C63" s="4" t="n">
        <v>2.276666164398193</v>
      </c>
      <c r="D63" s="4" t="n">
        <v>2.248696088790894</v>
      </c>
      <c r="E63" s="3" t="n">
        <v>1</v>
      </c>
      <c r="F63" s="4" t="n">
        <v>0.5775</v>
      </c>
      <c r="G63" s="4" t="n">
        <v>0.5638297872340425</v>
      </c>
      <c r="H63" s="4" t="n">
        <v>0.01</v>
      </c>
      <c r="I63" s="4" t="n">
        <v>0.6225000000000001</v>
      </c>
      <c r="J63" s="4" t="n">
        <v>0.5934445083381253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0.0289050005376339</v>
      </c>
      <c r="C64" s="4" t="n">
        <v>2.324280023574829</v>
      </c>
      <c r="D64" s="4" t="n">
        <v>2.303104162216187</v>
      </c>
      <c r="E64" s="3" t="n">
        <v>1</v>
      </c>
      <c r="F64" s="4" t="n">
        <v>0.57</v>
      </c>
      <c r="G64" s="4" t="n">
        <v>0.5635422656699253</v>
      </c>
      <c r="H64" s="4" t="n">
        <v>0.01</v>
      </c>
      <c r="I64" s="4" t="n">
        <v>0.6225000000000001</v>
      </c>
      <c r="J64" s="4" t="n">
        <v>0.5934445083381253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0.08663368225097656</v>
      </c>
      <c r="C65" s="4" t="n">
        <v>2.257341623306274</v>
      </c>
      <c r="D65" s="4" t="n">
        <v>2.246479034423828</v>
      </c>
      <c r="E65" s="3" t="n">
        <v>1</v>
      </c>
      <c r="F65" s="4" t="n">
        <v>0.57</v>
      </c>
      <c r="G65" s="4" t="n">
        <v>0.5649798734905118</v>
      </c>
      <c r="H65" s="4" t="n">
        <v>0.01</v>
      </c>
      <c r="I65" s="4" t="n">
        <v>0.6225000000000001</v>
      </c>
      <c r="J65" s="4" t="n">
        <v>0.5934445083381253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0.01489727292209864</v>
      </c>
      <c r="C66" s="4" t="n">
        <v>2.280149459838867</v>
      </c>
      <c r="D66" s="4" t="n">
        <v>2.274802446365356</v>
      </c>
      <c r="E66" s="3" t="n">
        <v>1</v>
      </c>
      <c r="F66" s="4" t="n">
        <v>0.5525</v>
      </c>
      <c r="G66" s="4" t="n">
        <v>0.5595169637722829</v>
      </c>
      <c r="H66" s="4" t="n">
        <v>0.01</v>
      </c>
      <c r="I66" s="4" t="n">
        <v>0.6225000000000001</v>
      </c>
      <c r="J66" s="4" t="n">
        <v>0.5934445083381253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0.02876045741140842</v>
      </c>
      <c r="C67" s="4" t="n">
        <v>2.260393381118774</v>
      </c>
      <c r="D67" s="4" t="n">
        <v>2.250757217407227</v>
      </c>
      <c r="E67" s="3" t="n">
        <v>1</v>
      </c>
      <c r="F67" s="4" t="n">
        <v>0.5525</v>
      </c>
      <c r="G67" s="4" t="n">
        <v>0.5635422656699253</v>
      </c>
      <c r="H67" s="4" t="n">
        <v>0.01</v>
      </c>
      <c r="I67" s="4" t="n">
        <v>0.6225000000000001</v>
      </c>
      <c r="J67" s="4" t="n">
        <v>0.5934445083381253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0.03863352164626122</v>
      </c>
      <c r="C68" s="4" t="n">
        <v>2.187083721160889</v>
      </c>
      <c r="D68" s="4" t="n">
        <v>2.172239542007446</v>
      </c>
      <c r="E68" s="3" t="n">
        <v>1</v>
      </c>
      <c r="F68" s="4" t="n">
        <v>0.5575</v>
      </c>
      <c r="G68" s="4" t="n">
        <v>0.5692926969522715</v>
      </c>
      <c r="H68" s="4" t="n">
        <v>0.01</v>
      </c>
      <c r="I68" s="4" t="n">
        <v>0.6225000000000001</v>
      </c>
      <c r="J68" s="4" t="n">
        <v>0.5934445083381253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0.02841281704604626</v>
      </c>
      <c r="C69" s="4" t="n">
        <v>2.186612129211426</v>
      </c>
      <c r="D69" s="4" t="n">
        <v>2.1574866771698</v>
      </c>
      <c r="E69" s="3" t="n">
        <v>1</v>
      </c>
      <c r="F69" s="4" t="n">
        <v>0.5575</v>
      </c>
      <c r="G69" s="4" t="n">
        <v>0.5667050028752156</v>
      </c>
      <c r="H69" s="4" t="n">
        <v>0.01</v>
      </c>
      <c r="I69" s="4" t="n">
        <v>0.6225000000000001</v>
      </c>
      <c r="J69" s="4" t="n">
        <v>0.5934445083381253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0.01706532016396523</v>
      </c>
      <c r="C70" s="4" t="n">
        <v>2.214035511016846</v>
      </c>
      <c r="D70" s="4" t="n">
        <v>2.176601886749268</v>
      </c>
      <c r="E70" s="3" t="n">
        <v>1</v>
      </c>
      <c r="F70" s="4" t="n">
        <v>0.5575</v>
      </c>
      <c r="G70" s="4" t="n">
        <v>0.5646923519263944</v>
      </c>
      <c r="H70" s="4" t="n">
        <v>0.01</v>
      </c>
      <c r="I70" s="4" t="n">
        <v>0.6225000000000001</v>
      </c>
      <c r="J70" s="4" t="n">
        <v>0.5934445083381253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0.03584714233875275</v>
      </c>
      <c r="C71" s="4" t="n">
        <v>2.213088750839233</v>
      </c>
      <c r="D71" s="4" t="n">
        <v>2.175767183303833</v>
      </c>
      <c r="E71" s="3" t="n">
        <v>1</v>
      </c>
      <c r="F71" s="4" t="n">
        <v>0.5575</v>
      </c>
      <c r="G71" s="4" t="n">
        <v>0.5715928694652099</v>
      </c>
      <c r="H71" s="4" t="n">
        <v>0.01</v>
      </c>
      <c r="I71" s="4" t="n">
        <v>0.6225000000000001</v>
      </c>
      <c r="J71" s="4" t="n">
        <v>0.5934445083381253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0.02264217287302017</v>
      </c>
      <c r="C72" s="4" t="n">
        <v>2.256347179412842</v>
      </c>
      <c r="D72" s="4" t="n">
        <v>2.225048780441284</v>
      </c>
      <c r="E72" s="3" t="n">
        <v>1</v>
      </c>
      <c r="F72" s="4" t="n">
        <v>0.5475</v>
      </c>
      <c r="G72" s="4" t="n">
        <v>0.5704427832087406</v>
      </c>
      <c r="H72" s="4" t="n">
        <v>0.01</v>
      </c>
      <c r="I72" s="4" t="n">
        <v>0.6225000000000001</v>
      </c>
      <c r="J72" s="4" t="n">
        <v>0.5934445083381253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0.03686131909489632</v>
      </c>
      <c r="C73" s="4" t="n">
        <v>2.293619155883789</v>
      </c>
      <c r="D73" s="4" t="n">
        <v>2.283569812774658</v>
      </c>
      <c r="E73" s="3" t="n">
        <v>1</v>
      </c>
      <c r="F73" s="4" t="n">
        <v>0.5675</v>
      </c>
      <c r="G73" s="4" t="n">
        <v>0.5652673950546291</v>
      </c>
      <c r="H73" s="4" t="n">
        <v>0.01</v>
      </c>
      <c r="I73" s="4" t="n">
        <v>0.6225000000000001</v>
      </c>
      <c r="J73" s="4" t="n">
        <v>0.5934445083381253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0.02490969374775887</v>
      </c>
      <c r="C74" s="4" t="n">
        <v>2.264554977416992</v>
      </c>
      <c r="D74" s="4" t="n">
        <v>2.255036115646362</v>
      </c>
      <c r="E74" s="3" t="n">
        <v>1</v>
      </c>
      <c r="F74" s="4" t="n">
        <v>0.5649999999999999</v>
      </c>
      <c r="G74" s="4" t="n">
        <v>0.5681426106958022</v>
      </c>
      <c r="H74" s="4" t="n">
        <v>0.01</v>
      </c>
      <c r="I74" s="4" t="n">
        <v>0.6225000000000001</v>
      </c>
      <c r="J74" s="4" t="n">
        <v>0.5934445083381253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0.03602803125977516</v>
      </c>
      <c r="C75" s="4" t="n">
        <v>2.224944829940796</v>
      </c>
      <c r="D75" s="4" t="n">
        <v>2.200760364532471</v>
      </c>
      <c r="E75" s="3" t="n">
        <v>1</v>
      </c>
      <c r="F75" s="4" t="n">
        <v>0.5675</v>
      </c>
      <c r="G75" s="4" t="n">
        <v>0.5664174813110984</v>
      </c>
      <c r="H75" s="4" t="n">
        <v>0.01</v>
      </c>
      <c r="I75" s="4" t="n">
        <v>0.6225000000000001</v>
      </c>
      <c r="J75" s="4" t="n">
        <v>0.5934445083381253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0.02017569728195667</v>
      </c>
      <c r="C76" s="4" t="n">
        <v>2.214025735855103</v>
      </c>
      <c r="D76" s="4" t="n">
        <v>2.175160646438599</v>
      </c>
      <c r="E76" s="3" t="n">
        <v>1</v>
      </c>
      <c r="F76" s="4" t="n">
        <v>0.5649999999999999</v>
      </c>
      <c r="G76" s="4" t="n">
        <v>0.5733179988499137</v>
      </c>
      <c r="H76" s="4" t="n">
        <v>0.01</v>
      </c>
      <c r="I76" s="4" t="n">
        <v>0.6225000000000001</v>
      </c>
      <c r="J76" s="4" t="n">
        <v>0.5934445083381253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0.03715983405709267</v>
      </c>
      <c r="C77" s="4" t="n">
        <v>2.196318864822388</v>
      </c>
      <c r="D77" s="4" t="n">
        <v>2.163578033447266</v>
      </c>
      <c r="E77" s="3" t="n">
        <v>1</v>
      </c>
      <c r="F77" s="4" t="n">
        <v>0.5575</v>
      </c>
      <c r="G77" s="4" t="n">
        <v>0.569867740080506</v>
      </c>
      <c r="H77" s="4" t="n">
        <v>0.01</v>
      </c>
      <c r="I77" s="4" t="n">
        <v>0.6225000000000001</v>
      </c>
      <c r="J77" s="4" t="n">
        <v>0.5934445083381253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0.03809138387441635</v>
      </c>
      <c r="C78" s="4" t="n">
        <v>2.153348445892334</v>
      </c>
      <c r="D78" s="4" t="n">
        <v>2.144054174423218</v>
      </c>
      <c r="E78" s="3" t="n">
        <v>1</v>
      </c>
      <c r="F78" s="4" t="n">
        <v>0.5600000000000001</v>
      </c>
      <c r="G78" s="4" t="n">
        <v>0.5678550891316849</v>
      </c>
      <c r="H78" s="4" t="n">
        <v>0.01</v>
      </c>
      <c r="I78" s="4" t="n">
        <v>0.6225000000000001</v>
      </c>
      <c r="J78" s="4" t="n">
        <v>0.5934445083381253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0.02769894897937775</v>
      </c>
      <c r="C79" s="4" t="n">
        <v>2.181746006011963</v>
      </c>
      <c r="D79" s="4" t="n">
        <v>2.206455230712891</v>
      </c>
      <c r="E79" s="3" t="n">
        <v>1</v>
      </c>
      <c r="F79" s="4" t="n">
        <v>0.555</v>
      </c>
      <c r="G79" s="4" t="n">
        <v>0.5730304772857965</v>
      </c>
      <c r="H79" s="4" t="n">
        <v>0.01</v>
      </c>
      <c r="I79" s="4" t="n">
        <v>0.6225000000000001</v>
      </c>
      <c r="J79" s="4" t="n">
        <v>0.5934445083381253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0.03216806426644325</v>
      </c>
      <c r="C80" s="4" t="n">
        <v>2.249888896942139</v>
      </c>
      <c r="D80" s="4" t="n">
        <v>2.2912278175354</v>
      </c>
      <c r="E80" s="3" t="n">
        <v>1</v>
      </c>
      <c r="F80" s="4" t="n">
        <v>0.5675</v>
      </c>
      <c r="G80" s="4" t="n">
        <v>0.5629672225416906</v>
      </c>
      <c r="H80" s="4" t="n">
        <v>0.01</v>
      </c>
      <c r="I80" s="4" t="n">
        <v>0.6225000000000001</v>
      </c>
      <c r="J80" s="4" t="n">
        <v>0.5934445083381253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0.03411127999424934</v>
      </c>
      <c r="C81" s="4" t="n">
        <v>2.2557692527771</v>
      </c>
      <c r="D81" s="4" t="n">
        <v>2.282036542892456</v>
      </c>
      <c r="E81" s="3" t="n">
        <v>1</v>
      </c>
      <c r="F81" s="4" t="n">
        <v>0.57</v>
      </c>
      <c r="G81" s="4" t="n">
        <v>0.5658424381828637</v>
      </c>
      <c r="H81" s="4" t="n">
        <v>0.01</v>
      </c>
      <c r="I81" s="4" t="n">
        <v>0.6225000000000001</v>
      </c>
      <c r="J81" s="4" t="n">
        <v>0.5934445083381253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0.03996461257338524</v>
      </c>
      <c r="C82" s="4" t="n">
        <v>2.200732946395874</v>
      </c>
      <c r="D82" s="4" t="n">
        <v>2.228441715240479</v>
      </c>
      <c r="E82" s="3" t="n">
        <v>1</v>
      </c>
      <c r="F82" s="4" t="n">
        <v>0.555</v>
      </c>
      <c r="G82" s="4" t="n">
        <v>0.5718803910293272</v>
      </c>
      <c r="H82" s="4" t="n">
        <v>0.01</v>
      </c>
      <c r="I82" s="4" t="n">
        <v>0.6225000000000001</v>
      </c>
      <c r="J82" s="4" t="n">
        <v>0.5934445083381253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0.05030061677098274</v>
      </c>
      <c r="C83" s="4" t="n">
        <v>2.1302809715271</v>
      </c>
      <c r="D83" s="4" t="n">
        <v>2.156967639923096</v>
      </c>
      <c r="E83" s="3" t="n">
        <v>1</v>
      </c>
      <c r="F83" s="4" t="n">
        <v>0.55</v>
      </c>
      <c r="G83" s="4" t="n">
        <v>0.5747556066705003</v>
      </c>
      <c r="H83" s="4" t="n">
        <v>0.01</v>
      </c>
      <c r="I83" s="4" t="n">
        <v>0.6225000000000001</v>
      </c>
      <c r="J83" s="4" t="n">
        <v>0.5934445083381253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0.04351679980754852</v>
      </c>
      <c r="C84" s="4" t="n">
        <v>2.133324384689331</v>
      </c>
      <c r="D84" s="4" t="n">
        <v>2.149225950241089</v>
      </c>
      <c r="E84" s="3" t="n">
        <v>1</v>
      </c>
      <c r="F84" s="4" t="n">
        <v>0.5325</v>
      </c>
      <c r="G84" s="4" t="n">
        <v>0.5672800460034503</v>
      </c>
      <c r="H84" s="4" t="n">
        <v>0.01</v>
      </c>
      <c r="I84" s="4" t="n">
        <v>0.6225000000000001</v>
      </c>
      <c r="J84" s="4" t="n">
        <v>0.5934445083381253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0.04920351877808571</v>
      </c>
      <c r="C85" s="4" t="n">
        <v>2.145346879959106</v>
      </c>
      <c r="D85" s="4" t="n">
        <v>2.153684854507446</v>
      </c>
      <c r="E85" s="3" t="n">
        <v>1</v>
      </c>
      <c r="F85" s="4" t="n">
        <v>0.5325</v>
      </c>
      <c r="G85" s="4" t="n">
        <v>0.569867740080506</v>
      </c>
      <c r="H85" s="4" t="n">
        <v>0.01</v>
      </c>
      <c r="I85" s="4" t="n">
        <v>0.6225000000000001</v>
      </c>
      <c r="J85" s="4" t="n">
        <v>0.5934445083381253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0.04224285110831261</v>
      </c>
      <c r="C86" s="4" t="n">
        <v>2.136969804763794</v>
      </c>
      <c r="D86" s="4" t="n">
        <v>2.14799165725708</v>
      </c>
      <c r="E86" s="3" t="n">
        <v>1</v>
      </c>
      <c r="F86" s="4" t="n">
        <v>0.5675</v>
      </c>
      <c r="G86" s="4" t="n">
        <v>0.5707303047728579</v>
      </c>
      <c r="H86" s="4" t="n">
        <v>0.01</v>
      </c>
      <c r="I86" s="4" t="n">
        <v>0.6225000000000001</v>
      </c>
      <c r="J86" s="4" t="n">
        <v>0.5934445083381253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0.02822091057896614</v>
      </c>
      <c r="C87" s="4" t="n">
        <v>2.251059532165527</v>
      </c>
      <c r="D87" s="4" t="n">
        <v>2.238530397415161</v>
      </c>
      <c r="E87" s="3" t="n">
        <v>1</v>
      </c>
      <c r="F87" s="4" t="n">
        <v>0.55</v>
      </c>
      <c r="G87" s="4" t="n">
        <v>0.5658424381828637</v>
      </c>
      <c r="H87" s="4" t="n">
        <v>0.01</v>
      </c>
      <c r="I87" s="4" t="n">
        <v>0.6225000000000001</v>
      </c>
      <c r="J87" s="4" t="n">
        <v>0.5934445083381253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0.03467050194740295</v>
      </c>
      <c r="C88" s="4" t="n">
        <v>2.362325191497803</v>
      </c>
      <c r="D88" s="4" t="n">
        <v>2.330706834793091</v>
      </c>
      <c r="E88" s="3" t="n">
        <v>1</v>
      </c>
      <c r="F88" s="4" t="n">
        <v>0.555</v>
      </c>
      <c r="G88" s="4" t="n">
        <v>0.5569292696952272</v>
      </c>
      <c r="H88" s="4" t="n">
        <v>0.01</v>
      </c>
      <c r="I88" s="4" t="n">
        <v>0.6225000000000001</v>
      </c>
      <c r="J88" s="4" t="n">
        <v>0.5934445083381253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0.04144693911075592</v>
      </c>
      <c r="C89" s="4" t="n">
        <v>2.267935752868652</v>
      </c>
      <c r="D89" s="4" t="n">
        <v>2.244825839996338</v>
      </c>
      <c r="E89" s="3" t="n">
        <v>1</v>
      </c>
      <c r="F89" s="4" t="n">
        <v>0.555</v>
      </c>
      <c r="G89" s="4" t="n">
        <v>0.5655549166187464</v>
      </c>
      <c r="H89" s="4" t="n">
        <v>0.01</v>
      </c>
      <c r="I89" s="4" t="n">
        <v>0.6225000000000001</v>
      </c>
      <c r="J89" s="4" t="n">
        <v>0.5934445083381253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0.04080529510974884</v>
      </c>
      <c r="C90" s="4" t="n">
        <v>2.1867995262146</v>
      </c>
      <c r="D90" s="4" t="n">
        <v>2.161253690719604</v>
      </c>
      <c r="E90" s="3" t="n">
        <v>1</v>
      </c>
      <c r="F90" s="4" t="n">
        <v>0.5625</v>
      </c>
      <c r="G90" s="4" t="n">
        <v>0.5692926969522715</v>
      </c>
      <c r="H90" s="4" t="n">
        <v>0.01</v>
      </c>
      <c r="I90" s="4" t="n">
        <v>0.6225000000000001</v>
      </c>
      <c r="J90" s="4" t="n">
        <v>0.5934445083381253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0.01946843974292278</v>
      </c>
      <c r="C91" s="4" t="n">
        <v>2.178258657455444</v>
      </c>
      <c r="D91" s="4" t="n">
        <v>2.137471437454224</v>
      </c>
      <c r="E91" s="3" t="n">
        <v>1</v>
      </c>
      <c r="F91" s="4" t="n">
        <v>0.5649999999999999</v>
      </c>
      <c r="G91" s="4" t="n">
        <v>0.5692926969522715</v>
      </c>
      <c r="H91" s="4" t="n">
        <v>0.01</v>
      </c>
      <c r="I91" s="4" t="n">
        <v>0.6225000000000001</v>
      </c>
      <c r="J91" s="4" t="n">
        <v>0.5934445083381253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0.07560461759567261</v>
      </c>
      <c r="C92" s="4" t="n">
        <v>2.205890893936157</v>
      </c>
      <c r="D92" s="4" t="n">
        <v>2.151548862457275</v>
      </c>
      <c r="E92" s="3" t="n">
        <v>1</v>
      </c>
      <c r="F92" s="4" t="n">
        <v>0.5675</v>
      </c>
      <c r="G92" s="4" t="n">
        <v>0.5684301322599195</v>
      </c>
      <c r="H92" s="4" t="n">
        <v>0.01</v>
      </c>
      <c r="I92" s="4" t="n">
        <v>0.6225000000000001</v>
      </c>
      <c r="J92" s="4" t="n">
        <v>0.5934445083381253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0.02882001362740993</v>
      </c>
      <c r="C93" s="4" t="n">
        <v>2.225024461746216</v>
      </c>
      <c r="D93" s="4" t="n">
        <v>2.152391195297241</v>
      </c>
      <c r="E93" s="3" t="n">
        <v>1</v>
      </c>
      <c r="F93" s="4" t="n">
        <v>0.555</v>
      </c>
      <c r="G93" s="4" t="n">
        <v>0.5721679125934445</v>
      </c>
      <c r="H93" s="4" t="n">
        <v>0.01</v>
      </c>
      <c r="I93" s="4" t="n">
        <v>0.6225000000000001</v>
      </c>
      <c r="J93" s="4" t="n">
        <v>0.5934445083381253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0.0221486184746027</v>
      </c>
      <c r="C94" s="4" t="n">
        <v>2.268417596817017</v>
      </c>
      <c r="D94" s="4" t="n">
        <v>2.183546781539917</v>
      </c>
      <c r="E94" s="3" t="n">
        <v>1</v>
      </c>
      <c r="F94" s="4" t="n">
        <v>0.5600000000000001</v>
      </c>
      <c r="G94" s="4" t="n">
        <v>0.5753306497987349</v>
      </c>
      <c r="H94" s="4" t="n">
        <v>0.01</v>
      </c>
      <c r="I94" s="4" t="n">
        <v>0.6225000000000001</v>
      </c>
      <c r="J94" s="4" t="n">
        <v>0.5934445083381253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0.02522254176437855</v>
      </c>
      <c r="C95" s="4" t="n">
        <v>2.317488431930542</v>
      </c>
      <c r="D95" s="4" t="n">
        <v>2.236091613769531</v>
      </c>
      <c r="E95" s="3" t="n">
        <v>1</v>
      </c>
      <c r="F95" s="4" t="n">
        <v>0.5675</v>
      </c>
      <c r="G95" s="4" t="n">
        <v>0.5753306497987349</v>
      </c>
      <c r="H95" s="4" t="n">
        <v>0.01</v>
      </c>
      <c r="I95" s="4" t="n">
        <v>0.6225000000000001</v>
      </c>
      <c r="J95" s="4" t="n">
        <v>0.5934445083381253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0.03831449896097183</v>
      </c>
      <c r="C96" s="4" t="n">
        <v>2.335484027862549</v>
      </c>
      <c r="D96" s="4" t="n">
        <v>2.260592699050903</v>
      </c>
      <c r="E96" s="3" t="n">
        <v>1</v>
      </c>
      <c r="F96" s="4" t="n">
        <v>0.5625</v>
      </c>
      <c r="G96" s="4" t="n">
        <v>0.5761932144910868</v>
      </c>
      <c r="H96" s="4" t="n">
        <v>0.01</v>
      </c>
      <c r="I96" s="4" t="n">
        <v>0.6225000000000001</v>
      </c>
      <c r="J96" s="4" t="n">
        <v>0.5934445083381253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0.03444080427289009</v>
      </c>
      <c r="C97" s="4" t="n">
        <v>2.29125452041626</v>
      </c>
      <c r="D97" s="4" t="n">
        <v>2.214839935302734</v>
      </c>
      <c r="E97" s="3" t="n">
        <v>1</v>
      </c>
      <c r="F97" s="4" t="n">
        <v>0.5525</v>
      </c>
      <c r="G97" s="4" t="n">
        <v>0.573605520414031</v>
      </c>
      <c r="H97" s="4" t="n">
        <v>0.01</v>
      </c>
      <c r="I97" s="4" t="n">
        <v>0.6225000000000001</v>
      </c>
      <c r="J97" s="4" t="n">
        <v>0.5934445083381253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0.0180018488317728</v>
      </c>
      <c r="C98" s="4" t="n">
        <v>2.28300142288208</v>
      </c>
      <c r="D98" s="4" t="n">
        <v>2.205335378646851</v>
      </c>
      <c r="E98" s="3" t="n">
        <v>1</v>
      </c>
      <c r="F98" s="4" t="n">
        <v>0.555</v>
      </c>
      <c r="G98" s="4" t="n">
        <v>0.5770557791834388</v>
      </c>
      <c r="H98" s="4" t="n">
        <v>0.01</v>
      </c>
      <c r="I98" s="4" t="n">
        <v>0.6225000000000001</v>
      </c>
      <c r="J98" s="4" t="n">
        <v>0.5934445083381253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0.02245890907943249</v>
      </c>
      <c r="C99" s="4" t="n">
        <v>2.282821416854858</v>
      </c>
      <c r="D99" s="4" t="n">
        <v>2.205043077468872</v>
      </c>
      <c r="E99" s="3" t="n">
        <v>1</v>
      </c>
      <c r="F99" s="4" t="n">
        <v>0.55</v>
      </c>
      <c r="G99" s="4" t="n">
        <v>0.5779183438757907</v>
      </c>
      <c r="H99" s="4" t="n">
        <v>0.01</v>
      </c>
      <c r="I99" s="4" t="n">
        <v>0.6225000000000001</v>
      </c>
      <c r="J99" s="4" t="n">
        <v>0.5934445083381253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0.03672539070248604</v>
      </c>
      <c r="C100" s="4" t="n">
        <v>2.280629873275757</v>
      </c>
      <c r="D100" s="4" t="n">
        <v>2.1924889087677</v>
      </c>
      <c r="E100" s="3" t="n">
        <v>1</v>
      </c>
      <c r="F100" s="4" t="n">
        <v>0.5625</v>
      </c>
      <c r="G100" s="4" t="n">
        <v>0.5756181713628522</v>
      </c>
      <c r="H100" s="4" t="n">
        <v>0.01</v>
      </c>
      <c r="I100" s="4" t="n">
        <v>0.6225000000000001</v>
      </c>
      <c r="J100" s="4" t="n">
        <v>0.5934445083381253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0.0312785878777504</v>
      </c>
      <c r="C101" s="4" t="n">
        <v>2.286740779876709</v>
      </c>
      <c r="D101" s="4" t="n">
        <v>2.215085029602051</v>
      </c>
      <c r="E101" s="3" t="n">
        <v>1</v>
      </c>
      <c r="F101" s="4" t="n">
        <v>0.555</v>
      </c>
      <c r="G101" s="4" t="n">
        <v>0.573605520414031</v>
      </c>
      <c r="H101" s="4" t="n">
        <v>0.01</v>
      </c>
      <c r="I101" s="4" t="n">
        <v>0.6225000000000001</v>
      </c>
      <c r="J101" s="4" t="n">
        <v>0.5934445083381253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0.04571295157074928</v>
      </c>
      <c r="C102" s="4" t="n">
        <v>2.299749612808228</v>
      </c>
      <c r="D102" s="4" t="n">
        <v>2.218322515487671</v>
      </c>
      <c r="E102" s="3" t="n">
        <v>1</v>
      </c>
      <c r="F102" s="4" t="n">
        <v>0.545</v>
      </c>
      <c r="G102" s="4" t="n">
        <v>0.5759056929269695</v>
      </c>
      <c r="H102" s="4" t="n">
        <v>0.01</v>
      </c>
      <c r="I102" s="4" t="n">
        <v>0.6225000000000001</v>
      </c>
      <c r="J102" s="4" t="n">
        <v>0.5934445083381253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0.02649285644292831</v>
      </c>
      <c r="C103" s="4" t="n">
        <v>2.274694919586182</v>
      </c>
      <c r="D103" s="4" t="n">
        <v>2.207438945770264</v>
      </c>
      <c r="E103" s="3" t="n">
        <v>1</v>
      </c>
      <c r="F103" s="4" t="n">
        <v>0.57</v>
      </c>
      <c r="G103" s="4" t="n">
        <v>0.5813686026451984</v>
      </c>
      <c r="H103" s="4" t="n">
        <v>0.01</v>
      </c>
      <c r="I103" s="4" t="n">
        <v>0.6225000000000001</v>
      </c>
      <c r="J103" s="4" t="n">
        <v>0.5934445083381253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0.03284481912851334</v>
      </c>
      <c r="C104" s="4" t="n">
        <v>2.259285688400269</v>
      </c>
      <c r="D104" s="4" t="n">
        <v>2.195919752120972</v>
      </c>
      <c r="E104" s="3" t="n">
        <v>1</v>
      </c>
      <c r="F104" s="4" t="n">
        <v>0.5675</v>
      </c>
      <c r="G104" s="4" t="n">
        <v>0.578205865439908</v>
      </c>
      <c r="H104" s="4" t="n">
        <v>0.01</v>
      </c>
      <c r="I104" s="4" t="n">
        <v>0.6225000000000001</v>
      </c>
      <c r="J104" s="4" t="n">
        <v>0.5934445083381253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0.03788839280605316</v>
      </c>
      <c r="C105" s="4" t="n">
        <v>2.270287036895752</v>
      </c>
      <c r="D105" s="4" t="n">
        <v>2.197834253311157</v>
      </c>
      <c r="E105" s="3" t="n">
        <v>1</v>
      </c>
      <c r="F105" s="4" t="n">
        <v>0.555</v>
      </c>
      <c r="G105" s="4" t="n">
        <v>0.5741805635422657</v>
      </c>
      <c r="H105" s="4" t="n">
        <v>0.01</v>
      </c>
      <c r="I105" s="4" t="n">
        <v>0.6225000000000001</v>
      </c>
      <c r="J105" s="4" t="n">
        <v>0.5934445083381253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0.03124777786433697</v>
      </c>
      <c r="C106" s="4" t="n">
        <v>2.259970903396606</v>
      </c>
      <c r="D106" s="4" t="n">
        <v>2.158437967300415</v>
      </c>
      <c r="E106" s="3" t="n">
        <v>1</v>
      </c>
      <c r="F106" s="4" t="n">
        <v>0.5649999999999999</v>
      </c>
      <c r="G106" s="4" t="n">
        <v>0.5805060379528465</v>
      </c>
      <c r="H106" s="4" t="n">
        <v>0.01</v>
      </c>
      <c r="I106" s="4" t="n">
        <v>0.6225000000000001</v>
      </c>
      <c r="J106" s="4" t="n">
        <v>0.5934445083381253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0.03336361795663834</v>
      </c>
      <c r="C107" s="4" t="n">
        <v>2.315973043441772</v>
      </c>
      <c r="D107" s="4" t="n">
        <v>2.192927360534668</v>
      </c>
      <c r="E107" s="3" t="n">
        <v>1</v>
      </c>
      <c r="F107" s="4" t="n">
        <v>0.5725</v>
      </c>
      <c r="G107" s="4" t="n">
        <v>0.5664174813110984</v>
      </c>
      <c r="H107" s="4" t="n">
        <v>0.01</v>
      </c>
      <c r="I107" s="4" t="n">
        <v>0.6225000000000001</v>
      </c>
      <c r="J107" s="4" t="n">
        <v>0.5934445083381253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0.02553102001547813</v>
      </c>
      <c r="C108" s="4" t="n">
        <v>2.374666929244995</v>
      </c>
      <c r="D108" s="4" t="n">
        <v>2.247683763504028</v>
      </c>
      <c r="E108" s="3" t="n">
        <v>1</v>
      </c>
      <c r="F108" s="4" t="n">
        <v>0.5725</v>
      </c>
      <c r="G108" s="4" t="n">
        <v>0.5655549166187464</v>
      </c>
      <c r="H108" s="4" t="n">
        <v>0.01</v>
      </c>
      <c r="I108" s="4" t="n">
        <v>0.6225000000000001</v>
      </c>
      <c r="J108" s="4" t="n">
        <v>0.5934445083381253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0.04874575138092041</v>
      </c>
      <c r="C109" s="4" t="n">
        <v>2.279922485351562</v>
      </c>
      <c r="D109" s="4" t="n">
        <v>2.185316801071167</v>
      </c>
      <c r="E109" s="3" t="n">
        <v>1</v>
      </c>
      <c r="F109" s="4" t="n">
        <v>0.585</v>
      </c>
      <c r="G109" s="4" t="n">
        <v>0.5767682576193215</v>
      </c>
      <c r="H109" s="4" t="n">
        <v>0.01</v>
      </c>
      <c r="I109" s="4" t="n">
        <v>0.6225000000000001</v>
      </c>
      <c r="J109" s="4" t="n">
        <v>0.5934445083381253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0.0388520285487175</v>
      </c>
      <c r="C110" s="4" t="n">
        <v>2.243291854858398</v>
      </c>
      <c r="D110" s="4" t="n">
        <v>2.179559707641602</v>
      </c>
      <c r="E110" s="3" t="n">
        <v>1</v>
      </c>
      <c r="F110" s="4" t="n">
        <v>0.595</v>
      </c>
      <c r="G110" s="4" t="n">
        <v>0.5738930419781484</v>
      </c>
      <c r="H110" s="4" t="n">
        <v>0.01</v>
      </c>
      <c r="I110" s="4" t="n">
        <v>0.6225000000000001</v>
      </c>
      <c r="J110" s="4" t="n">
        <v>0.5934445083381253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0.03219230473041534</v>
      </c>
      <c r="C111" s="4" t="n">
        <v>2.222053527832031</v>
      </c>
      <c r="D111" s="4" t="n">
        <v>2.178287029266357</v>
      </c>
      <c r="E111" s="3" t="n">
        <v>1</v>
      </c>
      <c r="F111" s="4" t="n">
        <v>0.5875</v>
      </c>
      <c r="G111" s="4" t="n">
        <v>0.5796434732604946</v>
      </c>
      <c r="H111" s="4" t="n">
        <v>0.01</v>
      </c>
      <c r="I111" s="4" t="n">
        <v>0.6225000000000001</v>
      </c>
      <c r="J111" s="4" t="n">
        <v>0.5934445083381253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0.02399628609418869</v>
      </c>
      <c r="C112" s="4" t="n">
        <v>2.192149877548218</v>
      </c>
      <c r="D112" s="4" t="n">
        <v>2.176703691482544</v>
      </c>
      <c r="E112" s="3" t="n">
        <v>1</v>
      </c>
      <c r="F112" s="4" t="n">
        <v>0.6075</v>
      </c>
      <c r="G112" s="4" t="n">
        <v>0.5776308223116734</v>
      </c>
      <c r="H112" s="4" t="n">
        <v>0.01</v>
      </c>
      <c r="I112" s="4" t="n">
        <v>0.6225000000000001</v>
      </c>
      <c r="J112" s="4" t="n">
        <v>0.5934445083381253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0.02663523145020008</v>
      </c>
      <c r="C113" s="4" t="n">
        <v>2.175408363342285</v>
      </c>
      <c r="D113" s="4" t="n">
        <v>2.194758892059326</v>
      </c>
      <c r="E113" s="3" t="n">
        <v>1</v>
      </c>
      <c r="F113" s="4" t="n">
        <v>0.6</v>
      </c>
      <c r="G113" s="4" t="n">
        <v>0.5822311673375503</v>
      </c>
      <c r="H113" s="4" t="n">
        <v>0.01</v>
      </c>
      <c r="I113" s="4" t="n">
        <v>0.6225000000000001</v>
      </c>
      <c r="J113" s="4" t="n">
        <v>0.5934445083381253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0.02360905148088932</v>
      </c>
      <c r="C114" s="4" t="n">
        <v>2.168130159378052</v>
      </c>
      <c r="D114" s="4" t="n">
        <v>2.216321468353271</v>
      </c>
      <c r="E114" s="3" t="n">
        <v>1</v>
      </c>
      <c r="F114" s="4" t="n">
        <v>0.595</v>
      </c>
      <c r="G114" s="4" t="n">
        <v>0.5784933870040253</v>
      </c>
      <c r="H114" s="4" t="n">
        <v>0.01</v>
      </c>
      <c r="I114" s="4" t="n">
        <v>0.6225000000000001</v>
      </c>
      <c r="J114" s="4" t="n">
        <v>0.5934445083381253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0.02435554936528206</v>
      </c>
      <c r="C115" s="4" t="n">
        <v>2.178548574447632</v>
      </c>
      <c r="D115" s="4" t="n">
        <v>2.256493091583252</v>
      </c>
      <c r="E115" s="3" t="n">
        <v>1</v>
      </c>
      <c r="F115" s="4" t="n">
        <v>0.59</v>
      </c>
      <c r="G115" s="4" t="n">
        <v>0.578205865439908</v>
      </c>
      <c r="H115" s="4" t="n">
        <v>0.01</v>
      </c>
      <c r="I115" s="4" t="n">
        <v>0.6225000000000001</v>
      </c>
      <c r="J115" s="4" t="n">
        <v>0.5934445083381253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0.03378482162952423</v>
      </c>
      <c r="C116" s="4" t="n">
        <v>2.170442581176758</v>
      </c>
      <c r="D116" s="4" t="n">
        <v>2.241227149963379</v>
      </c>
      <c r="E116" s="3" t="n">
        <v>1</v>
      </c>
      <c r="F116" s="4" t="n">
        <v>0.585</v>
      </c>
      <c r="G116" s="4" t="n">
        <v>0.577343300747556</v>
      </c>
      <c r="H116" s="4" t="n">
        <v>0.01</v>
      </c>
      <c r="I116" s="4" t="n">
        <v>0.6225000000000001</v>
      </c>
      <c r="J116" s="4" t="n">
        <v>0.5934445083381253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0.03984213247895241</v>
      </c>
      <c r="C117" s="4" t="n">
        <v>2.164706230163574</v>
      </c>
      <c r="D117" s="4" t="n">
        <v>2.215211629867554</v>
      </c>
      <c r="E117" s="3" t="n">
        <v>1</v>
      </c>
      <c r="F117" s="4" t="n">
        <v>0.595</v>
      </c>
      <c r="G117" s="4" t="n">
        <v>0.5790684301322599</v>
      </c>
      <c r="H117" s="4" t="n">
        <v>0.01</v>
      </c>
      <c r="I117" s="4" t="n">
        <v>0.6225000000000001</v>
      </c>
      <c r="J117" s="4" t="n">
        <v>0.5934445083381253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0.02278357930481434</v>
      </c>
      <c r="C118" s="4" t="n">
        <v>2.169146776199341</v>
      </c>
      <c r="D118" s="4" t="n">
        <v>2.1981041431427</v>
      </c>
      <c r="E118" s="3" t="n">
        <v>1</v>
      </c>
      <c r="F118" s="4" t="n">
        <v>0.575</v>
      </c>
      <c r="G118" s="4" t="n">
        <v>0.5793559516963772</v>
      </c>
      <c r="H118" s="4" t="n">
        <v>0.01</v>
      </c>
      <c r="I118" s="4" t="n">
        <v>0.6225000000000001</v>
      </c>
      <c r="J118" s="4" t="n">
        <v>0.5934445083381253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0.03851212561130524</v>
      </c>
      <c r="C119" s="4" t="n">
        <v>2.185473680496216</v>
      </c>
      <c r="D119" s="4" t="n">
        <v>2.200334548950195</v>
      </c>
      <c r="E119" s="3" t="n">
        <v>1</v>
      </c>
      <c r="F119" s="4" t="n">
        <v>0.58</v>
      </c>
      <c r="G119" s="4" t="n">
        <v>0.5816561242093157</v>
      </c>
      <c r="H119" s="4" t="n">
        <v>0.01</v>
      </c>
      <c r="I119" s="4" t="n">
        <v>0.6225000000000001</v>
      </c>
      <c r="J119" s="4" t="n">
        <v>0.5934445083381253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0.03193217143416405</v>
      </c>
      <c r="C120" s="4" t="n">
        <v>2.216442584991455</v>
      </c>
      <c r="D120" s="4" t="n">
        <v>2.210135221481323</v>
      </c>
      <c r="E120" s="3" t="n">
        <v>1</v>
      </c>
      <c r="F120" s="4" t="n">
        <v>0.5825</v>
      </c>
      <c r="G120" s="4" t="n">
        <v>0.5836687751581369</v>
      </c>
      <c r="H120" s="4" t="n">
        <v>0.01</v>
      </c>
      <c r="I120" s="4" t="n">
        <v>0.6225000000000001</v>
      </c>
      <c r="J120" s="4" t="n">
        <v>0.5934445083381253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0.02207306399941444</v>
      </c>
      <c r="C121" s="4" t="n">
        <v>2.292149543762207</v>
      </c>
      <c r="D121" s="4" t="n">
        <v>2.253535509109497</v>
      </c>
      <c r="E121" s="3" t="n">
        <v>1</v>
      </c>
      <c r="F121" s="4" t="n">
        <v>0.59</v>
      </c>
      <c r="G121" s="4" t="n">
        <v>0.5853939045428407</v>
      </c>
      <c r="H121" s="4" t="n">
        <v>0.01</v>
      </c>
      <c r="I121" s="4" t="n">
        <v>0.6225000000000001</v>
      </c>
      <c r="J121" s="4" t="n">
        <v>0.5934445083381253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0.03468964993953705</v>
      </c>
      <c r="C122" s="4" t="n">
        <v>2.329445600509644</v>
      </c>
      <c r="D122" s="4" t="n">
        <v>2.283653020858765</v>
      </c>
      <c r="E122" s="3" t="n">
        <v>1</v>
      </c>
      <c r="F122" s="4" t="n">
        <v>0.5675</v>
      </c>
      <c r="G122" s="4" t="n">
        <v>0.5825186889016676</v>
      </c>
      <c r="H122" s="4" t="n">
        <v>0.01</v>
      </c>
      <c r="I122" s="4" t="n">
        <v>0.6225000000000001</v>
      </c>
      <c r="J122" s="4" t="n">
        <v>0.5934445083381253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0.06930903345346451</v>
      </c>
      <c r="C123" s="4" t="n">
        <v>2.374244928359985</v>
      </c>
      <c r="D123" s="4" t="n">
        <v>2.337126731872559</v>
      </c>
      <c r="E123" s="3" t="n">
        <v>1</v>
      </c>
      <c r="F123" s="4" t="n">
        <v>0.6025</v>
      </c>
      <c r="G123" s="4" t="n">
        <v>0.5767682576193215</v>
      </c>
      <c r="H123" s="4" t="n">
        <v>0.01</v>
      </c>
      <c r="I123" s="4" t="n">
        <v>0.6225000000000001</v>
      </c>
      <c r="J123" s="4" t="n">
        <v>0.5934445083381253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0.02916771359741688</v>
      </c>
      <c r="C124" s="4" t="n">
        <v>2.385398864746094</v>
      </c>
      <c r="D124" s="4" t="n">
        <v>2.358322143554688</v>
      </c>
      <c r="E124" s="3" t="n">
        <v>1</v>
      </c>
      <c r="F124" s="4" t="n">
        <v>0.595</v>
      </c>
      <c r="G124" s="4" t="n">
        <v>0.5687176538240368</v>
      </c>
      <c r="H124" s="4" t="n">
        <v>0.01</v>
      </c>
      <c r="I124" s="4" t="n">
        <v>0.6225000000000001</v>
      </c>
      <c r="J124" s="4" t="n">
        <v>0.5934445083381253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0.06031318753957748</v>
      </c>
      <c r="C125" s="4" t="n">
        <v>2.332512855529785</v>
      </c>
      <c r="D125" s="4" t="n">
        <v>2.28802490234375</v>
      </c>
      <c r="E125" s="3" t="n">
        <v>1</v>
      </c>
      <c r="F125" s="4" t="n">
        <v>0.59</v>
      </c>
      <c r="G125" s="4" t="n">
        <v>0.5724554341575618</v>
      </c>
      <c r="H125" s="4" t="n">
        <v>0.01</v>
      </c>
      <c r="I125" s="4" t="n">
        <v>0.6225000000000001</v>
      </c>
      <c r="J125" s="4" t="n">
        <v>0.5934445083381253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0.04746804758906364</v>
      </c>
      <c r="C126" s="4" t="n">
        <v>2.283198595046997</v>
      </c>
      <c r="D126" s="4" t="n">
        <v>2.215421199798584</v>
      </c>
      <c r="E126" s="3" t="n">
        <v>1</v>
      </c>
      <c r="F126" s="4" t="n">
        <v>0.5525</v>
      </c>
      <c r="G126" s="4" t="n">
        <v>0.5787809085681426</v>
      </c>
      <c r="H126" s="4" t="n">
        <v>0.01</v>
      </c>
      <c r="I126" s="4" t="n">
        <v>0.6225000000000001</v>
      </c>
      <c r="J126" s="4" t="n">
        <v>0.5934445083381253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0.01869700849056244</v>
      </c>
      <c r="C127" s="4" t="n">
        <v>2.294004440307617</v>
      </c>
      <c r="D127" s="4" t="n">
        <v>2.211655378341675</v>
      </c>
      <c r="E127" s="3" t="n">
        <v>1</v>
      </c>
      <c r="F127" s="4" t="n">
        <v>0.535</v>
      </c>
      <c r="G127" s="4" t="n">
        <v>0.5738930419781484</v>
      </c>
      <c r="H127" s="4" t="n">
        <v>0.01</v>
      </c>
      <c r="I127" s="4" t="n">
        <v>0.6225000000000001</v>
      </c>
      <c r="J127" s="4" t="n">
        <v>0.5934445083381253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0.02356069348752499</v>
      </c>
      <c r="C128" s="4" t="n">
        <v>2.306079626083374</v>
      </c>
      <c r="D128" s="4" t="n">
        <v>2.228004932403564</v>
      </c>
      <c r="E128" s="3" t="n">
        <v>1</v>
      </c>
      <c r="F128" s="4" t="n">
        <v>0.5175</v>
      </c>
      <c r="G128" s="4" t="n">
        <v>0.5635422656699253</v>
      </c>
      <c r="H128" s="4" t="n">
        <v>0.01</v>
      </c>
      <c r="I128" s="4" t="n">
        <v>0.6225000000000001</v>
      </c>
      <c r="J128" s="4" t="n">
        <v>0.5934445083381253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0.02785986848175526</v>
      </c>
      <c r="C129" s="4" t="n">
        <v>2.291847467422485</v>
      </c>
      <c r="D129" s="4" t="n">
        <v>2.235878944396973</v>
      </c>
      <c r="E129" s="3" t="n">
        <v>1</v>
      </c>
      <c r="F129" s="4" t="n">
        <v>0.525</v>
      </c>
      <c r="G129" s="4" t="n">
        <v>0.5655549166187464</v>
      </c>
      <c r="H129" s="4" t="n">
        <v>0.01</v>
      </c>
      <c r="I129" s="4" t="n">
        <v>0.6225000000000001</v>
      </c>
      <c r="J129" s="4" t="n">
        <v>0.5934445083381253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0.04166364669799805</v>
      </c>
      <c r="C130" s="4" t="n">
        <v>2.30946159362793</v>
      </c>
      <c r="D130" s="4" t="n">
        <v>2.294071435928345</v>
      </c>
      <c r="E130" s="3" t="n">
        <v>1</v>
      </c>
      <c r="F130" s="4" t="n">
        <v>0.5375</v>
      </c>
      <c r="G130" s="4" t="n">
        <v>0.5598044853364003</v>
      </c>
      <c r="H130" s="4" t="n">
        <v>0.01</v>
      </c>
      <c r="I130" s="4" t="n">
        <v>0.6225000000000001</v>
      </c>
      <c r="J130" s="4" t="n">
        <v>0.5934445083381253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0.02504982985556126</v>
      </c>
      <c r="C131" s="4" t="n">
        <v>2.315758466720581</v>
      </c>
      <c r="D131" s="4" t="n">
        <v>2.339316844940186</v>
      </c>
      <c r="E131" s="3" t="n">
        <v>1</v>
      </c>
      <c r="F131" s="4" t="n">
        <v>0.5600000000000001</v>
      </c>
      <c r="G131" s="4" t="n">
        <v>0.5646923519263944</v>
      </c>
      <c r="H131" s="4" t="n">
        <v>0.01</v>
      </c>
      <c r="I131" s="4" t="n">
        <v>0.6225000000000001</v>
      </c>
      <c r="J131" s="4" t="n">
        <v>0.5934445083381253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0.04081251099705696</v>
      </c>
      <c r="C132" s="4" t="n">
        <v>2.264441967010498</v>
      </c>
      <c r="D132" s="4" t="n">
        <v>2.350857496261597</v>
      </c>
      <c r="E132" s="3" t="n">
        <v>1</v>
      </c>
      <c r="F132" s="4" t="n">
        <v>0.555</v>
      </c>
      <c r="G132" s="4" t="n">
        <v>0.5598044853364003</v>
      </c>
      <c r="H132" s="4" t="n">
        <v>0.01</v>
      </c>
      <c r="I132" s="4" t="n">
        <v>0.6225000000000001</v>
      </c>
      <c r="J132" s="4" t="n">
        <v>0.5934445083381253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0.03323470428586006</v>
      </c>
      <c r="C133" s="4" t="n">
        <v>2.256824254989624</v>
      </c>
      <c r="D133" s="4" t="n">
        <v>2.385705947875977</v>
      </c>
      <c r="E133" s="3" t="n">
        <v>1</v>
      </c>
      <c r="F133" s="4" t="n">
        <v>0.5649999999999999</v>
      </c>
      <c r="G133" s="4" t="n">
        <v>0.5603795284646349</v>
      </c>
      <c r="H133" s="4" t="n">
        <v>0.01</v>
      </c>
      <c r="I133" s="4" t="n">
        <v>0.6225000000000001</v>
      </c>
      <c r="J133" s="4" t="n">
        <v>0.5934445083381253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0.04147860407829285</v>
      </c>
      <c r="C134" s="4" t="n">
        <v>2.221415996551514</v>
      </c>
      <c r="D134" s="4" t="n">
        <v>2.369629144668579</v>
      </c>
      <c r="E134" s="3" t="n">
        <v>1</v>
      </c>
      <c r="F134" s="4" t="n">
        <v>0.5625</v>
      </c>
      <c r="G134" s="4" t="n">
        <v>0.5618171362852213</v>
      </c>
      <c r="H134" s="4" t="n">
        <v>0.01</v>
      </c>
      <c r="I134" s="4" t="n">
        <v>0.6225000000000001</v>
      </c>
      <c r="J134" s="4" t="n">
        <v>0.5934445083381253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0.027016406878829</v>
      </c>
      <c r="C135" s="4" t="n">
        <v>2.192995071411133</v>
      </c>
      <c r="D135" s="4" t="n">
        <v>2.342942953109741</v>
      </c>
      <c r="E135" s="3" t="n">
        <v>1</v>
      </c>
      <c r="F135" s="4" t="n">
        <v>0.5475</v>
      </c>
      <c r="G135" s="4" t="n">
        <v>0.5606670500287522</v>
      </c>
      <c r="H135" s="4" t="n">
        <v>0.01</v>
      </c>
      <c r="I135" s="4" t="n">
        <v>0.6225000000000001</v>
      </c>
      <c r="J135" s="4" t="n">
        <v>0.5934445083381253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0.02680946886539459</v>
      </c>
      <c r="C136" s="4" t="n">
        <v>2.181843519210815</v>
      </c>
      <c r="D136" s="4" t="n">
        <v>2.3375403881073</v>
      </c>
      <c r="E136" s="3" t="n">
        <v>1</v>
      </c>
      <c r="F136" s="4" t="n">
        <v>0.54</v>
      </c>
      <c r="G136" s="4" t="n">
        <v>0.5603795284646349</v>
      </c>
      <c r="H136" s="4" t="n">
        <v>0.01</v>
      </c>
      <c r="I136" s="4" t="n">
        <v>0.6225000000000001</v>
      </c>
      <c r="J136" s="4" t="n">
        <v>0.5934445083381253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0.02598541788756847</v>
      </c>
      <c r="C137" s="4" t="n">
        <v>2.165013313293457</v>
      </c>
      <c r="D137" s="4" t="n">
        <v>2.347697019577026</v>
      </c>
      <c r="E137" s="3" t="n">
        <v>1</v>
      </c>
      <c r="F137" s="4" t="n">
        <v>0.5525</v>
      </c>
      <c r="G137" s="4" t="n">
        <v>0.5621046578493387</v>
      </c>
      <c r="H137" s="4" t="n">
        <v>0.01</v>
      </c>
      <c r="I137" s="4" t="n">
        <v>0.6225000000000001</v>
      </c>
      <c r="J137" s="4" t="n">
        <v>0.5934445083381253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0.03354749083518982</v>
      </c>
      <c r="C138" s="4" t="n">
        <v>2.167041063308716</v>
      </c>
      <c r="D138" s="4" t="n">
        <v>2.371384620666504</v>
      </c>
      <c r="E138" s="3" t="n">
        <v>1</v>
      </c>
      <c r="F138" s="4" t="n">
        <v>0.5649999999999999</v>
      </c>
      <c r="G138" s="4" t="n">
        <v>0.5626797009775734</v>
      </c>
      <c r="H138" s="4" t="n">
        <v>0.01</v>
      </c>
      <c r="I138" s="4" t="n">
        <v>0.6225000000000001</v>
      </c>
      <c r="J138" s="4" t="n">
        <v>0.5934445083381253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0.02618196792900562</v>
      </c>
      <c r="C139" s="4" t="n">
        <v>2.185952186584473</v>
      </c>
      <c r="D139" s="4" t="n">
        <v>2.404244422912598</v>
      </c>
      <c r="E139" s="3" t="n">
        <v>1</v>
      </c>
      <c r="F139" s="4" t="n">
        <v>0.575</v>
      </c>
      <c r="G139" s="4" t="n">
        <v>0.5667050028752156</v>
      </c>
      <c r="H139" s="4" t="n">
        <v>0.01</v>
      </c>
      <c r="I139" s="4" t="n">
        <v>0.6225000000000001</v>
      </c>
      <c r="J139" s="4" t="n">
        <v>0.5934445083381253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0.0336223877966404</v>
      </c>
      <c r="C140" s="4" t="n">
        <v>2.212529182434082</v>
      </c>
      <c r="D140" s="4" t="n">
        <v>2.439878225326538</v>
      </c>
      <c r="E140" s="3" t="n">
        <v>1</v>
      </c>
      <c r="F140" s="4" t="n">
        <v>0.59</v>
      </c>
      <c r="G140" s="4" t="n">
        <v>0.5649798734905118</v>
      </c>
      <c r="H140" s="4" t="n">
        <v>0.01</v>
      </c>
      <c r="I140" s="4" t="n">
        <v>0.6225000000000001</v>
      </c>
      <c r="J140" s="4" t="n">
        <v>0.5934445083381253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0.03962202370166779</v>
      </c>
      <c r="C141" s="4" t="n">
        <v>2.206970930099487</v>
      </c>
      <c r="D141" s="4" t="n">
        <v>2.400166749954224</v>
      </c>
      <c r="E141" s="3" t="n">
        <v>1</v>
      </c>
      <c r="F141" s="4" t="n">
        <v>0.5925</v>
      </c>
      <c r="G141" s="4" t="n">
        <v>0.5672800460034503</v>
      </c>
      <c r="H141" s="4" t="n">
        <v>0.01</v>
      </c>
      <c r="I141" s="4" t="n">
        <v>0.6225000000000001</v>
      </c>
      <c r="J141" s="4" t="n">
        <v>0.5934445083381253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0.02380682528018951</v>
      </c>
      <c r="C142" s="4" t="n">
        <v>2.20397162437439</v>
      </c>
      <c r="D142" s="4" t="n">
        <v>2.357119083404541</v>
      </c>
      <c r="E142" s="3" t="n">
        <v>1</v>
      </c>
      <c r="F142" s="4" t="n">
        <v>0.5925</v>
      </c>
      <c r="G142" s="4" t="n">
        <v>0.5675675675675675</v>
      </c>
      <c r="H142" s="4" t="n">
        <v>0.01</v>
      </c>
      <c r="I142" s="4" t="n">
        <v>0.6225000000000001</v>
      </c>
      <c r="J142" s="4" t="n">
        <v>0.5934445083381253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0.02079260908067226</v>
      </c>
      <c r="C143" s="4" t="n">
        <v>2.200955629348755</v>
      </c>
      <c r="D143" s="4" t="n">
        <v>2.300059080123901</v>
      </c>
      <c r="E143" s="3" t="n">
        <v>1</v>
      </c>
      <c r="F143" s="4" t="n">
        <v>0.5825</v>
      </c>
      <c r="G143" s="4" t="n">
        <v>0.5715928694652099</v>
      </c>
      <c r="H143" s="4" t="n">
        <v>0.01</v>
      </c>
      <c r="I143" s="4" t="n">
        <v>0.6225000000000001</v>
      </c>
      <c r="J143" s="4" t="n">
        <v>0.5934445083381253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0.03350942209362984</v>
      </c>
      <c r="C144" s="4" t="n">
        <v>2.212199449539185</v>
      </c>
      <c r="D144" s="4" t="n">
        <v>2.262388706207275</v>
      </c>
      <c r="E144" s="3" t="n">
        <v>1</v>
      </c>
      <c r="F144" s="4" t="n">
        <v>0.5725</v>
      </c>
      <c r="G144" s="4" t="n">
        <v>0.5724554341575618</v>
      </c>
      <c r="H144" s="4" t="n">
        <v>0.01</v>
      </c>
      <c r="I144" s="4" t="n">
        <v>0.6225000000000001</v>
      </c>
      <c r="J144" s="4" t="n">
        <v>0.5934445083381253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0.05936382338404655</v>
      </c>
      <c r="C145" s="4" t="n">
        <v>2.24504280090332</v>
      </c>
      <c r="D145" s="4" t="n">
        <v>2.255097150802612</v>
      </c>
      <c r="E145" s="3" t="n">
        <v>1</v>
      </c>
      <c r="F145" s="4" t="n">
        <v>0.5725</v>
      </c>
      <c r="G145" s="4" t="n">
        <v>0.5710178263369753</v>
      </c>
      <c r="H145" s="4" t="n">
        <v>0.01</v>
      </c>
      <c r="I145" s="4" t="n">
        <v>0.6225000000000001</v>
      </c>
      <c r="J145" s="4" t="n">
        <v>0.5934445083381253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0.02452699840068817</v>
      </c>
      <c r="C146" s="4" t="n">
        <v>2.279207706451416</v>
      </c>
      <c r="D146" s="4" t="n">
        <v>2.265153169631958</v>
      </c>
      <c r="E146" s="3" t="n">
        <v>1</v>
      </c>
      <c r="F146" s="4" t="n">
        <v>0.5775</v>
      </c>
      <c r="G146" s="4" t="n">
        <v>0.5761932144910868</v>
      </c>
      <c r="H146" s="4" t="n">
        <v>0.01</v>
      </c>
      <c r="I146" s="4" t="n">
        <v>0.6225000000000001</v>
      </c>
      <c r="J146" s="4" t="n">
        <v>0.5934445083381253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0.02430643327534199</v>
      </c>
      <c r="C147" s="4" t="n">
        <v>2.324322462081909</v>
      </c>
      <c r="D147" s="4" t="n">
        <v>2.285810947418213</v>
      </c>
      <c r="E147" s="3" t="n">
        <v>1</v>
      </c>
      <c r="F147" s="4" t="n">
        <v>0.5825</v>
      </c>
      <c r="G147" s="4" t="n">
        <v>0.5710178263369753</v>
      </c>
      <c r="H147" s="4" t="n">
        <v>0.01</v>
      </c>
      <c r="I147" s="4" t="n">
        <v>0.6225000000000001</v>
      </c>
      <c r="J147" s="4" t="n">
        <v>0.5934445083381253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0.02374988608062267</v>
      </c>
      <c r="C148" s="4" t="n">
        <v>2.395321846008301</v>
      </c>
      <c r="D148" s="4" t="n">
        <v>2.323212862014771</v>
      </c>
      <c r="E148" s="3" t="n">
        <v>1</v>
      </c>
      <c r="F148" s="4" t="n">
        <v>0.585</v>
      </c>
      <c r="G148" s="4" t="n">
        <v>0.5638297872340425</v>
      </c>
      <c r="H148" s="4" t="n">
        <v>0.01</v>
      </c>
      <c r="I148" s="4" t="n">
        <v>0.6225000000000001</v>
      </c>
      <c r="J148" s="4" t="n">
        <v>0.5934445083381253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0.02720298245549202</v>
      </c>
      <c r="C149" s="4" t="n">
        <v>2.439035892486572</v>
      </c>
      <c r="D149" s="4" t="n">
        <v>2.340385437011719</v>
      </c>
      <c r="E149" s="3" t="n">
        <v>1</v>
      </c>
      <c r="F149" s="4" t="n">
        <v>0.5825</v>
      </c>
      <c r="G149" s="4" t="n">
        <v>0.5612420931569868</v>
      </c>
      <c r="H149" s="4" t="n">
        <v>0.01</v>
      </c>
      <c r="I149" s="4" t="n">
        <v>0.6225000000000001</v>
      </c>
      <c r="J149" s="4" t="n">
        <v>0.5934445083381253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0.03263144567608833</v>
      </c>
      <c r="C150" s="4" t="n">
        <v>2.449771404266357</v>
      </c>
      <c r="D150" s="4" t="n">
        <v>2.331910371780396</v>
      </c>
      <c r="E150" s="3" t="n">
        <v>1</v>
      </c>
      <c r="F150" s="4" t="n">
        <v>0.5825</v>
      </c>
      <c r="G150" s="4" t="n">
        <v>0.5618171362852213</v>
      </c>
      <c r="H150" s="4" t="n">
        <v>0.01</v>
      </c>
      <c r="I150" s="4" t="n">
        <v>0.6225000000000001</v>
      </c>
      <c r="J150" s="4" t="n">
        <v>0.5934445083381253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0.02285121940076351</v>
      </c>
      <c r="C151" s="4" t="n">
        <v>2.454283952713013</v>
      </c>
      <c r="D151" s="4" t="n">
        <v>2.313728094100952</v>
      </c>
      <c r="E151" s="3" t="n">
        <v>1</v>
      </c>
      <c r="F151" s="4" t="n">
        <v>0.5625</v>
      </c>
      <c r="G151" s="4" t="n">
        <v>0.5655549166187464</v>
      </c>
      <c r="H151" s="4" t="n">
        <v>0.01</v>
      </c>
      <c r="I151" s="4" t="n">
        <v>0.6225000000000001</v>
      </c>
      <c r="J151" s="4" t="n">
        <v>0.5934445083381253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0.03137678280472755</v>
      </c>
      <c r="C152" s="4" t="n">
        <v>2.447588920593262</v>
      </c>
      <c r="D152" s="4" t="n">
        <v>2.296990633010864</v>
      </c>
      <c r="E152" s="3" t="n">
        <v>1</v>
      </c>
      <c r="F152" s="4" t="n">
        <v>0.55</v>
      </c>
      <c r="G152" s="4" t="n">
        <v>0.5655549166187464</v>
      </c>
      <c r="H152" s="4" t="n">
        <v>0.01</v>
      </c>
      <c r="I152" s="4" t="n">
        <v>0.6225000000000001</v>
      </c>
      <c r="J152" s="4" t="n">
        <v>0.5934445083381253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0.0324915274977684</v>
      </c>
      <c r="C153" s="4" t="n">
        <v>2.429093360900879</v>
      </c>
      <c r="D153" s="4" t="n">
        <v>2.271987438201904</v>
      </c>
      <c r="E153" s="3" t="n">
        <v>1</v>
      </c>
      <c r="F153" s="4" t="n">
        <v>0.5649999999999999</v>
      </c>
      <c r="G153" s="4" t="n">
        <v>0.5638297872340425</v>
      </c>
      <c r="H153" s="4" t="n">
        <v>0.01</v>
      </c>
      <c r="I153" s="4" t="n">
        <v>0.6225000000000001</v>
      </c>
      <c r="J153" s="4" t="n">
        <v>0.5934445083381253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0.04276013746857643</v>
      </c>
      <c r="C154" s="4" t="n">
        <v>2.427002191543579</v>
      </c>
      <c r="D154" s="4" t="n">
        <v>2.281072854995728</v>
      </c>
      <c r="E154" s="3" t="n">
        <v>1</v>
      </c>
      <c r="F154" s="4" t="n">
        <v>0.5625</v>
      </c>
      <c r="G154" s="4" t="n">
        <v>0.5638297872340425</v>
      </c>
      <c r="H154" s="4" t="n">
        <v>0.01</v>
      </c>
      <c r="I154" s="4" t="n">
        <v>0.6225000000000001</v>
      </c>
      <c r="J154" s="4" t="n">
        <v>0.5934445083381253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0.02529728971421719</v>
      </c>
      <c r="C155" s="4" t="n">
        <v>2.448275089263916</v>
      </c>
      <c r="D155" s="4" t="n">
        <v>2.30473804473877</v>
      </c>
      <c r="E155" s="3" t="n">
        <v>1</v>
      </c>
      <c r="F155" s="4" t="n">
        <v>0.5649999999999999</v>
      </c>
      <c r="G155" s="4" t="n">
        <v>0.5592294422081656</v>
      </c>
      <c r="H155" s="4" t="n">
        <v>0.01</v>
      </c>
      <c r="I155" s="4" t="n">
        <v>0.6225000000000001</v>
      </c>
      <c r="J155" s="4" t="n">
        <v>0.5934445083381253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0.03813078254461288</v>
      </c>
      <c r="C156" s="4" t="n">
        <v>2.443596601486206</v>
      </c>
      <c r="D156" s="4" t="n">
        <v>2.308242321014404</v>
      </c>
      <c r="E156" s="3" t="n">
        <v>1</v>
      </c>
      <c r="F156" s="4" t="n">
        <v>0.5649999999999999</v>
      </c>
      <c r="G156" s="4" t="n">
        <v>0.5600920069005175</v>
      </c>
      <c r="H156" s="4" t="n">
        <v>0.01</v>
      </c>
      <c r="I156" s="4" t="n">
        <v>0.6225000000000001</v>
      </c>
      <c r="J156" s="4" t="n">
        <v>0.5934445083381253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0.03713005408644676</v>
      </c>
      <c r="C157" s="4" t="n">
        <v>2.428049087524414</v>
      </c>
      <c r="D157" s="4" t="n">
        <v>2.303864479064941</v>
      </c>
      <c r="E157" s="3" t="n">
        <v>1</v>
      </c>
      <c r="F157" s="4" t="n">
        <v>0.5725</v>
      </c>
      <c r="G157" s="4" t="n">
        <v>0.5658424381828637</v>
      </c>
      <c r="H157" s="4" t="n">
        <v>0.01</v>
      </c>
      <c r="I157" s="4" t="n">
        <v>0.6225000000000001</v>
      </c>
      <c r="J157" s="4" t="n">
        <v>0.5934445083381253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0.04888707771897316</v>
      </c>
      <c r="C158" s="4" t="n">
        <v>2.409233093261719</v>
      </c>
      <c r="D158" s="4" t="n">
        <v>2.30208945274353</v>
      </c>
      <c r="E158" s="3" t="n">
        <v>1</v>
      </c>
      <c r="F158" s="4" t="n">
        <v>0.5600000000000001</v>
      </c>
      <c r="G158" s="4" t="n">
        <v>0.5635422656699253</v>
      </c>
      <c r="H158" s="4" t="n">
        <v>0.01</v>
      </c>
      <c r="I158" s="4" t="n">
        <v>0.6225000000000001</v>
      </c>
      <c r="J158" s="4" t="n">
        <v>0.5934445083381253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0.02813144214451313</v>
      </c>
      <c r="C159" s="4" t="n">
        <v>2.398694038391113</v>
      </c>
      <c r="D159" s="4" t="n">
        <v>2.298107862472534</v>
      </c>
      <c r="E159" s="3" t="n">
        <v>1</v>
      </c>
      <c r="F159" s="4" t="n">
        <v>0.5525</v>
      </c>
      <c r="G159" s="4" t="n">
        <v>0.5626797009775734</v>
      </c>
      <c r="H159" s="4" t="n">
        <v>0.01</v>
      </c>
      <c r="I159" s="4" t="n">
        <v>0.6225000000000001</v>
      </c>
      <c r="J159" s="4" t="n">
        <v>0.5934445083381253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0.03127067908644676</v>
      </c>
      <c r="C160" s="4" t="n">
        <v>2.401665449142456</v>
      </c>
      <c r="D160" s="4" t="n">
        <v>2.313867092132568</v>
      </c>
      <c r="E160" s="3" t="n">
        <v>1</v>
      </c>
      <c r="F160" s="4" t="n">
        <v>0.57</v>
      </c>
      <c r="G160" s="4" t="n">
        <v>0.5572167912593444</v>
      </c>
      <c r="H160" s="4" t="n">
        <v>0.01</v>
      </c>
      <c r="I160" s="4" t="n">
        <v>0.6225000000000001</v>
      </c>
      <c r="J160" s="4" t="n">
        <v>0.5934445083381253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0.03342321887612343</v>
      </c>
      <c r="C161" s="4" t="n">
        <v>2.410828351974487</v>
      </c>
      <c r="D161" s="4" t="n">
        <v>2.331611156463623</v>
      </c>
      <c r="E161" s="3" t="n">
        <v>1</v>
      </c>
      <c r="F161" s="4" t="n">
        <v>0.5675</v>
      </c>
      <c r="G161" s="4" t="n">
        <v>0.5583668775158137</v>
      </c>
      <c r="H161" s="4" t="n">
        <v>0.01</v>
      </c>
      <c r="I161" s="4" t="n">
        <v>0.6225000000000001</v>
      </c>
      <c r="J161" s="4" t="n">
        <v>0.5934445083381253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0.03322532773017883</v>
      </c>
      <c r="C162" s="4" t="n">
        <v>2.403141260147095</v>
      </c>
      <c r="D162" s="4" t="n">
        <v>2.34711217880249</v>
      </c>
      <c r="E162" s="3" t="n">
        <v>1</v>
      </c>
      <c r="F162" s="4" t="n">
        <v>0.57</v>
      </c>
      <c r="G162" s="4" t="n">
        <v>0.5531914893617021</v>
      </c>
      <c r="H162" s="4" t="n">
        <v>0.01</v>
      </c>
      <c r="I162" s="4" t="n">
        <v>0.6225000000000001</v>
      </c>
      <c r="J162" s="4" t="n">
        <v>0.5934445083381253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0.02517800405621529</v>
      </c>
      <c r="C163" s="4" t="n">
        <v>2.351329326629639</v>
      </c>
      <c r="D163" s="4" t="n">
        <v>2.305512666702271</v>
      </c>
      <c r="E163" s="3" t="n">
        <v>1</v>
      </c>
      <c r="F163" s="4" t="n">
        <v>0.5525</v>
      </c>
      <c r="G163" s="4" t="n">
        <v>0.5546290971822887</v>
      </c>
      <c r="H163" s="4" t="n">
        <v>0.01</v>
      </c>
      <c r="I163" s="4" t="n">
        <v>0.6225000000000001</v>
      </c>
      <c r="J163" s="4" t="n">
        <v>0.5934445083381253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0.02622948586940765</v>
      </c>
      <c r="C164" s="4" t="n">
        <v>2.320366144180298</v>
      </c>
      <c r="D164" s="4" t="n">
        <v>2.293241739273071</v>
      </c>
      <c r="E164" s="3" t="n">
        <v>1</v>
      </c>
      <c r="F164" s="4" t="n">
        <v>0.5525</v>
      </c>
      <c r="G164" s="4" t="n">
        <v>0.5589419206440484</v>
      </c>
      <c r="H164" s="4" t="n">
        <v>0.01</v>
      </c>
      <c r="I164" s="4" t="n">
        <v>0.6225000000000001</v>
      </c>
      <c r="J164" s="4" t="n">
        <v>0.5934445083381253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0.0303308367729187</v>
      </c>
      <c r="C165" s="4" t="n">
        <v>2.280186653137207</v>
      </c>
      <c r="D165" s="4" t="n">
        <v>2.256715536117554</v>
      </c>
      <c r="E165" s="3" t="n">
        <v>1</v>
      </c>
      <c r="F165" s="4" t="n">
        <v>0.5275</v>
      </c>
      <c r="G165" s="4" t="n">
        <v>0.5606670500287522</v>
      </c>
      <c r="H165" s="4" t="n">
        <v>0.01</v>
      </c>
      <c r="I165" s="4" t="n">
        <v>0.6225000000000001</v>
      </c>
      <c r="J165" s="4" t="n">
        <v>0.5934445083381253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0.02324467711150646</v>
      </c>
      <c r="C166" s="4" t="n">
        <v>2.25218391418457</v>
      </c>
      <c r="D166" s="4" t="n">
        <v>2.237744331359863</v>
      </c>
      <c r="E166" s="3" t="n">
        <v>1</v>
      </c>
      <c r="F166" s="4" t="n">
        <v>0.5375</v>
      </c>
      <c r="G166" s="4" t="n">
        <v>0.5563542265669925</v>
      </c>
      <c r="H166" s="4" t="n">
        <v>0.01</v>
      </c>
      <c r="I166" s="4" t="n">
        <v>0.6225000000000001</v>
      </c>
      <c r="J166" s="4" t="n">
        <v>0.5934445083381253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0.02184181660413742</v>
      </c>
      <c r="C167" s="4" t="n">
        <v>2.240269184112549</v>
      </c>
      <c r="D167" s="4" t="n">
        <v>2.247236728668213</v>
      </c>
      <c r="E167" s="3" t="n">
        <v>1</v>
      </c>
      <c r="F167" s="4" t="n">
        <v>0.555</v>
      </c>
      <c r="G167" s="4" t="n">
        <v>0.5566417481311098</v>
      </c>
      <c r="H167" s="4" t="n">
        <v>0.01</v>
      </c>
      <c r="I167" s="4" t="n">
        <v>0.6225000000000001</v>
      </c>
      <c r="J167" s="4" t="n">
        <v>0.5934445083381253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0.02241434156894684</v>
      </c>
      <c r="C168" s="4" t="n">
        <v>2.228840112686157</v>
      </c>
      <c r="D168" s="4" t="n">
        <v>2.257553577423096</v>
      </c>
      <c r="E168" s="3" t="n">
        <v>1</v>
      </c>
      <c r="F168" s="4" t="n">
        <v>0.5425</v>
      </c>
      <c r="G168" s="4" t="n">
        <v>0.5609545715928694</v>
      </c>
      <c r="H168" s="4" t="n">
        <v>0.01</v>
      </c>
      <c r="I168" s="4" t="n">
        <v>0.6225000000000001</v>
      </c>
      <c r="J168" s="4" t="n">
        <v>0.5934445083381253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0.01899539306759834</v>
      </c>
      <c r="C169" s="4" t="n">
        <v>2.252643823623657</v>
      </c>
      <c r="D169" s="4" t="n">
        <v>2.31008505821228</v>
      </c>
      <c r="E169" s="3" t="n">
        <v>1</v>
      </c>
      <c r="F169" s="4" t="n">
        <v>0.5525</v>
      </c>
      <c r="G169" s="4" t="n">
        <v>0.5649798734905118</v>
      </c>
      <c r="H169" s="4" t="n">
        <v>0.01</v>
      </c>
      <c r="I169" s="4" t="n">
        <v>0.6225000000000001</v>
      </c>
      <c r="J169" s="4" t="n">
        <v>0.5934445083381253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0.02395590022206306</v>
      </c>
      <c r="C170" s="4" t="n">
        <v>2.249470472335815</v>
      </c>
      <c r="D170" s="4" t="n">
        <v>2.324499845504761</v>
      </c>
      <c r="E170" s="3" t="n">
        <v>1</v>
      </c>
      <c r="F170" s="4" t="n">
        <v>0.555</v>
      </c>
      <c r="G170" s="4" t="n">
        <v>0.5621046578493387</v>
      </c>
      <c r="H170" s="4" t="n">
        <v>0.01</v>
      </c>
      <c r="I170" s="4" t="n">
        <v>0.6225000000000001</v>
      </c>
      <c r="J170" s="4" t="n">
        <v>0.5934445083381253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0.05664648860692978</v>
      </c>
      <c r="C171" s="4" t="n">
        <v>2.188318967819214</v>
      </c>
      <c r="D171" s="4" t="n">
        <v>2.268189668655396</v>
      </c>
      <c r="E171" s="3" t="n">
        <v>1</v>
      </c>
      <c r="F171" s="4" t="n">
        <v>0.5475</v>
      </c>
      <c r="G171" s="4" t="n">
        <v>0.562392179413456</v>
      </c>
      <c r="H171" s="4" t="n">
        <v>0.01</v>
      </c>
      <c r="I171" s="4" t="n">
        <v>0.6225000000000001</v>
      </c>
      <c r="J171" s="4" t="n">
        <v>0.5934445083381253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0.05084805935621262</v>
      </c>
      <c r="C172" s="4" t="n">
        <v>2.167813777923584</v>
      </c>
      <c r="D172" s="4" t="n">
        <v>2.252066850662231</v>
      </c>
      <c r="E172" s="3" t="n">
        <v>1</v>
      </c>
      <c r="F172" s="4" t="n">
        <v>0.5375</v>
      </c>
      <c r="G172" s="4" t="n">
        <v>0.5577918343875791</v>
      </c>
      <c r="H172" s="4" t="n">
        <v>0.01</v>
      </c>
      <c r="I172" s="4" t="n">
        <v>0.6225000000000001</v>
      </c>
      <c r="J172" s="4" t="n">
        <v>0.5934445083381253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0.03206422179937363</v>
      </c>
      <c r="C173" s="4" t="n">
        <v>2.16370677947998</v>
      </c>
      <c r="D173" s="4" t="n">
        <v>2.240407943725586</v>
      </c>
      <c r="E173" s="3" t="n">
        <v>1</v>
      </c>
      <c r="F173" s="4" t="n">
        <v>0.5475</v>
      </c>
      <c r="G173" s="4" t="n">
        <v>0.5600920069005175</v>
      </c>
      <c r="H173" s="4" t="n">
        <v>0.01</v>
      </c>
      <c r="I173" s="4" t="n">
        <v>0.6225000000000001</v>
      </c>
      <c r="J173" s="4" t="n">
        <v>0.5934445083381253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0.03293869644403458</v>
      </c>
      <c r="C174" s="4" t="n">
        <v>2.181436061859131</v>
      </c>
      <c r="D174" s="4" t="n">
        <v>2.219398260116577</v>
      </c>
      <c r="E174" s="3" t="n">
        <v>1</v>
      </c>
      <c r="F174" s="4" t="n">
        <v>0.5649999999999999</v>
      </c>
      <c r="G174" s="4" t="n">
        <v>0.5669925244393329</v>
      </c>
      <c r="H174" s="4" t="n">
        <v>0.01</v>
      </c>
      <c r="I174" s="4" t="n">
        <v>0.6225000000000001</v>
      </c>
      <c r="J174" s="4" t="n">
        <v>0.5934445083381253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0.0143906818702817</v>
      </c>
      <c r="C175" s="4" t="n">
        <v>2.295977592468262</v>
      </c>
      <c r="D175" s="4" t="n">
        <v>2.283568620681763</v>
      </c>
      <c r="E175" s="3" t="n">
        <v>1</v>
      </c>
      <c r="F175" s="4" t="n">
        <v>0.585</v>
      </c>
      <c r="G175" s="4" t="n">
        <v>0.5669925244393329</v>
      </c>
      <c r="H175" s="4" t="n">
        <v>0.01</v>
      </c>
      <c r="I175" s="4" t="n">
        <v>0.6225000000000001</v>
      </c>
      <c r="J175" s="4" t="n">
        <v>0.5934445083381253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0.02699282951653004</v>
      </c>
      <c r="C176" s="4" t="n">
        <v>2.309979200363159</v>
      </c>
      <c r="D176" s="4" t="n">
        <v>2.270143032073975</v>
      </c>
      <c r="E176" s="3" t="n">
        <v>1</v>
      </c>
      <c r="F176" s="4" t="n">
        <v>0.5825</v>
      </c>
      <c r="G176" s="4" t="n">
        <v>0.5652673950546291</v>
      </c>
      <c r="H176" s="4" t="n">
        <v>0.01</v>
      </c>
      <c r="I176" s="4" t="n">
        <v>0.6225000000000001</v>
      </c>
      <c r="J176" s="4" t="n">
        <v>0.5934445083381253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0.03871830925345421</v>
      </c>
      <c r="C177" s="4" t="n">
        <v>2.248903274536133</v>
      </c>
      <c r="D177" s="4" t="n">
        <v>2.187792301177979</v>
      </c>
      <c r="E177" s="3" t="n">
        <v>1</v>
      </c>
      <c r="F177" s="4" t="n">
        <v>0.5575</v>
      </c>
      <c r="G177" s="4" t="n">
        <v>0.5681426106958022</v>
      </c>
      <c r="H177" s="4" t="n">
        <v>0.01</v>
      </c>
      <c r="I177" s="4" t="n">
        <v>0.6225000000000001</v>
      </c>
      <c r="J177" s="4" t="n">
        <v>0.5934445083381253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0.03185687959194183</v>
      </c>
      <c r="C178" s="4" t="n">
        <v>2.240635633468628</v>
      </c>
      <c r="D178" s="4" t="n">
        <v>2.202765941619873</v>
      </c>
      <c r="E178" s="3" t="n">
        <v>1</v>
      </c>
      <c r="F178" s="4" t="n">
        <v>0.545</v>
      </c>
      <c r="G178" s="4" t="n">
        <v>0.5669925244393329</v>
      </c>
      <c r="H178" s="4" t="n">
        <v>0.01</v>
      </c>
      <c r="I178" s="4" t="n">
        <v>0.6225000000000001</v>
      </c>
      <c r="J178" s="4" t="n">
        <v>0.5934445083381253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0.08333223313093185</v>
      </c>
      <c r="C179" s="4" t="n">
        <v>2.252505302429199</v>
      </c>
      <c r="D179" s="4" t="n">
        <v>2.21121072769165</v>
      </c>
      <c r="E179" s="3" t="n">
        <v>1</v>
      </c>
      <c r="F179" s="4" t="n">
        <v>0.5325</v>
      </c>
      <c r="G179" s="4" t="n">
        <v>0.5715928694652099</v>
      </c>
      <c r="H179" s="4" t="n">
        <v>0.01</v>
      </c>
      <c r="I179" s="4" t="n">
        <v>0.6225000000000001</v>
      </c>
      <c r="J179" s="4" t="n">
        <v>0.5934445083381253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0.05244385823607445</v>
      </c>
      <c r="C180" s="4" t="n">
        <v>2.257019996643066</v>
      </c>
      <c r="D180" s="4" t="n">
        <v>2.185568571090698</v>
      </c>
      <c r="E180" s="3" t="n">
        <v>1</v>
      </c>
      <c r="F180" s="4" t="n">
        <v>0.5475</v>
      </c>
      <c r="G180" s="4" t="n">
        <v>0.573605520414031</v>
      </c>
      <c r="H180" s="4" t="n">
        <v>0.01</v>
      </c>
      <c r="I180" s="4" t="n">
        <v>0.6225000000000001</v>
      </c>
      <c r="J180" s="4" t="n">
        <v>0.5934445083381253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0.02746904082596302</v>
      </c>
      <c r="C181" s="4" t="n">
        <v>2.429003715515137</v>
      </c>
      <c r="D181" s="4" t="n">
        <v>2.34298849105835</v>
      </c>
      <c r="E181" s="3" t="n">
        <v>1</v>
      </c>
      <c r="F181" s="4" t="n">
        <v>0.575</v>
      </c>
      <c r="G181" s="4" t="n">
        <v>0.5678550891316849</v>
      </c>
      <c r="H181" s="4" t="n">
        <v>0.01</v>
      </c>
      <c r="I181" s="4" t="n">
        <v>0.6225000000000001</v>
      </c>
      <c r="J181" s="4" t="n">
        <v>0.5934445083381253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0.02797878533601761</v>
      </c>
      <c r="C182" s="4" t="n">
        <v>2.525663137435913</v>
      </c>
      <c r="D182" s="4" t="n">
        <v>2.444963216781616</v>
      </c>
      <c r="E182" s="3" t="n">
        <v>1</v>
      </c>
      <c r="F182" s="4" t="n">
        <v>0.5675</v>
      </c>
      <c r="G182" s="4" t="n">
        <v>0.5589419206440484</v>
      </c>
      <c r="H182" s="4" t="n">
        <v>0.01</v>
      </c>
      <c r="I182" s="4" t="n">
        <v>0.6225000000000001</v>
      </c>
      <c r="J182" s="4" t="n">
        <v>0.5934445083381253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0.03862836956977844</v>
      </c>
      <c r="C183" s="4" t="n">
        <v>2.426669120788574</v>
      </c>
      <c r="D183" s="4" t="n">
        <v>2.347879648208618</v>
      </c>
      <c r="E183" s="3" t="n">
        <v>1</v>
      </c>
      <c r="F183" s="4" t="n">
        <v>0.575</v>
      </c>
      <c r="G183" s="4" t="n">
        <v>0.5667050028752156</v>
      </c>
      <c r="H183" s="4" t="n">
        <v>0.01</v>
      </c>
      <c r="I183" s="4" t="n">
        <v>0.6225000000000001</v>
      </c>
      <c r="J183" s="4" t="n">
        <v>0.5934445083381253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0.05481216311454773</v>
      </c>
      <c r="C184" s="4" t="n">
        <v>2.326343297958374</v>
      </c>
      <c r="D184" s="4" t="n">
        <v>2.272629022598267</v>
      </c>
      <c r="E184" s="4" t="n">
        <v>0.9975000000000001</v>
      </c>
      <c r="F184" s="4" t="n">
        <v>0.5600000000000001</v>
      </c>
      <c r="G184" s="4" t="n">
        <v>0.5667050028752156</v>
      </c>
      <c r="H184" s="4" t="n">
        <v>0.01</v>
      </c>
      <c r="I184" s="4" t="n">
        <v>0.6225000000000001</v>
      </c>
      <c r="J184" s="4" t="n">
        <v>0.5934445083381253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0.04578002914786339</v>
      </c>
      <c r="C185" s="4" t="n">
        <v>2.338972568511963</v>
      </c>
      <c r="D185" s="4" t="n">
        <v>2.308727741241455</v>
      </c>
      <c r="E185" s="3" t="n">
        <v>1</v>
      </c>
      <c r="F185" s="4" t="n">
        <v>0.5600000000000001</v>
      </c>
      <c r="G185" s="4" t="n">
        <v>0.5618171362852213</v>
      </c>
      <c r="H185" s="4" t="n">
        <v>0.01</v>
      </c>
      <c r="I185" s="4" t="n">
        <v>0.6225000000000001</v>
      </c>
      <c r="J185" s="4" t="n">
        <v>0.5934445083381253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0.02376033551990986</v>
      </c>
      <c r="C186" s="4" t="n">
        <v>2.312280416488647</v>
      </c>
      <c r="D186" s="4" t="n">
        <v>2.307072162628174</v>
      </c>
      <c r="E186" s="3" t="n">
        <v>1</v>
      </c>
      <c r="F186" s="4" t="n">
        <v>0.5625</v>
      </c>
      <c r="G186" s="4" t="n">
        <v>0.5669925244393329</v>
      </c>
      <c r="H186" s="4" t="n">
        <v>0.01</v>
      </c>
      <c r="I186" s="4" t="n">
        <v>0.6225000000000001</v>
      </c>
      <c r="J186" s="4" t="n">
        <v>0.5934445083381253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0.02428659424185753</v>
      </c>
      <c r="C187" s="4" t="n">
        <v>2.298481941223145</v>
      </c>
      <c r="D187" s="4" t="n">
        <v>2.326372385025024</v>
      </c>
      <c r="E187" s="3" t="n">
        <v>1</v>
      </c>
      <c r="F187" s="4" t="n">
        <v>0.57</v>
      </c>
      <c r="G187" s="4" t="n">
        <v>0.5718803910293272</v>
      </c>
      <c r="H187" s="4" t="n">
        <v>0.01</v>
      </c>
      <c r="I187" s="4" t="n">
        <v>0.6225000000000001</v>
      </c>
      <c r="J187" s="4" t="n">
        <v>0.5934445083381253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0.02713090926408768</v>
      </c>
      <c r="C188" s="4" t="n">
        <v>2.360258817672729</v>
      </c>
      <c r="D188" s="4" t="n">
        <v>2.417174100875854</v>
      </c>
      <c r="E188" s="3" t="n">
        <v>1</v>
      </c>
      <c r="F188" s="4" t="n">
        <v>0.5625</v>
      </c>
      <c r="G188" s="4" t="n">
        <v>0.566129959746981</v>
      </c>
      <c r="H188" s="4" t="n">
        <v>0.01</v>
      </c>
      <c r="I188" s="4" t="n">
        <v>0.6225000000000001</v>
      </c>
      <c r="J188" s="4" t="n">
        <v>0.5934445083381253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0.03734178841114044</v>
      </c>
      <c r="C189" s="4" t="n">
        <v>2.351989507675171</v>
      </c>
      <c r="D189" s="4" t="n">
        <v>2.457127332687378</v>
      </c>
      <c r="E189" s="3" t="n">
        <v>1</v>
      </c>
      <c r="F189" s="4" t="n">
        <v>0.5625</v>
      </c>
      <c r="G189" s="4" t="n">
        <v>0.5684301322599195</v>
      </c>
      <c r="H189" s="4" t="n">
        <v>0.01</v>
      </c>
      <c r="I189" s="4" t="n">
        <v>0.6225000000000001</v>
      </c>
      <c r="J189" s="4" t="n">
        <v>0.5934445083381253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0.03419753164052963</v>
      </c>
      <c r="C190" s="4" t="n">
        <v>2.279428005218506</v>
      </c>
      <c r="D190" s="4" t="n">
        <v>2.425378561019897</v>
      </c>
      <c r="E190" s="3" t="n">
        <v>1</v>
      </c>
      <c r="F190" s="4" t="n">
        <v>0.5675</v>
      </c>
      <c r="G190" s="4" t="n">
        <v>0.5707303047728579</v>
      </c>
      <c r="H190" s="4" t="n">
        <v>0.01</v>
      </c>
      <c r="I190" s="4" t="n">
        <v>0.6225000000000001</v>
      </c>
      <c r="J190" s="4" t="n">
        <v>0.5934445083381253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0.0330100953578949</v>
      </c>
      <c r="C191" s="4" t="n">
        <v>2.234296560287476</v>
      </c>
      <c r="D191" s="4" t="n">
        <v>2.417636871337891</v>
      </c>
      <c r="E191" s="3" t="n">
        <v>1</v>
      </c>
      <c r="F191" s="4" t="n">
        <v>0.59</v>
      </c>
      <c r="G191" s="4" t="n">
        <v>0.5678550891316849</v>
      </c>
      <c r="H191" s="4" t="n">
        <v>0.01</v>
      </c>
      <c r="I191" s="4" t="n">
        <v>0.6225000000000001</v>
      </c>
      <c r="J191" s="4" t="n">
        <v>0.5934445083381253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0.02123644761741161</v>
      </c>
      <c r="C192" s="4" t="n">
        <v>2.218605279922485</v>
      </c>
      <c r="D192" s="4" t="n">
        <v>2.421694278717041</v>
      </c>
      <c r="E192" s="3" t="n">
        <v>1</v>
      </c>
      <c r="F192" s="4" t="n">
        <v>0.5775</v>
      </c>
      <c r="G192" s="4" t="n">
        <v>0.5629672225416906</v>
      </c>
      <c r="H192" s="4" t="n">
        <v>0.01</v>
      </c>
      <c r="I192" s="4" t="n">
        <v>0.6225000000000001</v>
      </c>
      <c r="J192" s="4" t="n">
        <v>0.5934445083381253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0.04677778109908104</v>
      </c>
      <c r="C193" s="4" t="n">
        <v>2.199546098709106</v>
      </c>
      <c r="D193" s="4" t="n">
        <v>2.369086742401123</v>
      </c>
      <c r="E193" s="3" t="n">
        <v>1</v>
      </c>
      <c r="F193" s="4" t="n">
        <v>0.5600000000000001</v>
      </c>
      <c r="G193" s="4" t="n">
        <v>0.5652673950546291</v>
      </c>
      <c r="H193" s="4" t="n">
        <v>0.01</v>
      </c>
      <c r="I193" s="4" t="n">
        <v>0.6225000000000001</v>
      </c>
      <c r="J193" s="4" t="n">
        <v>0.5934445083381253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0.03016327135264874</v>
      </c>
      <c r="C194" s="4" t="n">
        <v>2.249282836914062</v>
      </c>
      <c r="D194" s="4" t="n">
        <v>2.386675596237183</v>
      </c>
      <c r="E194" s="3" t="n">
        <v>1</v>
      </c>
      <c r="F194" s="4" t="n">
        <v>0.5575</v>
      </c>
      <c r="G194" s="4" t="n">
        <v>0.5675675675675675</v>
      </c>
      <c r="H194" s="4" t="n">
        <v>0.01</v>
      </c>
      <c r="I194" s="4" t="n">
        <v>0.6225000000000001</v>
      </c>
      <c r="J194" s="4" t="n">
        <v>0.5934445083381253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0.02408633753657341</v>
      </c>
      <c r="C195" s="4" t="n">
        <v>2.269956588745117</v>
      </c>
      <c r="D195" s="4" t="n">
        <v>2.415112733840942</v>
      </c>
      <c r="E195" s="3" t="n">
        <v>1</v>
      </c>
      <c r="F195" s="4" t="n">
        <v>0.5600000000000001</v>
      </c>
      <c r="G195" s="4" t="n">
        <v>0.5707303047728579</v>
      </c>
      <c r="H195" s="4" t="n">
        <v>0.01</v>
      </c>
      <c r="I195" s="4" t="n">
        <v>0.6225000000000001</v>
      </c>
      <c r="J195" s="4" t="n">
        <v>0.5934445083381253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0.02583317086100578</v>
      </c>
      <c r="C196" s="4" t="n">
        <v>2.310892105102539</v>
      </c>
      <c r="D196" s="4" t="n">
        <v>2.448962688446045</v>
      </c>
      <c r="E196" s="3" t="n">
        <v>1</v>
      </c>
      <c r="F196" s="4" t="n">
        <v>0.57</v>
      </c>
      <c r="G196" s="4" t="n">
        <v>0.5684301322599195</v>
      </c>
      <c r="H196" s="4" t="n">
        <v>0.01</v>
      </c>
      <c r="I196" s="4" t="n">
        <v>0.6225000000000001</v>
      </c>
      <c r="J196" s="4" t="n">
        <v>0.5934445083381253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0.04185463488101959</v>
      </c>
      <c r="C197" s="4" t="n">
        <v>2.329674243927002</v>
      </c>
      <c r="D197" s="4" t="n">
        <v>2.465895175933838</v>
      </c>
      <c r="E197" s="3" t="n">
        <v>1</v>
      </c>
      <c r="F197" s="4" t="n">
        <v>0.57</v>
      </c>
      <c r="G197" s="4" t="n">
        <v>0.5635422656699253</v>
      </c>
      <c r="H197" s="4" t="n">
        <v>0.01</v>
      </c>
      <c r="I197" s="4" t="n">
        <v>0.6225000000000001</v>
      </c>
      <c r="J197" s="4" t="n">
        <v>0.5934445083381253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0.02375257201492786</v>
      </c>
      <c r="C198" s="4" t="n">
        <v>2.321630954742432</v>
      </c>
      <c r="D198" s="4" t="n">
        <v>2.463907718658447</v>
      </c>
      <c r="E198" s="3" t="n">
        <v>1</v>
      </c>
      <c r="F198" s="4" t="n">
        <v>0.57</v>
      </c>
      <c r="G198" s="4" t="n">
        <v>0.5646923519263944</v>
      </c>
      <c r="H198" s="4" t="n">
        <v>0.01</v>
      </c>
      <c r="I198" s="4" t="n">
        <v>0.6225000000000001</v>
      </c>
      <c r="J198" s="4" t="n">
        <v>0.5934445083381253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0.02589949779212475</v>
      </c>
      <c r="C199" s="4" t="n">
        <v>2.285305738449097</v>
      </c>
      <c r="D199" s="4" t="n">
        <v>2.433638572692871</v>
      </c>
      <c r="E199" s="3" t="n">
        <v>1</v>
      </c>
      <c r="F199" s="4" t="n">
        <v>0.5675</v>
      </c>
      <c r="G199" s="4" t="n">
        <v>0.5664174813110984</v>
      </c>
      <c r="H199" s="4" t="n">
        <v>0.01</v>
      </c>
      <c r="I199" s="4" t="n">
        <v>0.6225000000000001</v>
      </c>
      <c r="J199" s="4" t="n">
        <v>0.5934445083381253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0.03127256780862808</v>
      </c>
      <c r="C200" s="4" t="n">
        <v>2.287195682525635</v>
      </c>
      <c r="D200" s="4" t="n">
        <v>2.424347639083862</v>
      </c>
      <c r="E200" s="3" t="n">
        <v>1</v>
      </c>
      <c r="F200" s="4" t="n">
        <v>0.5575</v>
      </c>
      <c r="G200" s="4" t="n">
        <v>0.566129959746981</v>
      </c>
      <c r="H200" s="4" t="n">
        <v>0.01</v>
      </c>
      <c r="I200" s="4" t="n">
        <v>0.6225000000000001</v>
      </c>
      <c r="J200" s="4" t="n">
        <v>0.5934445083381253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0.03181036189198494</v>
      </c>
      <c r="C201" s="4" t="n">
        <v>2.30700159072876</v>
      </c>
      <c r="D201" s="4" t="n">
        <v>2.426209926605225</v>
      </c>
      <c r="E201" s="3" t="n">
        <v>1</v>
      </c>
      <c r="F201" s="4" t="n">
        <v>0.5475</v>
      </c>
      <c r="G201" s="4" t="n">
        <v>0.5658424381828637</v>
      </c>
      <c r="H201" s="4" t="n">
        <v>0.01</v>
      </c>
      <c r="I201" s="4" t="n">
        <v>0.6225000000000001</v>
      </c>
      <c r="J201" s="4" t="n">
        <v>0.5934445083381253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0.01816514320671558</v>
      </c>
      <c r="C202" s="4" t="n">
        <v>2.341555595397949</v>
      </c>
      <c r="D202" s="4" t="n">
        <v>2.429982900619507</v>
      </c>
      <c r="E202" s="3" t="n">
        <v>1</v>
      </c>
      <c r="F202" s="4" t="n">
        <v>0.5525</v>
      </c>
      <c r="G202" s="4" t="n">
        <v>0.5612420931569868</v>
      </c>
      <c r="H202" s="4" t="n">
        <v>0.01</v>
      </c>
      <c r="I202" s="4" t="n">
        <v>0.6225000000000001</v>
      </c>
      <c r="J202" s="4" t="n">
        <v>0.5934445083381253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0.04128089919686317</v>
      </c>
      <c r="C203" s="4" t="n">
        <v>2.403604507446289</v>
      </c>
      <c r="D203" s="4" t="n">
        <v>2.469951868057251</v>
      </c>
      <c r="E203" s="3" t="n">
        <v>1</v>
      </c>
      <c r="F203" s="4" t="n">
        <v>0.555</v>
      </c>
      <c r="G203" s="4" t="n">
        <v>0.5632547441058079</v>
      </c>
      <c r="H203" s="4" t="n">
        <v>0.01</v>
      </c>
      <c r="I203" s="4" t="n">
        <v>0.6225000000000001</v>
      </c>
      <c r="J203" s="4" t="n">
        <v>0.5934445083381253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0.04376377537846565</v>
      </c>
      <c r="C204" s="4" t="n">
        <v>2.493698358535767</v>
      </c>
      <c r="D204" s="4" t="n">
        <v>2.55672287940979</v>
      </c>
      <c r="E204" s="3" t="n">
        <v>1</v>
      </c>
      <c r="F204" s="4" t="n">
        <v>0.58</v>
      </c>
      <c r="G204" s="4" t="n">
        <v>0.5603795284646349</v>
      </c>
      <c r="H204" s="4" t="n">
        <v>0.01</v>
      </c>
      <c r="I204" s="4" t="n">
        <v>0.6225000000000001</v>
      </c>
      <c r="J204" s="4" t="n">
        <v>0.5934445083381253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0.03058510832488537</v>
      </c>
      <c r="C205" s="4" t="n">
        <v>2.590640783309937</v>
      </c>
      <c r="D205" s="4" t="n">
        <v>2.65308666229248</v>
      </c>
      <c r="E205" s="3" t="n">
        <v>1</v>
      </c>
      <c r="F205" s="4" t="n">
        <v>0.59</v>
      </c>
      <c r="G205" s="4" t="n">
        <v>0.5497412305922944</v>
      </c>
      <c r="H205" s="4" t="n">
        <v>0.01</v>
      </c>
      <c r="I205" s="4" t="n">
        <v>0.6225000000000001</v>
      </c>
      <c r="J205" s="4" t="n">
        <v>0.5934445083381253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0.0317164920270443</v>
      </c>
      <c r="C206" s="4" t="n">
        <v>2.591221809387207</v>
      </c>
      <c r="D206" s="4" t="n">
        <v>2.640066862106323</v>
      </c>
      <c r="E206" s="3" t="n">
        <v>1</v>
      </c>
      <c r="F206" s="4" t="n">
        <v>0.575</v>
      </c>
      <c r="G206" s="4" t="n">
        <v>0.5534790109258194</v>
      </c>
      <c r="H206" s="4" t="n">
        <v>0.01</v>
      </c>
      <c r="I206" s="4" t="n">
        <v>0.6225000000000001</v>
      </c>
      <c r="J206" s="4" t="n">
        <v>0.5934445083381253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0.02667474932968616</v>
      </c>
      <c r="C207" s="4" t="n">
        <v>2.493462324142456</v>
      </c>
      <c r="D207" s="4" t="n">
        <v>2.538094997406006</v>
      </c>
      <c r="E207" s="3" t="n">
        <v>1</v>
      </c>
      <c r="F207" s="4" t="n">
        <v>0.5625</v>
      </c>
      <c r="G207" s="4" t="n">
        <v>0.5635422656699253</v>
      </c>
      <c r="H207" s="4" t="n">
        <v>0.01</v>
      </c>
      <c r="I207" s="4" t="n">
        <v>0.6225000000000001</v>
      </c>
      <c r="J207" s="4" t="n">
        <v>0.5934445083381253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0.03956088423728943</v>
      </c>
      <c r="C208" s="4" t="n">
        <v>2.441879510879517</v>
      </c>
      <c r="D208" s="4" t="n">
        <v>2.50633716583252</v>
      </c>
      <c r="E208" s="3" t="n">
        <v>1</v>
      </c>
      <c r="F208" s="4" t="n">
        <v>0.5525</v>
      </c>
      <c r="G208" s="4" t="n">
        <v>0.5595169637722829</v>
      </c>
      <c r="H208" s="4" t="n">
        <v>0.01</v>
      </c>
      <c r="I208" s="4" t="n">
        <v>0.6225000000000001</v>
      </c>
      <c r="J208" s="4" t="n">
        <v>0.5934445083381253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0.02198155410587788</v>
      </c>
      <c r="C209" s="4" t="n">
        <v>2.444525003433228</v>
      </c>
      <c r="D209" s="4" t="n">
        <v>2.531898975372314</v>
      </c>
      <c r="E209" s="3" t="n">
        <v>1</v>
      </c>
      <c r="F209" s="4" t="n">
        <v>0.5375</v>
      </c>
      <c r="G209" s="4" t="n">
        <v>0.5529039677975848</v>
      </c>
      <c r="H209" s="4" t="n">
        <v>0.01</v>
      </c>
      <c r="I209" s="4" t="n">
        <v>0.6225000000000001</v>
      </c>
      <c r="J209" s="4" t="n">
        <v>0.5934445083381253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0.02797895483672619</v>
      </c>
      <c r="C210" s="4" t="n">
        <v>2.447383165359497</v>
      </c>
      <c r="D210" s="4" t="n">
        <v>2.49938178062439</v>
      </c>
      <c r="E210" s="3" t="n">
        <v>1</v>
      </c>
      <c r="F210" s="4" t="n">
        <v>0.5425</v>
      </c>
      <c r="G210" s="4" t="n">
        <v>0.5629672225416906</v>
      </c>
      <c r="H210" s="4" t="n">
        <v>0.01</v>
      </c>
      <c r="I210" s="4" t="n">
        <v>0.6225000000000001</v>
      </c>
      <c r="J210" s="4" t="n">
        <v>0.5934445083381253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0.05482104420661926</v>
      </c>
      <c r="C211" s="4" t="n">
        <v>2.537722110748291</v>
      </c>
      <c r="D211" s="4" t="n">
        <v>2.557151317596436</v>
      </c>
      <c r="E211" s="3" t="n">
        <v>1</v>
      </c>
      <c r="F211" s="4" t="n">
        <v>0.5675</v>
      </c>
      <c r="G211" s="4" t="n">
        <v>0.5609545715928694</v>
      </c>
      <c r="H211" s="4" t="n">
        <v>0.01</v>
      </c>
      <c r="I211" s="4" t="n">
        <v>0.6225000000000001</v>
      </c>
      <c r="J211" s="4" t="n">
        <v>0.5934445083381253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0.03010637313127518</v>
      </c>
      <c r="C212" s="4" t="n">
        <v>2.604202270507812</v>
      </c>
      <c r="D212" s="4" t="n">
        <v>2.63235330581665</v>
      </c>
      <c r="E212" s="3" t="n">
        <v>1</v>
      </c>
      <c r="F212" s="4" t="n">
        <v>0.5925</v>
      </c>
      <c r="G212" s="4" t="n">
        <v>0.5629672225416906</v>
      </c>
      <c r="H212" s="4" t="n">
        <v>0.01</v>
      </c>
      <c r="I212" s="4" t="n">
        <v>0.6225000000000001</v>
      </c>
      <c r="J212" s="4" t="n">
        <v>0.5934445083381253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0.0266036968678236</v>
      </c>
      <c r="C213" s="4" t="n">
        <v>2.589752912521362</v>
      </c>
      <c r="D213" s="4" t="n">
        <v>2.651914119720459</v>
      </c>
      <c r="E213" s="3" t="n">
        <v>1</v>
      </c>
      <c r="F213" s="4" t="n">
        <v>0.5925</v>
      </c>
      <c r="G213" s="4" t="n">
        <v>0.5621046578493387</v>
      </c>
      <c r="H213" s="4" t="n">
        <v>0.01</v>
      </c>
      <c r="I213" s="4" t="n">
        <v>0.6225000000000001</v>
      </c>
      <c r="J213" s="4" t="n">
        <v>0.5934445083381253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0.02692477963864803</v>
      </c>
      <c r="C214" s="4" t="n">
        <v>2.46657919883728</v>
      </c>
      <c r="D214" s="4" t="n">
        <v>2.584452629089355</v>
      </c>
      <c r="E214" s="3" t="n">
        <v>1</v>
      </c>
      <c r="F214" s="4" t="n">
        <v>0.5925</v>
      </c>
      <c r="G214" s="4" t="n">
        <v>0.5626797009775734</v>
      </c>
      <c r="H214" s="4" t="n">
        <v>0.01</v>
      </c>
      <c r="I214" s="4" t="n">
        <v>0.6225000000000001</v>
      </c>
      <c r="J214" s="4" t="n">
        <v>0.5934445083381253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0.02937564626336098</v>
      </c>
      <c r="C215" s="4" t="n">
        <v>2.385503530502319</v>
      </c>
      <c r="D215" s="4" t="n">
        <v>2.548573732376099</v>
      </c>
      <c r="E215" s="3" t="n">
        <v>1</v>
      </c>
      <c r="F215" s="4" t="n">
        <v>0.5775</v>
      </c>
      <c r="G215" s="4" t="n">
        <v>0.5641173087981599</v>
      </c>
      <c r="H215" s="4" t="n">
        <v>0.01</v>
      </c>
      <c r="I215" s="4" t="n">
        <v>0.6225000000000001</v>
      </c>
      <c r="J215" s="4" t="n">
        <v>0.5934445083381253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0.06058862805366516</v>
      </c>
      <c r="C216" s="4" t="n">
        <v>2.314471960067749</v>
      </c>
      <c r="D216" s="4" t="n">
        <v>2.467123746871948</v>
      </c>
      <c r="E216" s="3" t="n">
        <v>1</v>
      </c>
      <c r="F216" s="4" t="n">
        <v>0.5675</v>
      </c>
      <c r="G216" s="4" t="n">
        <v>0.5701552616446234</v>
      </c>
      <c r="H216" s="4" t="n">
        <v>0.01</v>
      </c>
      <c r="I216" s="4" t="n">
        <v>0.6225000000000001</v>
      </c>
      <c r="J216" s="4" t="n">
        <v>0.5934445083381253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0.0299524012953043</v>
      </c>
      <c r="C217" s="4" t="n">
        <v>2.292787075042725</v>
      </c>
      <c r="D217" s="4" t="n">
        <v>2.399760007858276</v>
      </c>
      <c r="E217" s="3" t="n">
        <v>1</v>
      </c>
      <c r="F217" s="4" t="n">
        <v>0.5475</v>
      </c>
      <c r="G217" s="4" t="n">
        <v>0.5756181713628522</v>
      </c>
      <c r="H217" s="4" t="n">
        <v>0.01</v>
      </c>
      <c r="I217" s="4" t="n">
        <v>0.6225000000000001</v>
      </c>
      <c r="J217" s="4" t="n">
        <v>0.5934445083381253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0.02242105267941952</v>
      </c>
      <c r="C218" s="4" t="n">
        <v>2.297633171081543</v>
      </c>
      <c r="D218" s="4" t="n">
        <v>2.35700798034668</v>
      </c>
      <c r="E218" s="3" t="n">
        <v>1</v>
      </c>
      <c r="F218" s="4" t="n">
        <v>0.55</v>
      </c>
      <c r="G218" s="4" t="n">
        <v>0.5767682576193215</v>
      </c>
      <c r="H218" s="4" t="n">
        <v>0.01</v>
      </c>
      <c r="I218" s="4" t="n">
        <v>0.6225000000000001</v>
      </c>
      <c r="J218" s="4" t="n">
        <v>0.5934445083381253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0.02831102348864079</v>
      </c>
      <c r="C219" s="4" t="n">
        <v>2.345070600509644</v>
      </c>
      <c r="D219" s="4" t="n">
        <v>2.376082181930542</v>
      </c>
      <c r="E219" s="3" t="n">
        <v>1</v>
      </c>
      <c r="F219" s="4" t="n">
        <v>0.555</v>
      </c>
      <c r="G219" s="4" t="n">
        <v>0.5718803910293272</v>
      </c>
      <c r="H219" s="4" t="n">
        <v>0.01</v>
      </c>
      <c r="I219" s="4" t="n">
        <v>0.6225000000000001</v>
      </c>
      <c r="J219" s="4" t="n">
        <v>0.5934445083381253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0.03023552894592285</v>
      </c>
      <c r="C220" s="4" t="n">
        <v>2.41765284538269</v>
      </c>
      <c r="D220" s="4" t="n">
        <v>2.457104206085205</v>
      </c>
      <c r="E220" s="3" t="n">
        <v>1</v>
      </c>
      <c r="F220" s="4" t="n">
        <v>0.5625</v>
      </c>
      <c r="G220" s="4" t="n">
        <v>0.5649798734905118</v>
      </c>
      <c r="H220" s="4" t="n">
        <v>0.01</v>
      </c>
      <c r="I220" s="4" t="n">
        <v>0.6225000000000001</v>
      </c>
      <c r="J220" s="4" t="n">
        <v>0.5934445083381253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0.01898721605539322</v>
      </c>
      <c r="C221" s="4" t="n">
        <v>2.463191032409668</v>
      </c>
      <c r="D221" s="4" t="n">
        <v>2.519237518310547</v>
      </c>
      <c r="E221" s="3" t="n">
        <v>1</v>
      </c>
      <c r="F221" s="4" t="n">
        <v>0.5875</v>
      </c>
      <c r="G221" s="4" t="n">
        <v>0.5595169637722829</v>
      </c>
      <c r="H221" s="4" t="n">
        <v>0.01</v>
      </c>
      <c r="I221" s="4" t="n">
        <v>0.6225000000000001</v>
      </c>
      <c r="J221" s="4" t="n">
        <v>0.5934445083381253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0.02653928846120834</v>
      </c>
      <c r="C222" s="4" t="n">
        <v>2.3719162940979</v>
      </c>
      <c r="D222" s="4" t="n">
        <v>2.462490320205688</v>
      </c>
      <c r="E222" s="3" t="n">
        <v>1</v>
      </c>
      <c r="F222" s="4" t="n">
        <v>0.58</v>
      </c>
      <c r="G222" s="4" t="n">
        <v>0.5684301322599195</v>
      </c>
      <c r="H222" s="4" t="n">
        <v>0.01</v>
      </c>
      <c r="I222" s="4" t="n">
        <v>0.6225000000000001</v>
      </c>
      <c r="J222" s="4" t="n">
        <v>0.5934445083381253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0.04225236922502518</v>
      </c>
      <c r="C223" s="4" t="n">
        <v>2.228659152984619</v>
      </c>
      <c r="D223" s="4" t="n">
        <v>2.355739116668701</v>
      </c>
      <c r="E223" s="3" t="n">
        <v>1</v>
      </c>
      <c r="F223" s="4" t="n">
        <v>0.5600000000000001</v>
      </c>
      <c r="G223" s="4" t="n">
        <v>0.5684301322599195</v>
      </c>
      <c r="H223" s="4" t="n">
        <v>0.01</v>
      </c>
      <c r="I223" s="4" t="n">
        <v>0.6225000000000001</v>
      </c>
      <c r="J223" s="4" t="n">
        <v>0.5934445083381253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0.03931713104248047</v>
      </c>
      <c r="C224" s="4" t="n">
        <v>2.239559412002563</v>
      </c>
      <c r="D224" s="4" t="n">
        <v>2.379895687103271</v>
      </c>
      <c r="E224" s="3" t="n">
        <v>1</v>
      </c>
      <c r="F224" s="4" t="n">
        <v>0.555</v>
      </c>
      <c r="G224" s="4" t="n">
        <v>0.5649798734905118</v>
      </c>
      <c r="H224" s="4" t="n">
        <v>0.01</v>
      </c>
      <c r="I224" s="4" t="n">
        <v>0.6225000000000001</v>
      </c>
      <c r="J224" s="4" t="n">
        <v>0.5934445083381253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0.042061448097229</v>
      </c>
      <c r="C225" s="4" t="n">
        <v>2.233519554138184</v>
      </c>
      <c r="D225" s="4" t="n">
        <v>2.341884851455688</v>
      </c>
      <c r="E225" s="3" t="n">
        <v>1</v>
      </c>
      <c r="F225" s="4" t="n">
        <v>0.5475</v>
      </c>
      <c r="G225" s="4" t="n">
        <v>0.5667050028752156</v>
      </c>
      <c r="H225" s="4" t="n">
        <v>0.01</v>
      </c>
      <c r="I225" s="4" t="n">
        <v>0.6225000000000001</v>
      </c>
      <c r="J225" s="4" t="n">
        <v>0.5934445083381253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0.043006781488657</v>
      </c>
      <c r="C226" s="4" t="n">
        <v>2.201944351196289</v>
      </c>
      <c r="D226" s="4" t="n">
        <v>2.29438042640686</v>
      </c>
      <c r="E226" s="3" t="n">
        <v>1</v>
      </c>
      <c r="F226" s="4" t="n">
        <v>0.5525</v>
      </c>
      <c r="G226" s="4" t="n">
        <v>0.5675675675675675</v>
      </c>
      <c r="H226" s="4" t="n">
        <v>0.01</v>
      </c>
      <c r="I226" s="4" t="n">
        <v>0.6225000000000001</v>
      </c>
      <c r="J226" s="4" t="n">
        <v>0.5934445083381253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0.0239282064139843</v>
      </c>
      <c r="C227" s="4" t="n">
        <v>2.251282453536987</v>
      </c>
      <c r="D227" s="4" t="n">
        <v>2.343063592910767</v>
      </c>
      <c r="E227" s="3" t="n">
        <v>1</v>
      </c>
      <c r="F227" s="4" t="n">
        <v>0.5600000000000001</v>
      </c>
      <c r="G227" s="4" t="n">
        <v>0.5713053479010926</v>
      </c>
      <c r="H227" s="4" t="n">
        <v>0.01</v>
      </c>
      <c r="I227" s="4" t="n">
        <v>0.6225000000000001</v>
      </c>
      <c r="J227" s="4" t="n">
        <v>0.5934445083381253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0.02388705313205719</v>
      </c>
      <c r="C228" s="4" t="n">
        <v>2.40451717376709</v>
      </c>
      <c r="D228" s="4" t="n">
        <v>2.512526035308838</v>
      </c>
      <c r="E228" s="3" t="n">
        <v>1</v>
      </c>
      <c r="F228" s="4" t="n">
        <v>0.5600000000000001</v>
      </c>
      <c r="G228" s="4" t="n">
        <v>0.5606670500287522</v>
      </c>
      <c r="H228" s="4" t="n">
        <v>0.01</v>
      </c>
      <c r="I228" s="4" t="n">
        <v>0.6225000000000001</v>
      </c>
      <c r="J228" s="4" t="n">
        <v>0.5934445083381253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0.03846313059329987</v>
      </c>
      <c r="C229" s="4" t="n">
        <v>2.388619899749756</v>
      </c>
      <c r="D229" s="4" t="n">
        <v>2.521474838256836</v>
      </c>
      <c r="E229" s="3" t="n">
        <v>1</v>
      </c>
      <c r="F229" s="4" t="n">
        <v>0.57</v>
      </c>
      <c r="G229" s="4" t="n">
        <v>0.5644048303622772</v>
      </c>
      <c r="H229" s="4" t="n">
        <v>0.01</v>
      </c>
      <c r="I229" s="4" t="n">
        <v>0.6225000000000001</v>
      </c>
      <c r="J229" s="4" t="n">
        <v>0.5934445083381253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0.02797035686671734</v>
      </c>
      <c r="C230" s="4" t="n">
        <v>2.290982246398926</v>
      </c>
      <c r="D230" s="4" t="n">
        <v>2.428152084350586</v>
      </c>
      <c r="E230" s="3" t="n">
        <v>1</v>
      </c>
      <c r="F230" s="4" t="n">
        <v>0.5649999999999999</v>
      </c>
      <c r="G230" s="4" t="n">
        <v>0.577343300747556</v>
      </c>
      <c r="H230" s="4" t="n">
        <v>0.01</v>
      </c>
      <c r="I230" s="4" t="n">
        <v>0.6225000000000001</v>
      </c>
      <c r="J230" s="4" t="n">
        <v>0.5934445083381253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0.02693082392215729</v>
      </c>
      <c r="C231" s="4" t="n">
        <v>2.250389337539673</v>
      </c>
      <c r="D231" s="4" t="n">
        <v>2.403409719467163</v>
      </c>
      <c r="E231" s="3" t="n">
        <v>1</v>
      </c>
      <c r="F231" s="4" t="n">
        <v>0.5600000000000001</v>
      </c>
      <c r="G231" s="4" t="n">
        <v>0.5750431282346176</v>
      </c>
      <c r="H231" s="4" t="n">
        <v>0.01</v>
      </c>
      <c r="I231" s="4" t="n">
        <v>0.6225000000000001</v>
      </c>
      <c r="J231" s="4" t="n">
        <v>0.5934445083381253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0.0298759788274765</v>
      </c>
      <c r="C232" s="4" t="n">
        <v>2.275885581970215</v>
      </c>
      <c r="D232" s="4" t="n">
        <v>2.420319080352783</v>
      </c>
      <c r="E232" s="3" t="n">
        <v>1</v>
      </c>
      <c r="F232" s="4" t="n">
        <v>0.555</v>
      </c>
      <c r="G232" s="4" t="n">
        <v>0.5687176538240368</v>
      </c>
      <c r="H232" s="4" t="n">
        <v>0.01</v>
      </c>
      <c r="I232" s="4" t="n">
        <v>0.6225000000000001</v>
      </c>
      <c r="J232" s="4" t="n">
        <v>0.5934445083381253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0.03066884726285934</v>
      </c>
      <c r="C233" s="4" t="n">
        <v>2.290288925170898</v>
      </c>
      <c r="D233" s="4" t="n">
        <v>2.39415454864502</v>
      </c>
      <c r="E233" s="3" t="n">
        <v>1</v>
      </c>
      <c r="F233" s="4" t="n">
        <v>0.5425</v>
      </c>
      <c r="G233" s="4" t="n">
        <v>0.5667050028752156</v>
      </c>
      <c r="H233" s="4" t="n">
        <v>0.01</v>
      </c>
      <c r="I233" s="4" t="n">
        <v>0.6225000000000001</v>
      </c>
      <c r="J233" s="4" t="n">
        <v>0.5934445083381253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0.02711029537022114</v>
      </c>
      <c r="C234" s="4" t="n">
        <v>2.294407367706299</v>
      </c>
      <c r="D234" s="4" t="n">
        <v>2.351394891738892</v>
      </c>
      <c r="E234" s="3" t="n">
        <v>1</v>
      </c>
      <c r="F234" s="4" t="n">
        <v>0.535</v>
      </c>
      <c r="G234" s="4" t="n">
        <v>0.5621046578493387</v>
      </c>
      <c r="H234" s="4" t="n">
        <v>0.01</v>
      </c>
      <c r="I234" s="4" t="n">
        <v>0.6225000000000001</v>
      </c>
      <c r="J234" s="4" t="n">
        <v>0.5934445083381253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0.02459881827235222</v>
      </c>
      <c r="C235" s="4" t="n">
        <v>2.335616111755371</v>
      </c>
      <c r="D235" s="4" t="n">
        <v>2.35304069519043</v>
      </c>
      <c r="E235" s="3" t="n">
        <v>1</v>
      </c>
      <c r="F235" s="4" t="n">
        <v>0.525</v>
      </c>
      <c r="G235" s="4" t="n">
        <v>0.5721679125934445</v>
      </c>
      <c r="H235" s="4" t="n">
        <v>0.01</v>
      </c>
      <c r="I235" s="4" t="n">
        <v>0.6225000000000001</v>
      </c>
      <c r="J235" s="4" t="n">
        <v>0.5934445083381253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0.03128854930400848</v>
      </c>
      <c r="C236" s="4" t="n">
        <v>2.39592432975769</v>
      </c>
      <c r="D236" s="4" t="n">
        <v>2.407688140869141</v>
      </c>
      <c r="E236" s="3" t="n">
        <v>1</v>
      </c>
      <c r="F236" s="4" t="n">
        <v>0.5575</v>
      </c>
      <c r="G236" s="4" t="n">
        <v>0.5713053479010926</v>
      </c>
      <c r="H236" s="4" t="n">
        <v>0.01</v>
      </c>
      <c r="I236" s="4" t="n">
        <v>0.6225000000000001</v>
      </c>
      <c r="J236" s="4" t="n">
        <v>0.5934445083381253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0.03015604056417942</v>
      </c>
      <c r="C237" s="4" t="n">
        <v>2.437836647033691</v>
      </c>
      <c r="D237" s="4" t="n">
        <v>2.470505475997925</v>
      </c>
      <c r="E237" s="3" t="n">
        <v>1</v>
      </c>
      <c r="F237" s="4" t="n">
        <v>0.58</v>
      </c>
      <c r="G237" s="4" t="n">
        <v>0.5727429557216791</v>
      </c>
      <c r="H237" s="4" t="n">
        <v>0.01</v>
      </c>
      <c r="I237" s="4" t="n">
        <v>0.6225000000000001</v>
      </c>
      <c r="J237" s="4" t="n">
        <v>0.5934445083381253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0.02094828523695469</v>
      </c>
      <c r="C238" s="4" t="n">
        <v>2.418805122375488</v>
      </c>
      <c r="D238" s="4" t="n">
        <v>2.475853204727173</v>
      </c>
      <c r="E238" s="3" t="n">
        <v>1</v>
      </c>
      <c r="F238" s="4" t="n">
        <v>0.585</v>
      </c>
      <c r="G238" s="4" t="n">
        <v>0.5727429557216791</v>
      </c>
      <c r="H238" s="4" t="n">
        <v>0.01</v>
      </c>
      <c r="I238" s="4" t="n">
        <v>0.6225000000000001</v>
      </c>
      <c r="J238" s="4" t="n">
        <v>0.5934445083381253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0.0298970602452755</v>
      </c>
      <c r="C239" s="4" t="n">
        <v>2.355546236038208</v>
      </c>
      <c r="D239" s="4" t="n">
        <v>2.403739213943481</v>
      </c>
      <c r="E239" s="3" t="n">
        <v>1</v>
      </c>
      <c r="F239" s="4" t="n">
        <v>0.5725</v>
      </c>
      <c r="G239" s="4" t="n">
        <v>0.573605520414031</v>
      </c>
      <c r="H239" s="4" t="n">
        <v>0.01</v>
      </c>
      <c r="I239" s="4" t="n">
        <v>0.6225000000000001</v>
      </c>
      <c r="J239" s="4" t="n">
        <v>0.5934445083381253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0.02525041252374649</v>
      </c>
      <c r="C240" s="4" t="n">
        <v>2.289424657821655</v>
      </c>
      <c r="D240" s="4" t="n">
        <v>2.323782205581665</v>
      </c>
      <c r="E240" s="3" t="n">
        <v>1</v>
      </c>
      <c r="F240" s="4" t="n">
        <v>0.575</v>
      </c>
      <c r="G240" s="4" t="n">
        <v>0.5830937320299022</v>
      </c>
      <c r="H240" s="4" t="n">
        <v>0.01</v>
      </c>
      <c r="I240" s="4" t="n">
        <v>0.6225000000000001</v>
      </c>
      <c r="J240" s="4" t="n">
        <v>0.5934445083381253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0.0193477850407362</v>
      </c>
      <c r="C241" s="4" t="n">
        <v>2.300626277923584</v>
      </c>
      <c r="D241" s="4" t="n">
        <v>2.308203220367432</v>
      </c>
      <c r="E241" s="3" t="n">
        <v>1</v>
      </c>
      <c r="F241" s="4" t="n">
        <v>0.5575</v>
      </c>
      <c r="G241" s="4" t="n">
        <v>0.5790684301322599</v>
      </c>
      <c r="H241" s="4" t="n">
        <v>0.01</v>
      </c>
      <c r="I241" s="4" t="n">
        <v>0.6225000000000001</v>
      </c>
      <c r="J241" s="4" t="n">
        <v>0.5934445083381253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0.03512870892882347</v>
      </c>
      <c r="C242" s="4" t="n">
        <v>2.290269136428833</v>
      </c>
      <c r="D242" s="4" t="n">
        <v>2.283607244491577</v>
      </c>
      <c r="E242" s="3" t="n">
        <v>1</v>
      </c>
      <c r="F242" s="4" t="n">
        <v>0.5475</v>
      </c>
      <c r="G242" s="4" t="n">
        <v>0.5767682576193215</v>
      </c>
      <c r="H242" s="4" t="n">
        <v>0.01</v>
      </c>
      <c r="I242" s="4" t="n">
        <v>0.6225000000000001</v>
      </c>
      <c r="J242" s="4" t="n">
        <v>0.5934445083381253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0.0337434746325016</v>
      </c>
      <c r="C243" s="4" t="n">
        <v>2.28691577911377</v>
      </c>
      <c r="D243" s="4" t="n">
        <v>2.254669904708862</v>
      </c>
      <c r="E243" s="3" t="n">
        <v>1</v>
      </c>
      <c r="F243" s="4" t="n">
        <v>0.5575</v>
      </c>
      <c r="G243" s="4" t="n">
        <v>0.5802185163887291</v>
      </c>
      <c r="H243" s="4" t="n">
        <v>0.01</v>
      </c>
      <c r="I243" s="4" t="n">
        <v>0.6225000000000001</v>
      </c>
      <c r="J243" s="4" t="n">
        <v>0.5934445083381253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0.02807389758527279</v>
      </c>
      <c r="C244" s="4" t="n">
        <v>2.31405782699585</v>
      </c>
      <c r="D244" s="4" t="n">
        <v>2.266090154647827</v>
      </c>
      <c r="E244" s="3" t="n">
        <v>1</v>
      </c>
      <c r="F244" s="4" t="n">
        <v>0.5725</v>
      </c>
      <c r="G244" s="4" t="n">
        <v>0.5741805635422657</v>
      </c>
      <c r="H244" s="4" t="n">
        <v>0.01</v>
      </c>
      <c r="I244" s="4" t="n">
        <v>0.6225000000000001</v>
      </c>
      <c r="J244" s="4" t="n">
        <v>0.5934445083381253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0.02604661881923676</v>
      </c>
      <c r="C245" s="4" t="n">
        <v>2.34876012802124</v>
      </c>
      <c r="D245" s="4" t="n">
        <v>2.290927648544312</v>
      </c>
      <c r="E245" s="3" t="n">
        <v>1</v>
      </c>
      <c r="F245" s="4" t="n">
        <v>0.5775</v>
      </c>
      <c r="G245" s="4" t="n">
        <v>0.569867740080506</v>
      </c>
      <c r="H245" s="4" t="n">
        <v>0.01</v>
      </c>
      <c r="I245" s="4" t="n">
        <v>0.6225000000000001</v>
      </c>
      <c r="J245" s="4" t="n">
        <v>0.5934445083381253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0.03272661566734314</v>
      </c>
      <c r="C246" s="4" t="n">
        <v>2.358519792556763</v>
      </c>
      <c r="D246" s="4" t="n">
        <v>2.319109439849854</v>
      </c>
      <c r="E246" s="3" t="n">
        <v>1</v>
      </c>
      <c r="F246" s="4" t="n">
        <v>0.595</v>
      </c>
      <c r="G246" s="4" t="n">
        <v>0.5761932144910868</v>
      </c>
      <c r="H246" s="4" t="n">
        <v>0.01</v>
      </c>
      <c r="I246" s="4" t="n">
        <v>0.6225000000000001</v>
      </c>
      <c r="J246" s="4" t="n">
        <v>0.5934445083381253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0.02838411368429661</v>
      </c>
      <c r="C247" s="4" t="n">
        <v>2.321242570877075</v>
      </c>
      <c r="D247" s="4" t="n">
        <v>2.306510448455811</v>
      </c>
      <c r="E247" s="3" t="n">
        <v>1</v>
      </c>
      <c r="F247" s="4" t="n">
        <v>0.605</v>
      </c>
      <c r="G247" s="4" t="n">
        <v>0.5756181713628522</v>
      </c>
      <c r="H247" s="4" t="n">
        <v>0.01</v>
      </c>
      <c r="I247" s="4" t="n">
        <v>0.6225000000000001</v>
      </c>
      <c r="J247" s="4" t="n">
        <v>0.5934445083381253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0.02122342772781849</v>
      </c>
      <c r="C248" s="4" t="n">
        <v>2.305014610290527</v>
      </c>
      <c r="D248" s="4" t="n">
        <v>2.302522897720337</v>
      </c>
      <c r="E248" s="3" t="n">
        <v>1</v>
      </c>
      <c r="F248" s="4" t="n">
        <v>0.595</v>
      </c>
      <c r="G248" s="4" t="n">
        <v>0.578205865439908</v>
      </c>
      <c r="H248" s="4" t="n">
        <v>0.01</v>
      </c>
      <c r="I248" s="4" t="n">
        <v>0.6225000000000001</v>
      </c>
      <c r="J248" s="4" t="n">
        <v>0.5934445083381253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0.02376420050859451</v>
      </c>
      <c r="C249" s="4" t="n">
        <v>2.322407245635986</v>
      </c>
      <c r="D249" s="4" t="n">
        <v>2.292965173721313</v>
      </c>
      <c r="E249" s="3" t="n">
        <v>1</v>
      </c>
      <c r="F249" s="4" t="n">
        <v>0.5725</v>
      </c>
      <c r="G249" s="4" t="n">
        <v>0.5770557791834388</v>
      </c>
      <c r="H249" s="4" t="n">
        <v>0.01</v>
      </c>
      <c r="I249" s="4" t="n">
        <v>0.6225000000000001</v>
      </c>
      <c r="J249" s="4" t="n">
        <v>0.5934445083381253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0.02959012053906918</v>
      </c>
      <c r="C250" s="4" t="n">
        <v>2.348220348358154</v>
      </c>
      <c r="D250" s="4" t="n">
        <v>2.271681308746338</v>
      </c>
      <c r="E250" s="3" t="n">
        <v>1</v>
      </c>
      <c r="F250" s="4" t="n">
        <v>0.5525</v>
      </c>
      <c r="G250" s="4" t="n">
        <v>0.5759056929269695</v>
      </c>
      <c r="H250" s="4" t="n">
        <v>0.01</v>
      </c>
      <c r="I250" s="4" t="n">
        <v>0.6225000000000001</v>
      </c>
      <c r="J250" s="4" t="n">
        <v>0.5934445083381253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0.04078499972820282</v>
      </c>
      <c r="C251" s="4" t="n">
        <v>2.388181209564209</v>
      </c>
      <c r="D251" s="4" t="n">
        <v>2.248567342758179</v>
      </c>
      <c r="E251" s="3" t="n">
        <v>1</v>
      </c>
      <c r="F251" s="4" t="n">
        <v>0.55</v>
      </c>
      <c r="G251" s="4" t="n">
        <v>0.5724554341575618</v>
      </c>
      <c r="H251" s="4" t="n">
        <v>0.01</v>
      </c>
      <c r="I251" s="4" t="n">
        <v>0.6225000000000001</v>
      </c>
      <c r="J251" s="4" t="n">
        <v>0.5934445083381253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0.03161089494824409</v>
      </c>
      <c r="C252" s="4" t="n">
        <v>2.456591606140137</v>
      </c>
      <c r="D252" s="4" t="n">
        <v>2.293936967849731</v>
      </c>
      <c r="E252" s="3" t="n">
        <v>1</v>
      </c>
      <c r="F252" s="4" t="n">
        <v>0.5525</v>
      </c>
      <c r="G252" s="4" t="n">
        <v>0.5672800460034503</v>
      </c>
      <c r="H252" s="4" t="n">
        <v>0.01</v>
      </c>
      <c r="I252" s="4" t="n">
        <v>0.6225000000000001</v>
      </c>
      <c r="J252" s="4" t="n">
        <v>0.5934445083381253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0.02052009664475918</v>
      </c>
      <c r="C253" s="4" t="n">
        <v>2.497154235839844</v>
      </c>
      <c r="D253" s="4" t="n">
        <v>2.345711708068848</v>
      </c>
      <c r="E253" s="3" t="n">
        <v>1</v>
      </c>
      <c r="F253" s="4" t="n">
        <v>0.5775</v>
      </c>
      <c r="G253" s="4" t="n">
        <v>0.5675675675675675</v>
      </c>
      <c r="H253" s="4" t="n">
        <v>0.01</v>
      </c>
      <c r="I253" s="4" t="n">
        <v>0.6225000000000001</v>
      </c>
      <c r="J253" s="4" t="n">
        <v>0.5934445083381253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0.01857575960457325</v>
      </c>
      <c r="C254" s="4" t="n">
        <v>2.512967586517334</v>
      </c>
      <c r="D254" s="4" t="n">
        <v>2.382512092590332</v>
      </c>
      <c r="E254" s="3" t="n">
        <v>1</v>
      </c>
      <c r="F254" s="4" t="n">
        <v>0.575</v>
      </c>
      <c r="G254" s="4" t="n">
        <v>0.5721679125934445</v>
      </c>
      <c r="H254" s="4" t="n">
        <v>0.01</v>
      </c>
      <c r="I254" s="4" t="n">
        <v>0.6225000000000001</v>
      </c>
      <c r="J254" s="4" t="n">
        <v>0.5934445083381253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0.0337066687643528</v>
      </c>
      <c r="C255" s="4" t="n">
        <v>2.476319313049316</v>
      </c>
      <c r="D255" s="4" t="n">
        <v>2.379393339157104</v>
      </c>
      <c r="E255" s="3" t="n">
        <v>1</v>
      </c>
      <c r="F255" s="4" t="n">
        <v>0.5775</v>
      </c>
      <c r="G255" s="4" t="n">
        <v>0.5767682576193215</v>
      </c>
      <c r="H255" s="4" t="n">
        <v>0.01</v>
      </c>
      <c r="I255" s="4" t="n">
        <v>0.6225000000000001</v>
      </c>
      <c r="J255" s="4" t="n">
        <v>0.5934445083381253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0.0297092255204916</v>
      </c>
      <c r="C256" s="4" t="n">
        <v>2.49480128288269</v>
      </c>
      <c r="D256" s="4" t="n">
        <v>2.431879758834839</v>
      </c>
      <c r="E256" s="3" t="n">
        <v>1</v>
      </c>
      <c r="F256" s="4" t="n">
        <v>0.5625</v>
      </c>
      <c r="G256" s="4" t="n">
        <v>0.5724554341575618</v>
      </c>
      <c r="H256" s="4" t="n">
        <v>0.01</v>
      </c>
      <c r="I256" s="4" t="n">
        <v>0.6225000000000001</v>
      </c>
      <c r="J256" s="4" t="n">
        <v>0.5934445083381253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0.03903856128454208</v>
      </c>
      <c r="C257" s="4" t="n">
        <v>2.482532978057861</v>
      </c>
      <c r="D257" s="4" t="n">
        <v>2.43219780921936</v>
      </c>
      <c r="E257" s="3" t="n">
        <v>1</v>
      </c>
      <c r="F257" s="4" t="n">
        <v>0.5575</v>
      </c>
      <c r="G257" s="4" t="n">
        <v>0.5750431282346176</v>
      </c>
      <c r="H257" s="4" t="n">
        <v>0.01</v>
      </c>
      <c r="I257" s="4" t="n">
        <v>0.6225000000000001</v>
      </c>
      <c r="J257" s="4" t="n">
        <v>0.5934445083381253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0.02342312410473824</v>
      </c>
      <c r="C258" s="4" t="n">
        <v>2.458078384399414</v>
      </c>
      <c r="D258" s="4" t="n">
        <v>2.404669761657715</v>
      </c>
      <c r="E258" s="3" t="n">
        <v>1</v>
      </c>
      <c r="F258" s="4" t="n">
        <v>0.5575</v>
      </c>
      <c r="G258" s="4" t="n">
        <v>0.5695802185163887</v>
      </c>
      <c r="H258" s="4" t="n">
        <v>0.01</v>
      </c>
      <c r="I258" s="4" t="n">
        <v>0.6225000000000001</v>
      </c>
      <c r="J258" s="4" t="n">
        <v>0.5934445083381253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0.02117359079420567</v>
      </c>
      <c r="C259" s="4" t="n">
        <v>2.409525156021118</v>
      </c>
      <c r="D259" s="4" t="n">
        <v>2.366604566574097</v>
      </c>
      <c r="E259" s="3" t="n">
        <v>1</v>
      </c>
      <c r="F259" s="4" t="n">
        <v>0.5475</v>
      </c>
      <c r="G259" s="4" t="n">
        <v>0.5756181713628522</v>
      </c>
      <c r="H259" s="4" t="n">
        <v>0.01</v>
      </c>
      <c r="I259" s="4" t="n">
        <v>0.6225000000000001</v>
      </c>
      <c r="J259" s="4" t="n">
        <v>0.5934445083381253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0.02227312140166759</v>
      </c>
      <c r="C260" s="4" t="n">
        <v>2.427478313446045</v>
      </c>
      <c r="D260" s="4" t="n">
        <v>2.402397155761719</v>
      </c>
      <c r="E260" s="3" t="n">
        <v>1</v>
      </c>
      <c r="F260" s="4" t="n">
        <v>0.5625</v>
      </c>
      <c r="G260" s="4" t="n">
        <v>0.5684301322599195</v>
      </c>
      <c r="H260" s="4" t="n">
        <v>0.01</v>
      </c>
      <c r="I260" s="4" t="n">
        <v>0.6225000000000001</v>
      </c>
      <c r="J260" s="4" t="n">
        <v>0.5934445083381253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0.01632779836654663</v>
      </c>
      <c r="C261" s="4" t="n">
        <v>2.445228815078735</v>
      </c>
      <c r="D261" s="4" t="n">
        <v>2.444183111190796</v>
      </c>
      <c r="E261" s="3" t="n">
        <v>1</v>
      </c>
      <c r="F261" s="4" t="n">
        <v>0.5600000000000001</v>
      </c>
      <c r="G261" s="4" t="n">
        <v>0.5638297872340425</v>
      </c>
      <c r="H261" s="4" t="n">
        <v>0.01</v>
      </c>
      <c r="I261" s="4" t="n">
        <v>0.6225000000000001</v>
      </c>
      <c r="J261" s="4" t="n">
        <v>0.5934445083381253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0.05055440589785576</v>
      </c>
      <c r="C262" s="4" t="n">
        <v>2.41971492767334</v>
      </c>
      <c r="D262" s="4" t="n">
        <v>2.457939624786377</v>
      </c>
      <c r="E262" s="3" t="n">
        <v>1</v>
      </c>
      <c r="F262" s="4" t="n">
        <v>0.5600000000000001</v>
      </c>
      <c r="G262" s="4" t="n">
        <v>0.5606670500287522</v>
      </c>
      <c r="H262" s="4" t="n">
        <v>0.01</v>
      </c>
      <c r="I262" s="4" t="n">
        <v>0.6225000000000001</v>
      </c>
      <c r="J262" s="4" t="n">
        <v>0.5934445083381253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0.01420866698026657</v>
      </c>
      <c r="C263" s="4" t="n">
        <v>2.37992525100708</v>
      </c>
      <c r="D263" s="4" t="n">
        <v>2.451729536056519</v>
      </c>
      <c r="E263" s="3" t="n">
        <v>1</v>
      </c>
      <c r="F263" s="4" t="n">
        <v>0.5675</v>
      </c>
      <c r="G263" s="4" t="n">
        <v>0.5632547441058079</v>
      </c>
      <c r="H263" s="4" t="n">
        <v>0.01</v>
      </c>
      <c r="I263" s="4" t="n">
        <v>0.6225000000000001</v>
      </c>
      <c r="J263" s="4" t="n">
        <v>0.5934445083381253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0.03171344846487045</v>
      </c>
      <c r="C264" s="4" t="n">
        <v>2.343041896820068</v>
      </c>
      <c r="D264" s="4" t="n">
        <v>2.452163696289062</v>
      </c>
      <c r="E264" s="3" t="n">
        <v>1</v>
      </c>
      <c r="F264" s="4" t="n">
        <v>0.55</v>
      </c>
      <c r="G264" s="4" t="n">
        <v>0.5626797009775734</v>
      </c>
      <c r="H264" s="4" t="n">
        <v>0.01</v>
      </c>
      <c r="I264" s="4" t="n">
        <v>0.6225000000000001</v>
      </c>
      <c r="J264" s="4" t="n">
        <v>0.5934445083381253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0.0156742949038744</v>
      </c>
      <c r="C265" s="4" t="n">
        <v>2.319408655166626</v>
      </c>
      <c r="D265" s="4" t="n">
        <v>2.461479425430298</v>
      </c>
      <c r="E265" s="3" t="n">
        <v>1</v>
      </c>
      <c r="F265" s="4" t="n">
        <v>0.5649999999999999</v>
      </c>
      <c r="G265" s="4" t="n">
        <v>0.5652673950546291</v>
      </c>
      <c r="H265" s="4" t="n">
        <v>0.01</v>
      </c>
      <c r="I265" s="4" t="n">
        <v>0.6225000000000001</v>
      </c>
      <c r="J265" s="4" t="n">
        <v>0.5934445083381253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0.03392664343118668</v>
      </c>
      <c r="C266" s="4" t="n">
        <v>2.300368309020996</v>
      </c>
      <c r="D266" s="4" t="n">
        <v>2.405875444412231</v>
      </c>
      <c r="E266" s="3" t="n">
        <v>1</v>
      </c>
      <c r="F266" s="4" t="n">
        <v>0.5675</v>
      </c>
      <c r="G266" s="4" t="n">
        <v>0.566129959746981</v>
      </c>
      <c r="H266" s="4" t="n">
        <v>0.01</v>
      </c>
      <c r="I266" s="4" t="n">
        <v>0.6225000000000001</v>
      </c>
      <c r="J266" s="4" t="n">
        <v>0.5934445083381253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0.03455190733075142</v>
      </c>
      <c r="C267" s="4" t="n">
        <v>2.285388946533203</v>
      </c>
      <c r="D267" s="4" t="n">
        <v>2.351362228393555</v>
      </c>
      <c r="E267" s="3" t="n">
        <v>1</v>
      </c>
      <c r="F267" s="4" t="n">
        <v>0.55</v>
      </c>
      <c r="G267" s="4" t="n">
        <v>0.5672800460034503</v>
      </c>
      <c r="H267" s="4" t="n">
        <v>0.01</v>
      </c>
      <c r="I267" s="4" t="n">
        <v>0.6225000000000001</v>
      </c>
      <c r="J267" s="4" t="n">
        <v>0.5934445083381253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0.03873506188392639</v>
      </c>
      <c r="C268" s="4" t="n">
        <v>2.306605339050293</v>
      </c>
      <c r="D268" s="4" t="n">
        <v>2.363937616348267</v>
      </c>
      <c r="E268" s="3" t="n">
        <v>1</v>
      </c>
      <c r="F268" s="4" t="n">
        <v>0.5575</v>
      </c>
      <c r="G268" s="4" t="n">
        <v>0.5612420931569868</v>
      </c>
      <c r="H268" s="4" t="n">
        <v>0.01</v>
      </c>
      <c r="I268" s="4" t="n">
        <v>0.6225000000000001</v>
      </c>
      <c r="J268" s="4" t="n">
        <v>0.5934445083381253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0.02718212641775608</v>
      </c>
      <c r="C269" s="4" t="n">
        <v>2.359551906585693</v>
      </c>
      <c r="D269" s="4" t="n">
        <v>2.408043146133423</v>
      </c>
      <c r="E269" s="3" t="n">
        <v>1</v>
      </c>
      <c r="F269" s="4" t="n">
        <v>0.5825</v>
      </c>
      <c r="G269" s="4" t="n">
        <v>0.5606670500287522</v>
      </c>
      <c r="H269" s="4" t="n">
        <v>0.01</v>
      </c>
      <c r="I269" s="4" t="n">
        <v>0.6225000000000001</v>
      </c>
      <c r="J269" s="4" t="n">
        <v>0.5934445083381253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0.02597337774932384</v>
      </c>
      <c r="C270" s="4" t="n">
        <v>2.349408864974976</v>
      </c>
      <c r="D270" s="4" t="n">
        <v>2.400523662567139</v>
      </c>
      <c r="E270" s="3" t="n">
        <v>1</v>
      </c>
      <c r="F270" s="4" t="n">
        <v>0.5649999999999999</v>
      </c>
      <c r="G270" s="4" t="n">
        <v>0.562392179413456</v>
      </c>
      <c r="H270" s="4" t="n">
        <v>0.01</v>
      </c>
      <c r="I270" s="4" t="n">
        <v>0.6225000000000001</v>
      </c>
      <c r="J270" s="4" t="n">
        <v>0.5934445083381253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0.03486131504178047</v>
      </c>
      <c r="C271" s="4" t="n">
        <v>2.283523321151733</v>
      </c>
      <c r="D271" s="4" t="n">
        <v>2.342896223068237</v>
      </c>
      <c r="E271" s="3" t="n">
        <v>1</v>
      </c>
      <c r="F271" s="4" t="n">
        <v>0.57</v>
      </c>
      <c r="G271" s="4" t="n">
        <v>0.5713053479010926</v>
      </c>
      <c r="H271" s="4" t="n">
        <v>0.01</v>
      </c>
      <c r="I271" s="4" t="n">
        <v>0.6225000000000001</v>
      </c>
      <c r="J271" s="4" t="n">
        <v>0.5934445083381253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0.0196686927229166</v>
      </c>
      <c r="C272" s="4" t="n">
        <v>2.346866130828857</v>
      </c>
      <c r="D272" s="4" t="n">
        <v>2.394517183303833</v>
      </c>
      <c r="E272" s="3" t="n">
        <v>1</v>
      </c>
      <c r="F272" s="4" t="n">
        <v>0.5375</v>
      </c>
      <c r="G272" s="4" t="n">
        <v>0.5621046578493387</v>
      </c>
      <c r="H272" s="4" t="n">
        <v>0.01</v>
      </c>
      <c r="I272" s="4" t="n">
        <v>0.6225000000000001</v>
      </c>
      <c r="J272" s="4" t="n">
        <v>0.5934445083381253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0.04242012649774551</v>
      </c>
      <c r="C273" s="4" t="n">
        <v>2.399373531341553</v>
      </c>
      <c r="D273" s="4" t="n">
        <v>2.437301874160767</v>
      </c>
      <c r="E273" s="3" t="n">
        <v>1</v>
      </c>
      <c r="F273" s="4" t="n">
        <v>0.53</v>
      </c>
      <c r="G273" s="4" t="n">
        <v>0.5557791834387579</v>
      </c>
      <c r="H273" s="4" t="n">
        <v>0.01</v>
      </c>
      <c r="I273" s="4" t="n">
        <v>0.6225000000000001</v>
      </c>
      <c r="J273" s="4" t="n">
        <v>0.5934445083381253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0.03580747544765472</v>
      </c>
      <c r="C274" s="4" t="n">
        <v>2.358678579330444</v>
      </c>
      <c r="D274" s="4" t="n">
        <v>2.382009506225586</v>
      </c>
      <c r="E274" s="3" t="n">
        <v>1</v>
      </c>
      <c r="F274" s="4" t="n">
        <v>0.55</v>
      </c>
      <c r="G274" s="4" t="n">
        <v>0.5635422656699253</v>
      </c>
      <c r="H274" s="4" t="n">
        <v>0.01</v>
      </c>
      <c r="I274" s="4" t="n">
        <v>0.6225000000000001</v>
      </c>
      <c r="J274" s="4" t="n">
        <v>0.5934445083381253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0.02603700198233128</v>
      </c>
      <c r="C275" s="4" t="n">
        <v>2.339380979537964</v>
      </c>
      <c r="D275" s="4" t="n">
        <v>2.347023725509644</v>
      </c>
      <c r="E275" s="3" t="n">
        <v>1</v>
      </c>
      <c r="F275" s="4" t="n">
        <v>0.5575</v>
      </c>
      <c r="G275" s="4" t="n">
        <v>0.5609545715928694</v>
      </c>
      <c r="H275" s="4" t="n">
        <v>0.01</v>
      </c>
      <c r="I275" s="4" t="n">
        <v>0.6225000000000001</v>
      </c>
      <c r="J275" s="4" t="n">
        <v>0.5934445083381253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0.01539931632578373</v>
      </c>
      <c r="C276" s="4" t="n">
        <v>2.400969505310059</v>
      </c>
      <c r="D276" s="4" t="n">
        <v>2.390706539154053</v>
      </c>
      <c r="E276" s="3" t="n">
        <v>1</v>
      </c>
      <c r="F276" s="4" t="n">
        <v>0.575</v>
      </c>
      <c r="G276" s="4" t="n">
        <v>0.5592294422081656</v>
      </c>
      <c r="H276" s="4" t="n">
        <v>0.01</v>
      </c>
      <c r="I276" s="4" t="n">
        <v>0.6225000000000001</v>
      </c>
      <c r="J276" s="4" t="n">
        <v>0.5934445083381253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0.02092448435723782</v>
      </c>
      <c r="C277" s="4" t="n">
        <v>2.447006225585938</v>
      </c>
      <c r="D277" s="4" t="n">
        <v>2.425271987915039</v>
      </c>
      <c r="E277" s="3" t="n">
        <v>1</v>
      </c>
      <c r="F277" s="4" t="n">
        <v>0.57</v>
      </c>
      <c r="G277" s="4" t="n">
        <v>0.5577918343875791</v>
      </c>
      <c r="H277" s="4" t="n">
        <v>0.01</v>
      </c>
      <c r="I277" s="4" t="n">
        <v>0.6225000000000001</v>
      </c>
      <c r="J277" s="4" t="n">
        <v>0.5934445083381253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0.02368710935115814</v>
      </c>
      <c r="C278" s="4" t="n">
        <v>2.423657178878784</v>
      </c>
      <c r="D278" s="4" t="n">
        <v>2.398072719573975</v>
      </c>
      <c r="E278" s="3" t="n">
        <v>1</v>
      </c>
      <c r="F278" s="4" t="n">
        <v>0.5825</v>
      </c>
      <c r="G278" s="4" t="n">
        <v>0.5618171362852213</v>
      </c>
      <c r="H278" s="4" t="n">
        <v>0.01</v>
      </c>
      <c r="I278" s="4" t="n">
        <v>0.6225000000000001</v>
      </c>
      <c r="J278" s="4" t="n">
        <v>0.5934445083381253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0.02232266031205654</v>
      </c>
      <c r="C279" s="4" t="n">
        <v>2.377811908721924</v>
      </c>
      <c r="D279" s="4" t="n">
        <v>2.360359907150269</v>
      </c>
      <c r="E279" s="3" t="n">
        <v>1</v>
      </c>
      <c r="F279" s="4" t="n">
        <v>0.57</v>
      </c>
      <c r="G279" s="4" t="n">
        <v>0.5635422656699253</v>
      </c>
      <c r="H279" s="4" t="n">
        <v>0.01</v>
      </c>
      <c r="I279" s="4" t="n">
        <v>0.6225000000000001</v>
      </c>
      <c r="J279" s="4" t="n">
        <v>0.5934445083381253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0.02556661143898964</v>
      </c>
      <c r="C280" s="4" t="n">
        <v>2.357740163803101</v>
      </c>
      <c r="D280" s="4" t="n">
        <v>2.343859434127808</v>
      </c>
      <c r="E280" s="3" t="n">
        <v>1</v>
      </c>
      <c r="F280" s="4" t="n">
        <v>0.5575</v>
      </c>
      <c r="G280" s="4" t="n">
        <v>0.5612420931569868</v>
      </c>
      <c r="H280" s="4" t="n">
        <v>0.01</v>
      </c>
      <c r="I280" s="4" t="n">
        <v>0.6225000000000001</v>
      </c>
      <c r="J280" s="4" t="n">
        <v>0.5934445083381253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0.04188510775566101</v>
      </c>
      <c r="C281" s="4" t="n">
        <v>2.375663757324219</v>
      </c>
      <c r="D281" s="4" t="n">
        <v>2.388951301574707</v>
      </c>
      <c r="E281" s="3" t="n">
        <v>1</v>
      </c>
      <c r="F281" s="4" t="n">
        <v>0.5425</v>
      </c>
      <c r="G281" s="4" t="n">
        <v>0.5612420931569868</v>
      </c>
      <c r="H281" s="4" t="n">
        <v>0.01</v>
      </c>
      <c r="I281" s="4" t="n">
        <v>0.6225000000000001</v>
      </c>
      <c r="J281" s="4" t="n">
        <v>0.5934445083381253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0.02625969424843788</v>
      </c>
      <c r="C282" s="4" t="n">
        <v>2.391000032424927</v>
      </c>
      <c r="D282" s="4" t="n">
        <v>2.411774158477783</v>
      </c>
      <c r="E282" s="3" t="n">
        <v>1</v>
      </c>
      <c r="F282" s="4" t="n">
        <v>0.5575</v>
      </c>
      <c r="G282" s="4" t="n">
        <v>0.5598044853364003</v>
      </c>
      <c r="H282" s="4" t="n">
        <v>0.01</v>
      </c>
      <c r="I282" s="4" t="n">
        <v>0.6225000000000001</v>
      </c>
      <c r="J282" s="4" t="n">
        <v>0.5934445083381253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0.01868476718664169</v>
      </c>
      <c r="C283" s="4" t="n">
        <v>2.383614540100098</v>
      </c>
      <c r="D283" s="4" t="n">
        <v>2.39934778213501</v>
      </c>
      <c r="E283" s="3" t="n">
        <v>1</v>
      </c>
      <c r="F283" s="4" t="n">
        <v>0.5575</v>
      </c>
      <c r="G283" s="4" t="n">
        <v>0.5655549166187464</v>
      </c>
      <c r="H283" s="4" t="n">
        <v>0.01</v>
      </c>
      <c r="I283" s="4" t="n">
        <v>0.6225000000000001</v>
      </c>
      <c r="J283" s="4" t="n">
        <v>0.5934445083381253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0.0192604623734951</v>
      </c>
      <c r="C284" s="4" t="n">
        <v>2.400331020355225</v>
      </c>
      <c r="D284" s="4" t="n">
        <v>2.390945196151733</v>
      </c>
      <c r="E284" s="3" t="n">
        <v>1</v>
      </c>
      <c r="F284" s="4" t="n">
        <v>0.5625</v>
      </c>
      <c r="G284" s="4" t="n">
        <v>0.5626797009775734</v>
      </c>
      <c r="H284" s="4" t="n">
        <v>0.01</v>
      </c>
      <c r="I284" s="4" t="n">
        <v>0.6225000000000001</v>
      </c>
      <c r="J284" s="4" t="n">
        <v>0.5934445083381253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0.01993915624916553</v>
      </c>
      <c r="C285" s="4" t="n">
        <v>2.472573041915894</v>
      </c>
      <c r="D285" s="4" t="n">
        <v>2.426165819168091</v>
      </c>
      <c r="E285" s="3" t="n">
        <v>1</v>
      </c>
      <c r="F285" s="4" t="n">
        <v>0.5625</v>
      </c>
      <c r="G285" s="4" t="n">
        <v>0.5638297872340425</v>
      </c>
      <c r="H285" s="4" t="n">
        <v>0.01</v>
      </c>
      <c r="I285" s="4" t="n">
        <v>0.6225000000000001</v>
      </c>
      <c r="J285" s="4" t="n">
        <v>0.5934445083381253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0.03075547143816948</v>
      </c>
      <c r="C286" s="4" t="n">
        <v>2.480371475219727</v>
      </c>
      <c r="D286" s="4" t="n">
        <v>2.42327094078064</v>
      </c>
      <c r="E286" s="3" t="n">
        <v>1</v>
      </c>
      <c r="F286" s="4" t="n">
        <v>0.5575</v>
      </c>
      <c r="G286" s="4" t="n">
        <v>0.562392179413456</v>
      </c>
      <c r="H286" s="4" t="n">
        <v>0.01</v>
      </c>
      <c r="I286" s="4" t="n">
        <v>0.6225000000000001</v>
      </c>
      <c r="J286" s="4" t="n">
        <v>0.5934445083381253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0.02833912894129753</v>
      </c>
      <c r="C287" s="4" t="n">
        <v>2.421981573104858</v>
      </c>
      <c r="D287" s="4" t="n">
        <v>2.366382122039795</v>
      </c>
      <c r="E287" s="3" t="n">
        <v>1</v>
      </c>
      <c r="F287" s="4" t="n">
        <v>0.5575</v>
      </c>
      <c r="G287" s="4" t="n">
        <v>0.5646923519263944</v>
      </c>
      <c r="H287" s="4" t="n">
        <v>0.01</v>
      </c>
      <c r="I287" s="4" t="n">
        <v>0.6225000000000001</v>
      </c>
      <c r="J287" s="4" t="n">
        <v>0.5934445083381253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0.0381140224635601</v>
      </c>
      <c r="C288" s="4" t="n">
        <v>2.394318342208862</v>
      </c>
      <c r="D288" s="4" t="n">
        <v>2.340736389160156</v>
      </c>
      <c r="E288" s="3" t="n">
        <v>1</v>
      </c>
      <c r="F288" s="4" t="n">
        <v>0.5325</v>
      </c>
      <c r="G288" s="4" t="n">
        <v>0.5695802185163887</v>
      </c>
      <c r="H288" s="4" t="n">
        <v>0.01</v>
      </c>
      <c r="I288" s="4" t="n">
        <v>0.6225000000000001</v>
      </c>
      <c r="J288" s="4" t="n">
        <v>0.5934445083381253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0.01423702389001846</v>
      </c>
      <c r="C289" s="4" t="n">
        <v>2.446839809417725</v>
      </c>
      <c r="D289" s="4" t="n">
        <v>2.391366004943848</v>
      </c>
      <c r="E289" s="3" t="n">
        <v>1</v>
      </c>
      <c r="F289" s="4" t="n">
        <v>0.55</v>
      </c>
      <c r="G289" s="4" t="n">
        <v>0.5621046578493387</v>
      </c>
      <c r="H289" s="4" t="n">
        <v>0.01</v>
      </c>
      <c r="I289" s="4" t="n">
        <v>0.6225000000000001</v>
      </c>
      <c r="J289" s="4" t="n">
        <v>0.5934445083381253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0.02334363386034966</v>
      </c>
      <c r="C290" s="4" t="n">
        <v>2.437254428863525</v>
      </c>
      <c r="D290" s="4" t="n">
        <v>2.372380256652832</v>
      </c>
      <c r="E290" s="3" t="n">
        <v>1</v>
      </c>
      <c r="F290" s="4" t="n">
        <v>0.5475</v>
      </c>
      <c r="G290" s="4" t="n">
        <v>0.5592294422081656</v>
      </c>
      <c r="H290" s="4" t="n">
        <v>0.01</v>
      </c>
      <c r="I290" s="4" t="n">
        <v>0.6225000000000001</v>
      </c>
      <c r="J290" s="4" t="n">
        <v>0.5934445083381253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0.02539226785302162</v>
      </c>
      <c r="C291" s="4" t="n">
        <v>2.405502319335938</v>
      </c>
      <c r="D291" s="4" t="n">
        <v>2.338572978973389</v>
      </c>
      <c r="E291" s="3" t="n">
        <v>1</v>
      </c>
      <c r="F291" s="4" t="n">
        <v>0.555</v>
      </c>
      <c r="G291" s="4" t="n">
        <v>0.5626797009775734</v>
      </c>
      <c r="H291" s="4" t="n">
        <v>0.01</v>
      </c>
      <c r="I291" s="4" t="n">
        <v>0.6225000000000001</v>
      </c>
      <c r="J291" s="4" t="n">
        <v>0.5934445083381253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0.02667562663555145</v>
      </c>
      <c r="C292" s="4" t="n">
        <v>2.396612644195557</v>
      </c>
      <c r="D292" s="4" t="n">
        <v>2.334295988082886</v>
      </c>
      <c r="E292" s="3" t="n">
        <v>1</v>
      </c>
      <c r="F292" s="4" t="n">
        <v>0.5375</v>
      </c>
      <c r="G292" s="4" t="n">
        <v>0.5649798734905118</v>
      </c>
      <c r="H292" s="4" t="n">
        <v>0.01</v>
      </c>
      <c r="I292" s="4" t="n">
        <v>0.6225000000000001</v>
      </c>
      <c r="J292" s="4" t="n">
        <v>0.5934445083381253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0.01465731859207153</v>
      </c>
      <c r="C293" s="4" t="n">
        <v>2.437423467636108</v>
      </c>
      <c r="D293" s="4" t="n">
        <v>2.388943910598755</v>
      </c>
      <c r="E293" s="3" t="n">
        <v>1</v>
      </c>
      <c r="F293" s="4" t="n">
        <v>0.5525</v>
      </c>
      <c r="G293" s="4" t="n">
        <v>0.5618171362852213</v>
      </c>
      <c r="H293" s="4" t="n">
        <v>0.01</v>
      </c>
      <c r="I293" s="4" t="n">
        <v>0.6225000000000001</v>
      </c>
      <c r="J293" s="4" t="n">
        <v>0.5934445083381253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0.02850097604095936</v>
      </c>
      <c r="C294" s="4" t="n">
        <v>2.429847955703735</v>
      </c>
      <c r="D294" s="4" t="n">
        <v>2.415425300598145</v>
      </c>
      <c r="E294" s="3" t="n">
        <v>1</v>
      </c>
      <c r="F294" s="4" t="n">
        <v>0.555</v>
      </c>
      <c r="G294" s="4" t="n">
        <v>0.5626797009775734</v>
      </c>
      <c r="H294" s="4" t="n">
        <v>0.01</v>
      </c>
      <c r="I294" s="4" t="n">
        <v>0.6225000000000001</v>
      </c>
      <c r="J294" s="4" t="n">
        <v>0.5934445083381253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0.0198732502758503</v>
      </c>
      <c r="C295" s="4" t="n">
        <v>2.40274715423584</v>
      </c>
      <c r="D295" s="4" t="n">
        <v>2.400216817855835</v>
      </c>
      <c r="E295" s="3" t="n">
        <v>1</v>
      </c>
      <c r="F295" s="4" t="n">
        <v>0.555</v>
      </c>
      <c r="G295" s="4" t="n">
        <v>0.5606670500287522</v>
      </c>
      <c r="H295" s="4" t="n">
        <v>0.01</v>
      </c>
      <c r="I295" s="4" t="n">
        <v>0.6225000000000001</v>
      </c>
      <c r="J295" s="4" t="n">
        <v>0.5934445083381253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0.0262218713760376</v>
      </c>
      <c r="C296" s="4" t="n">
        <v>2.402722835540771</v>
      </c>
      <c r="D296" s="4" t="n">
        <v>2.410289287567139</v>
      </c>
      <c r="E296" s="3" t="n">
        <v>1</v>
      </c>
      <c r="F296" s="4" t="n">
        <v>0.555</v>
      </c>
      <c r="G296" s="4" t="n">
        <v>0.5580793559516963</v>
      </c>
      <c r="H296" s="4" t="n">
        <v>0.01</v>
      </c>
      <c r="I296" s="4" t="n">
        <v>0.6225000000000001</v>
      </c>
      <c r="J296" s="4" t="n">
        <v>0.5934445083381253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0.02692272886633873</v>
      </c>
      <c r="C297" s="4" t="n">
        <v>2.391194820404053</v>
      </c>
      <c r="D297" s="4" t="n">
        <v>2.399489641189575</v>
      </c>
      <c r="E297" s="3" t="n">
        <v>1</v>
      </c>
      <c r="F297" s="4" t="n">
        <v>0.5425</v>
      </c>
      <c r="G297" s="4" t="n">
        <v>0.5580793559516963</v>
      </c>
      <c r="H297" s="4" t="n">
        <v>0.01</v>
      </c>
      <c r="I297" s="4" t="n">
        <v>0.6225000000000001</v>
      </c>
      <c r="J297" s="4" t="n">
        <v>0.5934445083381253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0.02589808963239193</v>
      </c>
      <c r="C298" s="4" t="n">
        <v>2.403702735900879</v>
      </c>
      <c r="D298" s="4" t="n">
        <v>2.398972749710083</v>
      </c>
      <c r="E298" s="3" t="n">
        <v>1</v>
      </c>
      <c r="F298" s="4" t="n">
        <v>0.545</v>
      </c>
      <c r="G298" s="4" t="n">
        <v>0.5603795284646349</v>
      </c>
      <c r="H298" s="4" t="n">
        <v>0.01</v>
      </c>
      <c r="I298" s="4" t="n">
        <v>0.6225000000000001</v>
      </c>
      <c r="J298" s="4" t="n">
        <v>0.5934445083381253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0.03011371567845345</v>
      </c>
      <c r="C299" s="4" t="n">
        <v>2.465521812438965</v>
      </c>
      <c r="D299" s="4" t="n">
        <v>2.4483802318573</v>
      </c>
      <c r="E299" s="3" t="n">
        <v>1</v>
      </c>
      <c r="F299" s="4" t="n">
        <v>0.5475</v>
      </c>
      <c r="G299" s="4" t="n">
        <v>0.5592294422081656</v>
      </c>
      <c r="H299" s="4" t="n">
        <v>0.01</v>
      </c>
      <c r="I299" s="4" t="n">
        <v>0.6225000000000001</v>
      </c>
      <c r="J299" s="4" t="n">
        <v>0.5934445083381253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0.0267229937016964</v>
      </c>
      <c r="C300" s="4" t="n">
        <v>2.583464384078979</v>
      </c>
      <c r="D300" s="4" t="n">
        <v>2.564066171646118</v>
      </c>
      <c r="E300" s="3" t="n">
        <v>1</v>
      </c>
      <c r="F300" s="4" t="n">
        <v>0.5475</v>
      </c>
      <c r="G300" s="4" t="n">
        <v>0.5537665324899368</v>
      </c>
      <c r="H300" s="4" t="n">
        <v>0.01</v>
      </c>
      <c r="I300" s="4" t="n">
        <v>0.6225000000000001</v>
      </c>
      <c r="J300" s="4" t="n">
        <v>0.5934445083381253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0.03490236029028893</v>
      </c>
      <c r="C301" s="4" t="n">
        <v>2.558856248855591</v>
      </c>
      <c r="D301" s="4" t="n">
        <v>2.509594440460205</v>
      </c>
      <c r="E301" s="3" t="n">
        <v>1</v>
      </c>
      <c r="F301" s="4" t="n">
        <v>0.5525</v>
      </c>
      <c r="G301" s="4" t="n">
        <v>0.5580793559516963</v>
      </c>
      <c r="H301" s="4" t="n">
        <v>0.01</v>
      </c>
      <c r="I301" s="4" t="n">
        <v>0.6225000000000001</v>
      </c>
      <c r="J301" s="4" t="n">
        <v>0.5934445083381253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2026-04-29T05:23:17Z</dcterms:created>
  <dcterms:modified xsi:type="dcterms:W3CDTF">2026-04-29T05:23:21Z</dcterms:modified>
</cp:coreProperties>
</file>