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1.584240794181824</v>
      </c>
      <c r="C2" s="4" t="n">
        <v>1.333945035934448</v>
      </c>
      <c r="D2" s="4" t="n">
        <v>1.15622091293335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0.01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1.140611290931702</v>
      </c>
      <c r="C3" s="4" t="n">
        <v>1.281152367591858</v>
      </c>
      <c r="D3" s="4" t="n">
        <v>1.131249904632568</v>
      </c>
      <c r="E3" s="4" t="n">
        <v>0.735632183908046</v>
      </c>
      <c r="F3" s="4" t="n">
        <v>0.559322033898305</v>
      </c>
      <c r="G3" s="4" t="n">
        <v>0.6756756756756757</v>
      </c>
      <c r="H3" s="4" t="n">
        <v>0.01</v>
      </c>
      <c r="I3" s="4" t="n">
        <v>0.559322033898305</v>
      </c>
      <c r="J3" s="4" t="n">
        <v>0.6756756756756757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0.9246745705604553</v>
      </c>
      <c r="C4" s="4" t="n">
        <v>1.060368061065674</v>
      </c>
      <c r="D4" s="4" t="n">
        <v>0.9981021285057068</v>
      </c>
      <c r="E4" s="4" t="n">
        <v>0.8160919540229885</v>
      </c>
      <c r="F4" s="4" t="n">
        <v>0.6949152542372882</v>
      </c>
      <c r="G4" s="4" t="n">
        <v>0.7567567567567568</v>
      </c>
      <c r="H4" s="4" t="n">
        <v>0.01</v>
      </c>
      <c r="I4" s="4" t="n">
        <v>0.6949152542372882</v>
      </c>
      <c r="J4" s="4" t="n">
        <v>0.7567567567567568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0.6504857540130615</v>
      </c>
      <c r="C5" s="4" t="n">
        <v>0.9139083623886108</v>
      </c>
      <c r="D5" s="4" t="n">
        <v>0.8738636374473572</v>
      </c>
      <c r="E5" s="4" t="n">
        <v>0.8275862068965517</v>
      </c>
      <c r="F5" s="4" t="n">
        <v>0.6949152542372882</v>
      </c>
      <c r="G5" s="4" t="n">
        <v>0.7567567567567568</v>
      </c>
      <c r="H5" s="4" t="n">
        <v>0.01</v>
      </c>
      <c r="I5" s="4" t="n">
        <v>0.6949152542372882</v>
      </c>
      <c r="J5" s="4" t="n">
        <v>0.7567567567567568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0.5336222052574158</v>
      </c>
      <c r="C6" s="4" t="n">
        <v>0.8670830130577087</v>
      </c>
      <c r="D6" s="4" t="n">
        <v>0.8140260577201843</v>
      </c>
      <c r="E6" s="4" t="n">
        <v>0.9425287356321839</v>
      </c>
      <c r="F6" s="4" t="n">
        <v>0.6949152542372882</v>
      </c>
      <c r="G6" s="4" t="n">
        <v>0.7297297297297297</v>
      </c>
      <c r="H6" s="4" t="n">
        <v>0.01</v>
      </c>
      <c r="I6" s="4" t="n">
        <v>0.6949152542372882</v>
      </c>
      <c r="J6" s="4" t="n">
        <v>0.7567567567567568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0.3364233374595642</v>
      </c>
      <c r="C7" s="4" t="n">
        <v>0.9469139575958252</v>
      </c>
      <c r="D7" s="4" t="n">
        <v>0.8810786604881287</v>
      </c>
      <c r="E7" s="4" t="n">
        <v>0.9655172413793104</v>
      </c>
      <c r="F7" s="4" t="n">
        <v>0.6779661016949152</v>
      </c>
      <c r="G7" s="4" t="n">
        <v>0.7297297297297297</v>
      </c>
      <c r="H7" s="4" t="n">
        <v>0.01</v>
      </c>
      <c r="I7" s="4" t="n">
        <v>0.6949152542372882</v>
      </c>
      <c r="J7" s="4" t="n">
        <v>0.7567567567567568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0.2444722205400467</v>
      </c>
      <c r="C8" s="4" t="n">
        <v>0.9958571195602417</v>
      </c>
      <c r="D8" s="4" t="n">
        <v>0.9187970757484436</v>
      </c>
      <c r="E8" s="4" t="n">
        <v>0.9655172413793104</v>
      </c>
      <c r="F8" s="4" t="n">
        <v>0.6610169491525424</v>
      </c>
      <c r="G8" s="4" t="n">
        <v>0.7297297297297297</v>
      </c>
      <c r="H8" s="4" t="n">
        <v>0.01</v>
      </c>
      <c r="I8" s="4" t="n">
        <v>0.6949152542372882</v>
      </c>
      <c r="J8" s="4" t="n">
        <v>0.7567567567567568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0.1922858059406281</v>
      </c>
      <c r="C9" s="4" t="n">
        <v>1.018667101860046</v>
      </c>
      <c r="D9" s="4" t="n">
        <v>0.9400938749313354</v>
      </c>
      <c r="E9" s="4" t="n">
        <v>0.9885057471264368</v>
      </c>
      <c r="F9" s="4" t="n">
        <v>0.6610169491525424</v>
      </c>
      <c r="G9" s="4" t="n">
        <v>0.7297297297297297</v>
      </c>
      <c r="H9" s="4" t="n">
        <v>0.01</v>
      </c>
      <c r="I9" s="4" t="n">
        <v>0.6949152542372882</v>
      </c>
      <c r="J9" s="4" t="n">
        <v>0.7567567567567568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0.1608951538801193</v>
      </c>
      <c r="C10" s="4" t="n">
        <v>1.020853519439697</v>
      </c>
      <c r="D10" s="4" t="n">
        <v>0.9356851577758789</v>
      </c>
      <c r="E10" s="4" t="n">
        <v>0.9885057471264368</v>
      </c>
      <c r="F10" s="4" t="n">
        <v>0.6779661016949152</v>
      </c>
      <c r="G10" s="4" t="n">
        <v>0.7567567567567568</v>
      </c>
      <c r="H10" s="4" t="n">
        <v>0.01</v>
      </c>
      <c r="I10" s="4" t="n">
        <v>0.6949152542372882</v>
      </c>
      <c r="J10" s="4" t="n">
        <v>0.7567567567567568</v>
      </c>
      <c r="K10" s="3" t="n">
        <v>2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0.1048325523734093</v>
      </c>
      <c r="C11" s="4" t="n">
        <v>1.077820181846619</v>
      </c>
      <c r="D11" s="4" t="n">
        <v>1.00070321559906</v>
      </c>
      <c r="E11" s="4" t="n">
        <v>0.9885057471264368</v>
      </c>
      <c r="F11" s="4" t="n">
        <v>0.6779661016949152</v>
      </c>
      <c r="G11" s="4" t="n">
        <v>0.7567567567567568</v>
      </c>
      <c r="H11" s="4" t="n">
        <v>0.01</v>
      </c>
      <c r="I11" s="4" t="n">
        <v>0.6949152542372882</v>
      </c>
      <c r="J11" s="4" t="n">
        <v>0.7567567567567568</v>
      </c>
      <c r="K11" s="3" t="n">
        <v>2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0.07042098790407181</v>
      </c>
      <c r="C12" s="4" t="n">
        <v>1.123523831367493</v>
      </c>
      <c r="D12" s="4" t="n">
        <v>1.061841368675232</v>
      </c>
      <c r="E12" s="4" t="n">
        <v>0.9885057471264368</v>
      </c>
      <c r="F12" s="4" t="n">
        <v>0.6779661016949152</v>
      </c>
      <c r="G12" s="4" t="n">
        <v>0.7567567567567568</v>
      </c>
      <c r="H12" s="4" t="n">
        <v>0.01</v>
      </c>
      <c r="I12" s="4" t="n">
        <v>0.6949152542372882</v>
      </c>
      <c r="J12" s="4" t="n">
        <v>0.7567567567567568</v>
      </c>
      <c r="K12" s="3" t="n">
        <v>2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0.05476264283061028</v>
      </c>
      <c r="C13" s="4" t="n">
        <v>1.12336277961731</v>
      </c>
      <c r="D13" s="4" t="n">
        <v>1.082550644874573</v>
      </c>
      <c r="E13" s="3" t="n">
        <v>1</v>
      </c>
      <c r="F13" s="4" t="n">
        <v>0.711864406779661</v>
      </c>
      <c r="G13" s="4" t="n">
        <v>0.7297297297297297</v>
      </c>
      <c r="H13" s="4" t="n">
        <v>0.01</v>
      </c>
      <c r="I13" s="4" t="n">
        <v>0.711864406779661</v>
      </c>
      <c r="J13" s="4" t="n">
        <v>0.7297297297297297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0.08652479946613312</v>
      </c>
      <c r="C14" s="4" t="n">
        <v>1.183152079582214</v>
      </c>
      <c r="D14" s="4" t="n">
        <v>1.154392719268799</v>
      </c>
      <c r="E14" s="3" t="n">
        <v>1</v>
      </c>
      <c r="F14" s="4" t="n">
        <v>0.711864406779661</v>
      </c>
      <c r="G14" s="4" t="n">
        <v>0.7567567567567568</v>
      </c>
      <c r="H14" s="4" t="n">
        <v>0.01</v>
      </c>
      <c r="I14" s="4" t="n">
        <v>0.711864406779661</v>
      </c>
      <c r="J14" s="4" t="n">
        <v>0.7297297297297297</v>
      </c>
      <c r="K14" s="3" t="n">
        <v>11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0.03772516176104546</v>
      </c>
      <c r="C15" s="4" t="n">
        <v>1.250839233398438</v>
      </c>
      <c r="D15" s="4" t="n">
        <v>1.234909176826477</v>
      </c>
      <c r="E15" s="3" t="n">
        <v>1</v>
      </c>
      <c r="F15" s="4" t="n">
        <v>0.6949152542372882</v>
      </c>
      <c r="G15" s="4" t="n">
        <v>0.7567567567567568</v>
      </c>
      <c r="H15" s="4" t="n">
        <v>0.01</v>
      </c>
      <c r="I15" s="4" t="n">
        <v>0.711864406779661</v>
      </c>
      <c r="J15" s="4" t="n">
        <v>0.7297297297297297</v>
      </c>
      <c r="K15" s="3" t="n">
        <v>11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0.07259521633386612</v>
      </c>
      <c r="C16" s="4" t="n">
        <v>1.264408469200134</v>
      </c>
      <c r="D16" s="4" t="n">
        <v>1.273957967758179</v>
      </c>
      <c r="E16" s="3" t="n">
        <v>1</v>
      </c>
      <c r="F16" s="4" t="n">
        <v>0.6949152542372882</v>
      </c>
      <c r="G16" s="4" t="n">
        <v>0.7567567567567568</v>
      </c>
      <c r="H16" s="4" t="n">
        <v>0.01</v>
      </c>
      <c r="I16" s="4" t="n">
        <v>0.711864406779661</v>
      </c>
      <c r="J16" s="4" t="n">
        <v>0.7297297297297297</v>
      </c>
      <c r="K16" s="3" t="n">
        <v>11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0.03538227081298828</v>
      </c>
      <c r="C17" s="4" t="n">
        <v>1.279148578643799</v>
      </c>
      <c r="D17" s="4" t="n">
        <v>1.307254076004028</v>
      </c>
      <c r="E17" s="3" t="n">
        <v>1</v>
      </c>
      <c r="F17" s="4" t="n">
        <v>0.711864406779661</v>
      </c>
      <c r="G17" s="4" t="n">
        <v>0.7567567567567568</v>
      </c>
      <c r="H17" s="4" t="n">
        <v>0.01</v>
      </c>
      <c r="I17" s="4" t="n">
        <v>0.711864406779661</v>
      </c>
      <c r="J17" s="4" t="n">
        <v>0.7297297297297297</v>
      </c>
      <c r="K17" s="3" t="n">
        <v>11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0.01172028202563524</v>
      </c>
      <c r="C18" s="4" t="n">
        <v>1.295034408569336</v>
      </c>
      <c r="D18" s="4" t="n">
        <v>1.334006547927856</v>
      </c>
      <c r="E18" s="3" t="n">
        <v>1</v>
      </c>
      <c r="F18" s="4" t="n">
        <v>0.6949152542372882</v>
      </c>
      <c r="G18" s="4" t="n">
        <v>0.7567567567567568</v>
      </c>
      <c r="H18" s="4" t="n">
        <v>0.01</v>
      </c>
      <c r="I18" s="4" t="n">
        <v>0.711864406779661</v>
      </c>
      <c r="J18" s="4" t="n">
        <v>0.7297297297297297</v>
      </c>
      <c r="K18" s="3" t="n">
        <v>11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0.03655760735273361</v>
      </c>
      <c r="C19" s="4" t="n">
        <v>1.30615758895874</v>
      </c>
      <c r="D19" s="4" t="n">
        <v>1.363796591758728</v>
      </c>
      <c r="E19" s="3" t="n">
        <v>1</v>
      </c>
      <c r="F19" s="4" t="n">
        <v>0.6949152542372882</v>
      </c>
      <c r="G19" s="4" t="n">
        <v>0.7297297297297297</v>
      </c>
      <c r="H19" s="4" t="n">
        <v>0.01</v>
      </c>
      <c r="I19" s="4" t="n">
        <v>0.711864406779661</v>
      </c>
      <c r="J19" s="4" t="n">
        <v>0.7297297297297297</v>
      </c>
      <c r="K19" s="3" t="n">
        <v>11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0.006011739373207092</v>
      </c>
      <c r="C20" s="4" t="n">
        <v>1.32045567035675</v>
      </c>
      <c r="D20" s="4" t="n">
        <v>1.392492532730103</v>
      </c>
      <c r="E20" s="3" t="n">
        <v>1</v>
      </c>
      <c r="F20" s="4" t="n">
        <v>0.6949152542372882</v>
      </c>
      <c r="G20" s="4" t="n">
        <v>0.7567567567567568</v>
      </c>
      <c r="H20" s="4" t="n">
        <v>0.01</v>
      </c>
      <c r="I20" s="4" t="n">
        <v>0.711864406779661</v>
      </c>
      <c r="J20" s="4" t="n">
        <v>0.7297297297297297</v>
      </c>
      <c r="K20" s="3" t="n">
        <v>11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0.0268251821398735</v>
      </c>
      <c r="C21" s="4" t="n">
        <v>1.318815588951111</v>
      </c>
      <c r="D21" s="4" t="n">
        <v>1.400059223175049</v>
      </c>
      <c r="E21" s="3" t="n">
        <v>1</v>
      </c>
      <c r="F21" s="4" t="n">
        <v>0.6949152542372882</v>
      </c>
      <c r="G21" s="4" t="n">
        <v>0.7567567567567568</v>
      </c>
      <c r="H21" s="4" t="n">
        <v>0.01</v>
      </c>
      <c r="I21" s="4" t="n">
        <v>0.711864406779661</v>
      </c>
      <c r="J21" s="4" t="n">
        <v>0.7297297297297297</v>
      </c>
      <c r="K21" s="3" t="n">
        <v>11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0.03310266137123108</v>
      </c>
      <c r="C22" s="4" t="n">
        <v>1.320598006248474</v>
      </c>
      <c r="D22" s="4" t="n">
        <v>1.405987501144409</v>
      </c>
      <c r="E22" s="3" t="n">
        <v>1</v>
      </c>
      <c r="F22" s="4" t="n">
        <v>0.6779661016949152</v>
      </c>
      <c r="G22" s="4" t="n">
        <v>0.7567567567567568</v>
      </c>
      <c r="H22" s="4" t="n">
        <v>0.01</v>
      </c>
      <c r="I22" s="4" t="n">
        <v>0.711864406779661</v>
      </c>
      <c r="J22" s="4" t="n">
        <v>0.7297297297297297</v>
      </c>
      <c r="K22" s="3" t="n">
        <v>11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0.01368425507098436</v>
      </c>
      <c r="C23" s="4" t="n">
        <v>1.331956624984741</v>
      </c>
      <c r="D23" s="4" t="n">
        <v>1.422294020652771</v>
      </c>
      <c r="E23" s="3" t="n">
        <v>1</v>
      </c>
      <c r="F23" s="4" t="n">
        <v>0.6779661016949152</v>
      </c>
      <c r="G23" s="4" t="n">
        <v>0.7567567567567568</v>
      </c>
      <c r="H23" s="4" t="n">
        <v>0.01</v>
      </c>
      <c r="I23" s="4" t="n">
        <v>0.711864406779661</v>
      </c>
      <c r="J23" s="4" t="n">
        <v>0.7297297297297297</v>
      </c>
      <c r="K23" s="3" t="n">
        <v>11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0.009699314832687378</v>
      </c>
      <c r="C24" s="4" t="n">
        <v>1.331323146820068</v>
      </c>
      <c r="D24" s="4" t="n">
        <v>1.429842591285706</v>
      </c>
      <c r="E24" s="3" t="n">
        <v>1</v>
      </c>
      <c r="F24" s="4" t="n">
        <v>0.6949152542372882</v>
      </c>
      <c r="G24" s="4" t="n">
        <v>0.7297297297297297</v>
      </c>
      <c r="H24" s="4" t="n">
        <v>0.01</v>
      </c>
      <c r="I24" s="4" t="n">
        <v>0.711864406779661</v>
      </c>
      <c r="J24" s="4" t="n">
        <v>0.7297297297297297</v>
      </c>
      <c r="K24" s="3" t="n">
        <v>11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0.01233968138694763</v>
      </c>
      <c r="C25" s="4" t="n">
        <v>1.325991630554199</v>
      </c>
      <c r="D25" s="4" t="n">
        <v>1.431632995605469</v>
      </c>
      <c r="E25" s="3" t="n">
        <v>1</v>
      </c>
      <c r="F25" s="4" t="n">
        <v>0.6949152542372882</v>
      </c>
      <c r="G25" s="4" t="n">
        <v>0.7027027027027027</v>
      </c>
      <c r="H25" s="4" t="n">
        <v>0.01</v>
      </c>
      <c r="I25" s="4" t="n">
        <v>0.711864406779661</v>
      </c>
      <c r="J25" s="4" t="n">
        <v>0.7297297297297297</v>
      </c>
      <c r="K25" s="3" t="n">
        <v>11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0.01469430699944496</v>
      </c>
      <c r="C26" s="4" t="n">
        <v>1.326562881469727</v>
      </c>
      <c r="D26" s="4" t="n">
        <v>1.443373441696167</v>
      </c>
      <c r="E26" s="3" t="n">
        <v>1</v>
      </c>
      <c r="F26" s="4" t="n">
        <v>0.6949152542372882</v>
      </c>
      <c r="G26" s="4" t="n">
        <v>0.7297297297297297</v>
      </c>
      <c r="H26" s="4" t="n">
        <v>0.01</v>
      </c>
      <c r="I26" s="4" t="n">
        <v>0.711864406779661</v>
      </c>
      <c r="J26" s="4" t="n">
        <v>0.7297297297297297</v>
      </c>
      <c r="K26" s="3" t="n">
        <v>11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0.01617802679538727</v>
      </c>
      <c r="C27" s="4" t="n">
        <v>1.347779154777527</v>
      </c>
      <c r="D27" s="4" t="n">
        <v>1.473231077194214</v>
      </c>
      <c r="E27" s="3" t="n">
        <v>1</v>
      </c>
      <c r="F27" s="4" t="n">
        <v>0.6779661016949152</v>
      </c>
      <c r="G27" s="4" t="n">
        <v>0.7297297297297297</v>
      </c>
      <c r="H27" s="4" t="n">
        <v>0.01</v>
      </c>
      <c r="I27" s="4" t="n">
        <v>0.711864406779661</v>
      </c>
      <c r="J27" s="4" t="n">
        <v>0.7297297297297297</v>
      </c>
      <c r="K27" s="3" t="n">
        <v>11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0.03775496408343315</v>
      </c>
      <c r="C28" s="4" t="n">
        <v>1.395778298377991</v>
      </c>
      <c r="D28" s="4" t="n">
        <v>1.543303608894348</v>
      </c>
      <c r="E28" s="3" t="n">
        <v>1</v>
      </c>
      <c r="F28" s="4" t="n">
        <v>0.6949152542372882</v>
      </c>
      <c r="G28" s="4" t="n">
        <v>0.7297297297297297</v>
      </c>
      <c r="H28" s="4" t="n">
        <v>0.01</v>
      </c>
      <c r="I28" s="4" t="n">
        <v>0.711864406779661</v>
      </c>
      <c r="J28" s="4" t="n">
        <v>0.7297297297297297</v>
      </c>
      <c r="K28" s="3" t="n">
        <v>11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0.007119382731616497</v>
      </c>
      <c r="C29" s="4" t="n">
        <v>1.460860133171082</v>
      </c>
      <c r="D29" s="4" t="n">
        <v>1.633877992630005</v>
      </c>
      <c r="E29" s="3" t="n">
        <v>1</v>
      </c>
      <c r="F29" s="4" t="n">
        <v>0.6779661016949152</v>
      </c>
      <c r="G29" s="4" t="n">
        <v>0.7567567567567568</v>
      </c>
      <c r="H29" s="4" t="n">
        <v>0.01</v>
      </c>
      <c r="I29" s="4" t="n">
        <v>0.711864406779661</v>
      </c>
      <c r="J29" s="4" t="n">
        <v>0.7297297297297297</v>
      </c>
      <c r="K29" s="3" t="n">
        <v>11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0.008199291303753853</v>
      </c>
      <c r="C30" s="4" t="n">
        <v>1.525804758071899</v>
      </c>
      <c r="D30" s="4" t="n">
        <v>1.72966730594635</v>
      </c>
      <c r="E30" s="3" t="n">
        <v>1</v>
      </c>
      <c r="F30" s="4" t="n">
        <v>0.6949152542372882</v>
      </c>
      <c r="G30" s="4" t="n">
        <v>0.7297297297297297</v>
      </c>
      <c r="H30" s="4" t="n">
        <v>0.01</v>
      </c>
      <c r="I30" s="4" t="n">
        <v>0.711864406779661</v>
      </c>
      <c r="J30" s="4" t="n">
        <v>0.7297297297297297</v>
      </c>
      <c r="K30" s="3" t="n">
        <v>11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0.01109868567436934</v>
      </c>
      <c r="C31" s="4" t="n">
        <v>1.607311487197876</v>
      </c>
      <c r="D31" s="4" t="n">
        <v>1.832221984863281</v>
      </c>
      <c r="E31" s="3" t="n">
        <v>1</v>
      </c>
      <c r="F31" s="4" t="n">
        <v>0.711864406779661</v>
      </c>
      <c r="G31" s="4" t="n">
        <v>0.7297297297297297</v>
      </c>
      <c r="H31" s="4" t="n">
        <v>0.01</v>
      </c>
      <c r="I31" s="4" t="n">
        <v>0.711864406779661</v>
      </c>
      <c r="J31" s="4" t="n">
        <v>0.7297297297297297</v>
      </c>
      <c r="K31" s="3" t="n">
        <v>11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0.005193215794861317</v>
      </c>
      <c r="C32" s="4" t="n">
        <v>1.689505934715271</v>
      </c>
      <c r="D32" s="4" t="n">
        <v>1.931503534317017</v>
      </c>
      <c r="E32" s="3" t="n">
        <v>1</v>
      </c>
      <c r="F32" s="4" t="n">
        <v>0.711864406779661</v>
      </c>
      <c r="G32" s="4" t="n">
        <v>0.7297297297297297</v>
      </c>
      <c r="H32" s="4" t="n">
        <v>0.01</v>
      </c>
      <c r="I32" s="4" t="n">
        <v>0.711864406779661</v>
      </c>
      <c r="J32" s="4" t="n">
        <v>0.7297297297297297</v>
      </c>
      <c r="K32" s="3" t="n">
        <v>11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0.005990832578390837</v>
      </c>
      <c r="C33" s="4" t="n">
        <v>1.765263199806213</v>
      </c>
      <c r="D33" s="4" t="n">
        <v>2.018896818161011</v>
      </c>
      <c r="E33" s="3" t="n">
        <v>1</v>
      </c>
      <c r="F33" s="4" t="n">
        <v>0.6949152542372882</v>
      </c>
      <c r="G33" s="4" t="n">
        <v>0.7297297297297297</v>
      </c>
      <c r="H33" s="4" t="n">
        <v>0.01</v>
      </c>
      <c r="I33" s="4" t="n">
        <v>0.711864406779661</v>
      </c>
      <c r="J33" s="4" t="n">
        <v>0.7297297297297297</v>
      </c>
      <c r="K33" s="3" t="n">
        <v>11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0.02109893970191479</v>
      </c>
      <c r="C34" s="4" t="n">
        <v>1.776768088340759</v>
      </c>
      <c r="D34" s="4" t="n">
        <v>2.038070678710938</v>
      </c>
      <c r="E34" s="3" t="n">
        <v>1</v>
      </c>
      <c r="F34" s="4" t="n">
        <v>0.711864406779661</v>
      </c>
      <c r="G34" s="4" t="n">
        <v>0.7567567567567568</v>
      </c>
      <c r="H34" s="4" t="n">
        <v>0.01</v>
      </c>
      <c r="I34" s="4" t="n">
        <v>0.711864406779661</v>
      </c>
      <c r="J34" s="4" t="n">
        <v>0.7297297297297297</v>
      </c>
      <c r="K34" s="3" t="n">
        <v>11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0.006134281400591135</v>
      </c>
      <c r="C35" s="4" t="n">
        <v>1.762324213981628</v>
      </c>
      <c r="D35" s="4" t="n">
        <v>2.031648397445679</v>
      </c>
      <c r="E35" s="3" t="n">
        <v>1</v>
      </c>
      <c r="F35" s="4" t="n">
        <v>0.711864406779661</v>
      </c>
      <c r="G35" s="4" t="n">
        <v>0.7567567567567568</v>
      </c>
      <c r="H35" s="4" t="n">
        <v>0.01</v>
      </c>
      <c r="I35" s="4" t="n">
        <v>0.711864406779661</v>
      </c>
      <c r="J35" s="4" t="n">
        <v>0.7297297297297297</v>
      </c>
      <c r="K35" s="3" t="n">
        <v>11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0.02602348104119301</v>
      </c>
      <c r="C36" s="4" t="n">
        <v>1.651190161705017</v>
      </c>
      <c r="D36" s="4" t="n">
        <v>1.927937746047974</v>
      </c>
      <c r="E36" s="3" t="n">
        <v>1</v>
      </c>
      <c r="F36" s="4" t="n">
        <v>0.6779661016949152</v>
      </c>
      <c r="G36" s="4" t="n">
        <v>0.7027027027027027</v>
      </c>
      <c r="H36" s="4" t="n">
        <v>0.01</v>
      </c>
      <c r="I36" s="4" t="n">
        <v>0.711864406779661</v>
      </c>
      <c r="J36" s="4" t="n">
        <v>0.7297297297297297</v>
      </c>
      <c r="K36" s="3" t="n">
        <v>11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0.03773248568177223</v>
      </c>
      <c r="C37" s="4" t="n">
        <v>1.572355270385742</v>
      </c>
      <c r="D37" s="4" t="n">
        <v>1.823150277137756</v>
      </c>
      <c r="E37" s="3" t="n">
        <v>1</v>
      </c>
      <c r="F37" s="4" t="n">
        <v>0.6949152542372882</v>
      </c>
      <c r="G37" s="4" t="n">
        <v>0.7027027027027027</v>
      </c>
      <c r="H37" s="4" t="n">
        <v>0.01</v>
      </c>
      <c r="I37" s="4" t="n">
        <v>0.711864406779661</v>
      </c>
      <c r="J37" s="4" t="n">
        <v>0.7297297297297297</v>
      </c>
      <c r="K37" s="3" t="n">
        <v>11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0.02579677291214466</v>
      </c>
      <c r="C38" s="4" t="n">
        <v>1.51478374004364</v>
      </c>
      <c r="D38" s="4" t="n">
        <v>1.729702711105347</v>
      </c>
      <c r="E38" s="3" t="n">
        <v>1</v>
      </c>
      <c r="F38" s="4" t="n">
        <v>0.6779661016949152</v>
      </c>
      <c r="G38" s="4" t="n">
        <v>0.7027027027027027</v>
      </c>
      <c r="H38" s="4" t="n">
        <v>0.01</v>
      </c>
      <c r="I38" s="4" t="n">
        <v>0.711864406779661</v>
      </c>
      <c r="J38" s="4" t="n">
        <v>0.7297297297297297</v>
      </c>
      <c r="K38" s="3" t="n">
        <v>11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0.01181146502494812</v>
      </c>
      <c r="C39" s="4" t="n">
        <v>1.429169893264771</v>
      </c>
      <c r="D39" s="4" t="n">
        <v>1.606121420860291</v>
      </c>
      <c r="E39" s="3" t="n">
        <v>1</v>
      </c>
      <c r="F39" s="4" t="n">
        <v>0.6779661016949152</v>
      </c>
      <c r="G39" s="4" t="n">
        <v>0.6756756756756757</v>
      </c>
      <c r="H39" s="4" t="n">
        <v>0.01</v>
      </c>
      <c r="I39" s="4" t="n">
        <v>0.711864406779661</v>
      </c>
      <c r="J39" s="4" t="n">
        <v>0.7297297297297297</v>
      </c>
      <c r="K39" s="3" t="n">
        <v>11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0.00107732554897666</v>
      </c>
      <c r="C40" s="4" t="n">
        <v>1.374828577041626</v>
      </c>
      <c r="D40" s="4" t="n">
        <v>1.516090869903564</v>
      </c>
      <c r="E40" s="3" t="n">
        <v>1</v>
      </c>
      <c r="F40" s="4" t="n">
        <v>0.6779661016949152</v>
      </c>
      <c r="G40" s="4" t="n">
        <v>0.6756756756756757</v>
      </c>
      <c r="H40" s="4" t="n">
        <v>0.01</v>
      </c>
      <c r="I40" s="4" t="n">
        <v>0.711864406779661</v>
      </c>
      <c r="J40" s="4" t="n">
        <v>0.7297297297297297</v>
      </c>
      <c r="K40" s="3" t="n">
        <v>11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0.01784454844892025</v>
      </c>
      <c r="C41" s="4" t="n">
        <v>1.352791786193848</v>
      </c>
      <c r="D41" s="4" t="n">
        <v>1.465847134590149</v>
      </c>
      <c r="E41" s="3" t="n">
        <v>1</v>
      </c>
      <c r="F41" s="4" t="n">
        <v>0.6610169491525424</v>
      </c>
      <c r="G41" s="4" t="n">
        <v>0.7027027027027027</v>
      </c>
      <c r="H41" s="4" t="n">
        <v>0.01</v>
      </c>
      <c r="I41" s="4" t="n">
        <v>0.711864406779661</v>
      </c>
      <c r="J41" s="4" t="n">
        <v>0.7297297297297297</v>
      </c>
      <c r="K41" s="3" t="n">
        <v>11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0.02228560112416744</v>
      </c>
      <c r="C42" s="4" t="n">
        <v>1.339943170547485</v>
      </c>
      <c r="D42" s="4" t="n">
        <v>1.442631006240845</v>
      </c>
      <c r="E42" s="3" t="n">
        <v>1</v>
      </c>
      <c r="F42" s="4" t="n">
        <v>0.6610169491525424</v>
      </c>
      <c r="G42" s="4" t="n">
        <v>0.7027027027027027</v>
      </c>
      <c r="H42" s="4" t="n">
        <v>0.01</v>
      </c>
      <c r="I42" s="4" t="n">
        <v>0.711864406779661</v>
      </c>
      <c r="J42" s="4" t="n">
        <v>0.7297297297297297</v>
      </c>
      <c r="K42" s="3" t="n">
        <v>11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0.07186118513345718</v>
      </c>
      <c r="C43" s="4" t="n">
        <v>1.260023951530457</v>
      </c>
      <c r="D43" s="4" t="n">
        <v>1.38912558555603</v>
      </c>
      <c r="E43" s="3" t="n">
        <v>1</v>
      </c>
      <c r="F43" s="4" t="n">
        <v>0.6779661016949152</v>
      </c>
      <c r="G43" s="4" t="n">
        <v>0.7297297297297297</v>
      </c>
      <c r="H43" s="4" t="n">
        <v>0.01</v>
      </c>
      <c r="I43" s="4" t="n">
        <v>0.711864406779661</v>
      </c>
      <c r="J43" s="4" t="n">
        <v>0.7297297297297297</v>
      </c>
      <c r="K43" s="3" t="n">
        <v>11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0.04275251924991608</v>
      </c>
      <c r="C44" s="4" t="n">
        <v>1.182005167007446</v>
      </c>
      <c r="D44" s="4" t="n">
        <v>1.391488313674927</v>
      </c>
      <c r="E44" s="3" t="n">
        <v>1</v>
      </c>
      <c r="F44" s="4" t="n">
        <v>0.7288135593220338</v>
      </c>
      <c r="G44" s="4" t="n">
        <v>0.7567567567567568</v>
      </c>
      <c r="H44" s="4" t="n">
        <v>0.01</v>
      </c>
      <c r="I44" s="4" t="n">
        <v>0.7288135593220338</v>
      </c>
      <c r="J44" s="4" t="n">
        <v>0.7567567567567568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0.01059435680508614</v>
      </c>
      <c r="C45" s="4" t="n">
        <v>1.182436108589172</v>
      </c>
      <c r="D45" s="4" t="n">
        <v>1.490959882736206</v>
      </c>
      <c r="E45" s="3" t="n">
        <v>1</v>
      </c>
      <c r="F45" s="4" t="n">
        <v>0.7288135593220338</v>
      </c>
      <c r="G45" s="4" t="n">
        <v>0.7567567567567568</v>
      </c>
      <c r="H45" s="4" t="n">
        <v>0.01</v>
      </c>
      <c r="I45" s="4" t="n">
        <v>0.7288135593220338</v>
      </c>
      <c r="J45" s="4" t="n">
        <v>0.7567567567567568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0.02431622333824635</v>
      </c>
      <c r="C46" s="4" t="n">
        <v>1.276120185852051</v>
      </c>
      <c r="D46" s="4" t="n">
        <v>1.66567850112915</v>
      </c>
      <c r="E46" s="3" t="n">
        <v>1</v>
      </c>
      <c r="F46" s="4" t="n">
        <v>0.711864406779661</v>
      </c>
      <c r="G46" s="4" t="n">
        <v>0.7567567567567568</v>
      </c>
      <c r="H46" s="4" t="n">
        <v>0.01</v>
      </c>
      <c r="I46" s="4" t="n">
        <v>0.7288135593220338</v>
      </c>
      <c r="J46" s="4" t="n">
        <v>0.7567567567567568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0.01257537305355072</v>
      </c>
      <c r="C47" s="4" t="n">
        <v>1.402945280075073</v>
      </c>
      <c r="D47" s="4" t="n">
        <v>1.838841676712036</v>
      </c>
      <c r="E47" s="3" t="n">
        <v>1</v>
      </c>
      <c r="F47" s="4" t="n">
        <v>0.7457627118644068</v>
      </c>
      <c r="G47" s="4" t="n">
        <v>0.7297297297297297</v>
      </c>
      <c r="H47" s="4" t="n">
        <v>0.01</v>
      </c>
      <c r="I47" s="4" t="n">
        <v>0.7457627118644068</v>
      </c>
      <c r="J47" s="4" t="n">
        <v>0.7297297297297297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0.1284143924713135</v>
      </c>
      <c r="C48" s="4" t="n">
        <v>1.479089260101318</v>
      </c>
      <c r="D48" s="4" t="n">
        <v>1.914007425308228</v>
      </c>
      <c r="E48" s="3" t="n">
        <v>1</v>
      </c>
      <c r="F48" s="4" t="n">
        <v>0.7457627118644068</v>
      </c>
      <c r="G48" s="4" t="n">
        <v>0.7567567567567568</v>
      </c>
      <c r="H48" s="4" t="n">
        <v>0.01</v>
      </c>
      <c r="I48" s="4" t="n">
        <v>0.7457627118644068</v>
      </c>
      <c r="J48" s="4" t="n">
        <v>0.7297297297297297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0.007925989106297493</v>
      </c>
      <c r="C49" s="4" t="n">
        <v>1.51468026638031</v>
      </c>
      <c r="D49" s="4" t="n">
        <v>1.941084623336792</v>
      </c>
      <c r="E49" s="3" t="n">
        <v>1</v>
      </c>
      <c r="F49" s="4" t="n">
        <v>0.7457627118644068</v>
      </c>
      <c r="G49" s="4" t="n">
        <v>0.7567567567567568</v>
      </c>
      <c r="H49" s="4" t="n">
        <v>0.01</v>
      </c>
      <c r="I49" s="4" t="n">
        <v>0.7457627118644068</v>
      </c>
      <c r="J49" s="4" t="n">
        <v>0.7297297297297297</v>
      </c>
      <c r="K49" s="3" t="n">
        <v>45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0.01081167627125978</v>
      </c>
      <c r="C50" s="4" t="n">
        <v>1.530119299888611</v>
      </c>
      <c r="D50" s="4" t="n">
        <v>1.940296292304993</v>
      </c>
      <c r="E50" s="3" t="n">
        <v>1</v>
      </c>
      <c r="F50" s="4" t="n">
        <v>0.7457627118644068</v>
      </c>
      <c r="G50" s="4" t="n">
        <v>0.7837837837837838</v>
      </c>
      <c r="H50" s="4" t="n">
        <v>0.01</v>
      </c>
      <c r="I50" s="4" t="n">
        <v>0.7457627118644068</v>
      </c>
      <c r="J50" s="4" t="n">
        <v>0.7297297297297297</v>
      </c>
      <c r="K50" s="3" t="n">
        <v>45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0.0240509994328022</v>
      </c>
      <c r="C51" s="4" t="n">
        <v>1.514634490013123</v>
      </c>
      <c r="D51" s="4" t="n">
        <v>1.887447714805603</v>
      </c>
      <c r="E51" s="3" t="n">
        <v>1</v>
      </c>
      <c r="F51" s="4" t="n">
        <v>0.711864406779661</v>
      </c>
      <c r="G51" s="4" t="n">
        <v>0.7837837837837838</v>
      </c>
      <c r="H51" s="4" t="n">
        <v>0.01</v>
      </c>
      <c r="I51" s="4" t="n">
        <v>0.7457627118644068</v>
      </c>
      <c r="J51" s="4" t="n">
        <v>0.7297297297297297</v>
      </c>
      <c r="K51" s="3" t="n">
        <v>45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0.04859207943081856</v>
      </c>
      <c r="C52" s="4" t="n">
        <v>1.444072842597961</v>
      </c>
      <c r="D52" s="4" t="n">
        <v>1.761372923851013</v>
      </c>
      <c r="E52" s="3" t="n">
        <v>1</v>
      </c>
      <c r="F52" s="4" t="n">
        <v>0.711864406779661</v>
      </c>
      <c r="G52" s="4" t="n">
        <v>0.7837837837837838</v>
      </c>
      <c r="H52" s="4" t="n">
        <v>0.01</v>
      </c>
      <c r="I52" s="4" t="n">
        <v>0.7457627118644068</v>
      </c>
      <c r="J52" s="4" t="n">
        <v>0.7297297297297297</v>
      </c>
      <c r="K52" s="3" t="n">
        <v>45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0.01435587741434574</v>
      </c>
      <c r="C53" s="4" t="n">
        <v>1.407186269760132</v>
      </c>
      <c r="D53" s="4" t="n">
        <v>1.640934467315674</v>
      </c>
      <c r="E53" s="3" t="n">
        <v>1</v>
      </c>
      <c r="F53" s="4" t="n">
        <v>0.711864406779661</v>
      </c>
      <c r="G53" s="4" t="n">
        <v>0.7567567567567568</v>
      </c>
      <c r="H53" s="4" t="n">
        <v>0.01</v>
      </c>
      <c r="I53" s="4" t="n">
        <v>0.7457627118644068</v>
      </c>
      <c r="J53" s="4" t="n">
        <v>0.7297297297297297</v>
      </c>
      <c r="K53" s="3" t="n">
        <v>45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0.005945109762251377</v>
      </c>
      <c r="C54" s="4" t="n">
        <v>1.43173348903656</v>
      </c>
      <c r="D54" s="4" t="n">
        <v>1.582579374313354</v>
      </c>
      <c r="E54" s="3" t="n">
        <v>1</v>
      </c>
      <c r="F54" s="4" t="n">
        <v>0.6779661016949152</v>
      </c>
      <c r="G54" s="4" t="n">
        <v>0.7297297297297297</v>
      </c>
      <c r="H54" s="4" t="n">
        <v>0.01</v>
      </c>
      <c r="I54" s="4" t="n">
        <v>0.7457627118644068</v>
      </c>
      <c r="J54" s="4" t="n">
        <v>0.7297297297297297</v>
      </c>
      <c r="K54" s="3" t="n">
        <v>45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0.006482329219579697</v>
      </c>
      <c r="C55" s="4" t="n">
        <v>1.51901638507843</v>
      </c>
      <c r="D55" s="4" t="n">
        <v>1.605656504631042</v>
      </c>
      <c r="E55" s="3" t="n">
        <v>1</v>
      </c>
      <c r="F55" s="4" t="n">
        <v>0.6271186440677966</v>
      </c>
      <c r="G55" s="4" t="n">
        <v>0.6756756756756757</v>
      </c>
      <c r="H55" s="4" t="n">
        <v>0.01</v>
      </c>
      <c r="I55" s="4" t="n">
        <v>0.7457627118644068</v>
      </c>
      <c r="J55" s="4" t="n">
        <v>0.7297297297297297</v>
      </c>
      <c r="K55" s="3" t="n">
        <v>45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0.00797223299741745</v>
      </c>
      <c r="C56" s="4" t="n">
        <v>1.598588705062866</v>
      </c>
      <c r="D56" s="4" t="n">
        <v>1.655452013015747</v>
      </c>
      <c r="E56" s="3" t="n">
        <v>1</v>
      </c>
      <c r="F56" s="4" t="n">
        <v>0.6101694915254238</v>
      </c>
      <c r="G56" s="4" t="n">
        <v>0.6486486486486487</v>
      </c>
      <c r="H56" s="4" t="n">
        <v>0.01</v>
      </c>
      <c r="I56" s="4" t="n">
        <v>0.7457627118644068</v>
      </c>
      <c r="J56" s="4" t="n">
        <v>0.7297297297297297</v>
      </c>
      <c r="K56" s="3" t="n">
        <v>45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0.01209903974086046</v>
      </c>
      <c r="C57" s="4" t="n">
        <v>1.606807947158813</v>
      </c>
      <c r="D57" s="4" t="n">
        <v>1.654203057289124</v>
      </c>
      <c r="E57" s="3" t="n">
        <v>1</v>
      </c>
      <c r="F57" s="4" t="n">
        <v>0.6101694915254238</v>
      </c>
      <c r="G57" s="4" t="n">
        <v>0.6216216216216216</v>
      </c>
      <c r="H57" s="4" t="n">
        <v>0.01</v>
      </c>
      <c r="I57" s="4" t="n">
        <v>0.7457627118644068</v>
      </c>
      <c r="J57" s="4" t="n">
        <v>0.7297297297297297</v>
      </c>
      <c r="K57" s="3" t="n">
        <v>45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0.02803521603345871</v>
      </c>
      <c r="C58" s="4" t="n">
        <v>1.504574298858643</v>
      </c>
      <c r="D58" s="4" t="n">
        <v>1.549643635749817</v>
      </c>
      <c r="E58" s="3" t="n">
        <v>1</v>
      </c>
      <c r="F58" s="4" t="n">
        <v>0.6101694915254238</v>
      </c>
      <c r="G58" s="4" t="n">
        <v>0.6486486486486487</v>
      </c>
      <c r="H58" s="4" t="n">
        <v>0.01</v>
      </c>
      <c r="I58" s="4" t="n">
        <v>0.7457627118644068</v>
      </c>
      <c r="J58" s="4" t="n">
        <v>0.7297297297297297</v>
      </c>
      <c r="K58" s="3" t="n">
        <v>45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0.03094112500548363</v>
      </c>
      <c r="C59" s="4" t="n">
        <v>1.305285692214966</v>
      </c>
      <c r="D59" s="4" t="n">
        <v>1.3880695104599</v>
      </c>
      <c r="E59" s="3" t="n">
        <v>1</v>
      </c>
      <c r="F59" s="4" t="n">
        <v>0.6271186440677966</v>
      </c>
      <c r="G59" s="4" t="n">
        <v>0.7027027027027027</v>
      </c>
      <c r="H59" s="4" t="n">
        <v>0.01</v>
      </c>
      <c r="I59" s="4" t="n">
        <v>0.7457627118644068</v>
      </c>
      <c r="J59" s="4" t="n">
        <v>0.7297297297297297</v>
      </c>
      <c r="K59" s="3" t="n">
        <v>45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0.04987170919775963</v>
      </c>
      <c r="C60" s="4" t="n">
        <v>1.155864953994751</v>
      </c>
      <c r="D60" s="4" t="n">
        <v>1.287883043289185</v>
      </c>
      <c r="E60" s="3" t="n">
        <v>1</v>
      </c>
      <c r="F60" s="4" t="n">
        <v>0.6440677966101694</v>
      </c>
      <c r="G60" s="4" t="n">
        <v>0.7297297297297297</v>
      </c>
      <c r="H60" s="4" t="n">
        <v>0.01</v>
      </c>
      <c r="I60" s="4" t="n">
        <v>0.7457627118644068</v>
      </c>
      <c r="J60" s="4" t="n">
        <v>0.7297297297297297</v>
      </c>
      <c r="K60" s="3" t="n">
        <v>45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0.01295946072787046</v>
      </c>
      <c r="C61" s="4" t="n">
        <v>1.043566107749939</v>
      </c>
      <c r="D61" s="4" t="n">
        <v>1.236318230628967</v>
      </c>
      <c r="E61" s="3" t="n">
        <v>1</v>
      </c>
      <c r="F61" s="4" t="n">
        <v>0.711864406779661</v>
      </c>
      <c r="G61" s="4" t="n">
        <v>0.7567567567567568</v>
      </c>
      <c r="H61" s="4" t="n">
        <v>0.01</v>
      </c>
      <c r="I61" s="4" t="n">
        <v>0.7457627118644068</v>
      </c>
      <c r="J61" s="4" t="n">
        <v>0.7297297297297297</v>
      </c>
      <c r="K61" s="3" t="n">
        <v>45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0.007336501497775316</v>
      </c>
      <c r="C62" s="4" t="n">
        <v>0.9783992171287537</v>
      </c>
      <c r="D62" s="4" t="n">
        <v>1.212666749954224</v>
      </c>
      <c r="E62" s="3" t="n">
        <v>1</v>
      </c>
      <c r="F62" s="4" t="n">
        <v>0.711864406779661</v>
      </c>
      <c r="G62" s="4" t="n">
        <v>0.7567567567567568</v>
      </c>
      <c r="H62" s="4" t="n">
        <v>0.01</v>
      </c>
      <c r="I62" s="4" t="n">
        <v>0.7457627118644068</v>
      </c>
      <c r="J62" s="4" t="n">
        <v>0.7297297297297297</v>
      </c>
      <c r="K62" s="3" t="n">
        <v>45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0.06000950559973717</v>
      </c>
      <c r="C63" s="4" t="n">
        <v>0.9329339265823364</v>
      </c>
      <c r="D63" s="4" t="n">
        <v>1.17453670501709</v>
      </c>
      <c r="E63" s="3" t="n">
        <v>1</v>
      </c>
      <c r="F63" s="4" t="n">
        <v>0.7627118644067796</v>
      </c>
      <c r="G63" s="4" t="n">
        <v>0.7567567567567568</v>
      </c>
      <c r="H63" s="4" t="n">
        <v>0.01</v>
      </c>
      <c r="I63" s="4" t="n">
        <v>0.7627118644067796</v>
      </c>
      <c r="J63" s="4" t="n">
        <v>0.7567567567567568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0.0632140263915062</v>
      </c>
      <c r="C64" s="4" t="n">
        <v>0.8957880139350891</v>
      </c>
      <c r="D64" s="4" t="n">
        <v>1.118300795555115</v>
      </c>
      <c r="E64" s="3" t="n">
        <v>1</v>
      </c>
      <c r="F64" s="4" t="n">
        <v>0.7457627118644068</v>
      </c>
      <c r="G64" s="4" t="n">
        <v>0.7567567567567568</v>
      </c>
      <c r="H64" s="4" t="n">
        <v>0.01</v>
      </c>
      <c r="I64" s="4" t="n">
        <v>0.7627118644067796</v>
      </c>
      <c r="J64" s="4" t="n">
        <v>0.7567567567567568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0.002020041923969984</v>
      </c>
      <c r="C65" s="4" t="n">
        <v>0.863053560256958</v>
      </c>
      <c r="D65" s="4" t="n">
        <v>1.0687415599823</v>
      </c>
      <c r="E65" s="3" t="n">
        <v>1</v>
      </c>
      <c r="F65" s="4" t="n">
        <v>0.7457627118644068</v>
      </c>
      <c r="G65" s="4" t="n">
        <v>0.7567567567567568</v>
      </c>
      <c r="H65" s="4" t="n">
        <v>0.01</v>
      </c>
      <c r="I65" s="4" t="n">
        <v>0.7627118644067796</v>
      </c>
      <c r="J65" s="4" t="n">
        <v>0.7567567567567568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0.004079263191670179</v>
      </c>
      <c r="C66" s="4" t="n">
        <v>0.8357962369918823</v>
      </c>
      <c r="D66" s="4" t="n">
        <v>1.023867845535278</v>
      </c>
      <c r="E66" s="3" t="n">
        <v>1</v>
      </c>
      <c r="F66" s="4" t="n">
        <v>0.7288135593220338</v>
      </c>
      <c r="G66" s="4" t="n">
        <v>0.7567567567567568</v>
      </c>
      <c r="H66" s="4" t="n">
        <v>0.01</v>
      </c>
      <c r="I66" s="4" t="n">
        <v>0.7627118644067796</v>
      </c>
      <c r="J66" s="4" t="n">
        <v>0.7567567567567568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0.01573936454951763</v>
      </c>
      <c r="C67" s="4" t="n">
        <v>0.8329586386680603</v>
      </c>
      <c r="D67" s="4" t="n">
        <v>0.9911105036735535</v>
      </c>
      <c r="E67" s="3" t="n">
        <v>1</v>
      </c>
      <c r="F67" s="4" t="n">
        <v>0.7288135593220338</v>
      </c>
      <c r="G67" s="4" t="n">
        <v>0.7567567567567568</v>
      </c>
      <c r="H67" s="4" t="n">
        <v>0.01</v>
      </c>
      <c r="I67" s="4" t="n">
        <v>0.7627118644067796</v>
      </c>
      <c r="J67" s="4" t="n">
        <v>0.7567567567567568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0.03058408387005329</v>
      </c>
      <c r="C68" s="4" t="n">
        <v>0.8442566394805908</v>
      </c>
      <c r="D68" s="4" t="n">
        <v>0.9699445962905884</v>
      </c>
      <c r="E68" s="3" t="n">
        <v>1</v>
      </c>
      <c r="F68" s="4" t="n">
        <v>0.711864406779661</v>
      </c>
      <c r="G68" s="4" t="n">
        <v>0.7837837837837838</v>
      </c>
      <c r="H68" s="4" t="n">
        <v>0.01</v>
      </c>
      <c r="I68" s="4" t="n">
        <v>0.7627118644067796</v>
      </c>
      <c r="J68" s="4" t="n">
        <v>0.7567567567567568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0.01141816563904285</v>
      </c>
      <c r="C69" s="4" t="n">
        <v>0.8580651879310608</v>
      </c>
      <c r="D69" s="4" t="n">
        <v>0.9628288745880127</v>
      </c>
      <c r="E69" s="3" t="n">
        <v>1</v>
      </c>
      <c r="F69" s="4" t="n">
        <v>0.6949152542372882</v>
      </c>
      <c r="G69" s="4" t="n">
        <v>0.7567567567567568</v>
      </c>
      <c r="H69" s="4" t="n">
        <v>0.01</v>
      </c>
      <c r="I69" s="4" t="n">
        <v>0.7627118644067796</v>
      </c>
      <c r="J69" s="4" t="n">
        <v>0.7567567567567568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0.01329429633915424</v>
      </c>
      <c r="C70" s="4" t="n">
        <v>0.86638343334198</v>
      </c>
      <c r="D70" s="4" t="n">
        <v>0.9445094466209412</v>
      </c>
      <c r="E70" s="3" t="n">
        <v>1</v>
      </c>
      <c r="F70" s="4" t="n">
        <v>0.6949152542372882</v>
      </c>
      <c r="G70" s="4" t="n">
        <v>0.7567567567567568</v>
      </c>
      <c r="H70" s="4" t="n">
        <v>0.01</v>
      </c>
      <c r="I70" s="4" t="n">
        <v>0.7627118644067796</v>
      </c>
      <c r="J70" s="4" t="n">
        <v>0.7567567567567568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0.01347714196890593</v>
      </c>
      <c r="C71" s="4" t="n">
        <v>0.8427871465682983</v>
      </c>
      <c r="D71" s="4" t="n">
        <v>0.9220513105392456</v>
      </c>
      <c r="E71" s="3" t="n">
        <v>1</v>
      </c>
      <c r="F71" s="4" t="n">
        <v>0.6949152542372882</v>
      </c>
      <c r="G71" s="4" t="n">
        <v>0.7297297297297297</v>
      </c>
      <c r="H71" s="4" t="n">
        <v>0.01</v>
      </c>
      <c r="I71" s="4" t="n">
        <v>0.7627118644067796</v>
      </c>
      <c r="J71" s="4" t="n">
        <v>0.7567567567567568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0.005827907007187605</v>
      </c>
      <c r="C72" s="4" t="n">
        <v>0.8209230899810791</v>
      </c>
      <c r="D72" s="4" t="n">
        <v>0.9086939096450806</v>
      </c>
      <c r="E72" s="3" t="n">
        <v>1</v>
      </c>
      <c r="F72" s="4" t="n">
        <v>0.6949152542372882</v>
      </c>
      <c r="G72" s="4" t="n">
        <v>0.7567567567567568</v>
      </c>
      <c r="H72" s="4" t="n">
        <v>0.01</v>
      </c>
      <c r="I72" s="4" t="n">
        <v>0.7627118644067796</v>
      </c>
      <c r="J72" s="4" t="n">
        <v>0.7567567567567568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0.004947662819176912</v>
      </c>
      <c r="C73" s="4" t="n">
        <v>0.8075103163719177</v>
      </c>
      <c r="D73" s="4" t="n">
        <v>0.8997927308082581</v>
      </c>
      <c r="E73" s="3" t="n">
        <v>1</v>
      </c>
      <c r="F73" s="4" t="n">
        <v>0.6949152542372882</v>
      </c>
      <c r="G73" s="4" t="n">
        <v>0.7567567567567568</v>
      </c>
      <c r="H73" s="4" t="n">
        <v>0.01</v>
      </c>
      <c r="I73" s="4" t="n">
        <v>0.7627118644067796</v>
      </c>
      <c r="J73" s="4" t="n">
        <v>0.7567567567567568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0.01177036762237549</v>
      </c>
      <c r="C74" s="4" t="n">
        <v>0.7970823049545288</v>
      </c>
      <c r="D74" s="4" t="n">
        <v>0.8908179998397827</v>
      </c>
      <c r="E74" s="3" t="n">
        <v>1</v>
      </c>
      <c r="F74" s="4" t="n">
        <v>0.6949152542372882</v>
      </c>
      <c r="G74" s="4" t="n">
        <v>0.7567567567567568</v>
      </c>
      <c r="H74" s="4" t="n">
        <v>0.01</v>
      </c>
      <c r="I74" s="4" t="n">
        <v>0.7627118644067796</v>
      </c>
      <c r="J74" s="4" t="n">
        <v>0.7567567567567568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0.05826850235462189</v>
      </c>
      <c r="C75" s="4" t="n">
        <v>0.7536393404006958</v>
      </c>
      <c r="D75" s="4" t="n">
        <v>0.8850852251052856</v>
      </c>
      <c r="E75" s="3" t="n">
        <v>1</v>
      </c>
      <c r="F75" s="4" t="n">
        <v>0.711864406779661</v>
      </c>
      <c r="G75" s="4" t="n">
        <v>0.7837837837837838</v>
      </c>
      <c r="H75" s="4" t="n">
        <v>0.01</v>
      </c>
      <c r="I75" s="4" t="n">
        <v>0.7627118644067796</v>
      </c>
      <c r="J75" s="4" t="n">
        <v>0.7567567567567568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0.01767639257013798</v>
      </c>
      <c r="C76" s="4" t="n">
        <v>0.7407025098800659</v>
      </c>
      <c r="D76" s="4" t="n">
        <v>0.9031075239181519</v>
      </c>
      <c r="E76" s="3" t="n">
        <v>1</v>
      </c>
      <c r="F76" s="4" t="n">
        <v>0.711864406779661</v>
      </c>
      <c r="G76" s="4" t="n">
        <v>0.7837837837837838</v>
      </c>
      <c r="H76" s="4" t="n">
        <v>0.01</v>
      </c>
      <c r="I76" s="4" t="n">
        <v>0.7627118644067796</v>
      </c>
      <c r="J76" s="4" t="n">
        <v>0.7567567567567568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0.006946337409317493</v>
      </c>
      <c r="C77" s="4" t="n">
        <v>0.7353985905647278</v>
      </c>
      <c r="D77" s="4" t="n">
        <v>0.9215246438980103</v>
      </c>
      <c r="E77" s="3" t="n">
        <v>1</v>
      </c>
      <c r="F77" s="4" t="n">
        <v>0.711864406779661</v>
      </c>
      <c r="G77" s="4" t="n">
        <v>0.7837837837837838</v>
      </c>
      <c r="H77" s="4" t="n">
        <v>0.01</v>
      </c>
      <c r="I77" s="4" t="n">
        <v>0.7627118644067796</v>
      </c>
      <c r="J77" s="4" t="n">
        <v>0.7567567567567568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0.006559489760547876</v>
      </c>
      <c r="C78" s="4" t="n">
        <v>0.7491668462753296</v>
      </c>
      <c r="D78" s="4" t="n">
        <v>0.956777811050415</v>
      </c>
      <c r="E78" s="3" t="n">
        <v>1</v>
      </c>
      <c r="F78" s="4" t="n">
        <v>0.7457627118644068</v>
      </c>
      <c r="G78" s="4" t="n">
        <v>0.7837837837837838</v>
      </c>
      <c r="H78" s="4" t="n">
        <v>0.01</v>
      </c>
      <c r="I78" s="4" t="n">
        <v>0.7627118644067796</v>
      </c>
      <c r="J78" s="4" t="n">
        <v>0.7567567567567568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0.006997707299888134</v>
      </c>
      <c r="C79" s="4" t="n">
        <v>0.7715378999710083</v>
      </c>
      <c r="D79" s="4" t="n">
        <v>0.9985679388046265</v>
      </c>
      <c r="E79" s="3" t="n">
        <v>1</v>
      </c>
      <c r="F79" s="4" t="n">
        <v>0.7457627118644068</v>
      </c>
      <c r="G79" s="4" t="n">
        <v>0.7567567567567568</v>
      </c>
      <c r="H79" s="4" t="n">
        <v>0.01</v>
      </c>
      <c r="I79" s="4" t="n">
        <v>0.7627118644067796</v>
      </c>
      <c r="J79" s="4" t="n">
        <v>0.7567567567567568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0.00941837951540947</v>
      </c>
      <c r="C80" s="4" t="n">
        <v>0.8056471943855286</v>
      </c>
      <c r="D80" s="4" t="n">
        <v>1.042640924453735</v>
      </c>
      <c r="E80" s="3" t="n">
        <v>1</v>
      </c>
      <c r="F80" s="4" t="n">
        <v>0.7288135593220338</v>
      </c>
      <c r="G80" s="4" t="n">
        <v>0.7567567567567568</v>
      </c>
      <c r="H80" s="4" t="n">
        <v>0.01</v>
      </c>
      <c r="I80" s="4" t="n">
        <v>0.7627118644067796</v>
      </c>
      <c r="J80" s="4" t="n">
        <v>0.7567567567567568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0.005739462096244097</v>
      </c>
      <c r="C81" s="4" t="n">
        <v>0.8307766914367676</v>
      </c>
      <c r="D81" s="4" t="n">
        <v>1.073913335800171</v>
      </c>
      <c r="E81" s="3" t="n">
        <v>1</v>
      </c>
      <c r="F81" s="4" t="n">
        <v>0.711864406779661</v>
      </c>
      <c r="G81" s="4" t="n">
        <v>0.7567567567567568</v>
      </c>
      <c r="H81" s="4" t="n">
        <v>0.01</v>
      </c>
      <c r="I81" s="4" t="n">
        <v>0.7627118644067796</v>
      </c>
      <c r="J81" s="4" t="n">
        <v>0.7567567567567568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0.008723275735974312</v>
      </c>
      <c r="C82" s="4" t="n">
        <v>0.8532567620277405</v>
      </c>
      <c r="D82" s="4" t="n">
        <v>1.086835980415344</v>
      </c>
      <c r="E82" s="3" t="n">
        <v>1</v>
      </c>
      <c r="F82" s="4" t="n">
        <v>0.7288135593220338</v>
      </c>
      <c r="G82" s="4" t="n">
        <v>0.7567567567567568</v>
      </c>
      <c r="H82" s="4" t="n">
        <v>0.01</v>
      </c>
      <c r="I82" s="4" t="n">
        <v>0.7627118644067796</v>
      </c>
      <c r="J82" s="4" t="n">
        <v>0.7567567567567568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0.01098452508449554</v>
      </c>
      <c r="C83" s="4" t="n">
        <v>0.8757187128067017</v>
      </c>
      <c r="D83" s="4" t="n">
        <v>1.101682662963867</v>
      </c>
      <c r="E83" s="3" t="n">
        <v>1</v>
      </c>
      <c r="F83" s="4" t="n">
        <v>0.711864406779661</v>
      </c>
      <c r="G83" s="4" t="n">
        <v>0.7567567567567568</v>
      </c>
      <c r="H83" s="4" t="n">
        <v>0.01</v>
      </c>
      <c r="I83" s="4" t="n">
        <v>0.7627118644067796</v>
      </c>
      <c r="J83" s="4" t="n">
        <v>0.7567567567567568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0.007134573068469763</v>
      </c>
      <c r="C84" s="4" t="n">
        <v>0.8830904960632324</v>
      </c>
      <c r="D84" s="4" t="n">
        <v>1.104676365852356</v>
      </c>
      <c r="E84" s="3" t="n">
        <v>1</v>
      </c>
      <c r="F84" s="4" t="n">
        <v>0.711864406779661</v>
      </c>
      <c r="G84" s="4" t="n">
        <v>0.7567567567567568</v>
      </c>
      <c r="H84" s="4" t="n">
        <v>0.01</v>
      </c>
      <c r="I84" s="4" t="n">
        <v>0.7627118644067796</v>
      </c>
      <c r="J84" s="4" t="n">
        <v>0.7567567567567568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0.01499790698289871</v>
      </c>
      <c r="C85" s="4" t="n">
        <v>0.8617513179779053</v>
      </c>
      <c r="D85" s="4" t="n">
        <v>1.078959584236145</v>
      </c>
      <c r="E85" s="3" t="n">
        <v>1</v>
      </c>
      <c r="F85" s="4" t="n">
        <v>0.711864406779661</v>
      </c>
      <c r="G85" s="4" t="n">
        <v>0.7567567567567568</v>
      </c>
      <c r="H85" s="4" t="n">
        <v>0.01</v>
      </c>
      <c r="I85" s="4" t="n">
        <v>0.7627118644067796</v>
      </c>
      <c r="J85" s="4" t="n">
        <v>0.7567567567567568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0.01366364862769842</v>
      </c>
      <c r="C86" s="4" t="n">
        <v>0.8364460468292236</v>
      </c>
      <c r="D86" s="4" t="n">
        <v>1.051939845085144</v>
      </c>
      <c r="E86" s="3" t="n">
        <v>1</v>
      </c>
      <c r="F86" s="4" t="n">
        <v>0.711864406779661</v>
      </c>
      <c r="G86" s="4" t="n">
        <v>0.7567567567567568</v>
      </c>
      <c r="H86" s="4" t="n">
        <v>0.01</v>
      </c>
      <c r="I86" s="4" t="n">
        <v>0.7627118644067796</v>
      </c>
      <c r="J86" s="4" t="n">
        <v>0.7567567567567568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0.003460535081103444</v>
      </c>
      <c r="C87" s="4" t="n">
        <v>0.818108856678009</v>
      </c>
      <c r="D87" s="4" t="n">
        <v>1.029797554016113</v>
      </c>
      <c r="E87" s="3" t="n">
        <v>1</v>
      </c>
      <c r="F87" s="4" t="n">
        <v>0.711864406779661</v>
      </c>
      <c r="G87" s="4" t="n">
        <v>0.7567567567567568</v>
      </c>
      <c r="H87" s="4" t="n">
        <v>0.01</v>
      </c>
      <c r="I87" s="4" t="n">
        <v>0.7627118644067796</v>
      </c>
      <c r="J87" s="4" t="n">
        <v>0.7567567567567568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0.01747310161590576</v>
      </c>
      <c r="C88" s="4" t="n">
        <v>0.8016469478607178</v>
      </c>
      <c r="D88" s="4" t="n">
        <v>0.9972910284996033</v>
      </c>
      <c r="E88" s="3" t="n">
        <v>1</v>
      </c>
      <c r="F88" s="4" t="n">
        <v>0.7288135593220338</v>
      </c>
      <c r="G88" s="4" t="n">
        <v>0.7567567567567568</v>
      </c>
      <c r="H88" s="4" t="n">
        <v>0.01</v>
      </c>
      <c r="I88" s="4" t="n">
        <v>0.7627118644067796</v>
      </c>
      <c r="J88" s="4" t="n">
        <v>0.7567567567567568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0.02675759047269821</v>
      </c>
      <c r="C89" s="4" t="n">
        <v>0.79935222864151</v>
      </c>
      <c r="D89" s="4" t="n">
        <v>1.000186562538147</v>
      </c>
      <c r="E89" s="3" t="n">
        <v>1</v>
      </c>
      <c r="F89" s="4" t="n">
        <v>0.7457627118644068</v>
      </c>
      <c r="G89" s="4" t="n">
        <v>0.7837837837837838</v>
      </c>
      <c r="H89" s="4" t="n">
        <v>0.01</v>
      </c>
      <c r="I89" s="4" t="n">
        <v>0.7627118644067796</v>
      </c>
      <c r="J89" s="4" t="n">
        <v>0.7567567567567568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0.008614370599389076</v>
      </c>
      <c r="C90" s="4" t="n">
        <v>0.8053843379020691</v>
      </c>
      <c r="D90" s="4" t="n">
        <v>1.01600980758667</v>
      </c>
      <c r="E90" s="3" t="n">
        <v>1</v>
      </c>
      <c r="F90" s="4" t="n">
        <v>0.7457627118644068</v>
      </c>
      <c r="G90" s="4" t="n">
        <v>0.7837837837837838</v>
      </c>
      <c r="H90" s="4" t="n">
        <v>0.01</v>
      </c>
      <c r="I90" s="4" t="n">
        <v>0.7627118644067796</v>
      </c>
      <c r="J90" s="4" t="n">
        <v>0.7567567567567568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0.004819181282073259</v>
      </c>
      <c r="C91" s="4" t="n">
        <v>0.8260745406150818</v>
      </c>
      <c r="D91" s="4" t="n">
        <v>1.051019668579102</v>
      </c>
      <c r="E91" s="3" t="n">
        <v>1</v>
      </c>
      <c r="F91" s="4" t="n">
        <v>0.7627118644067796</v>
      </c>
      <c r="G91" s="4" t="n">
        <v>0.7837837837837838</v>
      </c>
      <c r="H91" s="4" t="n">
        <v>0.01</v>
      </c>
      <c r="I91" s="4" t="n">
        <v>0.7627118644067796</v>
      </c>
      <c r="J91" s="4" t="n">
        <v>0.7567567567567568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0.002809362486004829</v>
      </c>
      <c r="C92" s="4" t="n">
        <v>0.8510671854019165</v>
      </c>
      <c r="D92" s="4" t="n">
        <v>1.092843294143677</v>
      </c>
      <c r="E92" s="3" t="n">
        <v>1</v>
      </c>
      <c r="F92" s="4" t="n">
        <v>0.7627118644067796</v>
      </c>
      <c r="G92" s="4" t="n">
        <v>0.7837837837837838</v>
      </c>
      <c r="H92" s="4" t="n">
        <v>0.01</v>
      </c>
      <c r="I92" s="4" t="n">
        <v>0.7627118644067796</v>
      </c>
      <c r="J92" s="4" t="n">
        <v>0.7567567567567568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0.003239477751776576</v>
      </c>
      <c r="C93" s="4" t="n">
        <v>0.8770154714584351</v>
      </c>
      <c r="D93" s="4" t="n">
        <v>1.131720542907715</v>
      </c>
      <c r="E93" s="3" t="n">
        <v>1</v>
      </c>
      <c r="F93" s="4" t="n">
        <v>0.7627118644067796</v>
      </c>
      <c r="G93" s="4" t="n">
        <v>0.7567567567567568</v>
      </c>
      <c r="H93" s="4" t="n">
        <v>0.01</v>
      </c>
      <c r="I93" s="4" t="n">
        <v>0.7627118644067796</v>
      </c>
      <c r="J93" s="4" t="n">
        <v>0.7567567567567568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0.003554113674908876</v>
      </c>
      <c r="C94" s="4" t="n">
        <v>0.895599365234375</v>
      </c>
      <c r="D94" s="4" t="n">
        <v>1.160241365432739</v>
      </c>
      <c r="E94" s="3" t="n">
        <v>1</v>
      </c>
      <c r="F94" s="4" t="n">
        <v>0.7627118644067796</v>
      </c>
      <c r="G94" s="4" t="n">
        <v>0.7567567567567568</v>
      </c>
      <c r="H94" s="4" t="n">
        <v>0.01</v>
      </c>
      <c r="I94" s="4" t="n">
        <v>0.7627118644067796</v>
      </c>
      <c r="J94" s="4" t="n">
        <v>0.7567567567567568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0.035813357681036</v>
      </c>
      <c r="C95" s="4" t="n">
        <v>0.890819251537323</v>
      </c>
      <c r="D95" s="4" t="n">
        <v>1.146260261535645</v>
      </c>
      <c r="E95" s="3" t="n">
        <v>1</v>
      </c>
      <c r="F95" s="4" t="n">
        <v>0.7627118644067796</v>
      </c>
      <c r="G95" s="4" t="n">
        <v>0.7567567567567568</v>
      </c>
      <c r="H95" s="4" t="n">
        <v>0.01</v>
      </c>
      <c r="I95" s="4" t="n">
        <v>0.7627118644067796</v>
      </c>
      <c r="J95" s="4" t="n">
        <v>0.7567567567567568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0.02481831051409245</v>
      </c>
      <c r="C96" s="4" t="n">
        <v>0.8521214127540588</v>
      </c>
      <c r="D96" s="4" t="n">
        <v>1.051729202270508</v>
      </c>
      <c r="E96" s="3" t="n">
        <v>1</v>
      </c>
      <c r="F96" s="4" t="n">
        <v>0.7796610169491526</v>
      </c>
      <c r="G96" s="4" t="n">
        <v>0.7567567567567568</v>
      </c>
      <c r="H96" s="4" t="n">
        <v>0.01</v>
      </c>
      <c r="I96" s="4" t="n">
        <v>0.7796610169491526</v>
      </c>
      <c r="J96" s="4" t="n">
        <v>0.7567567567567568</v>
      </c>
      <c r="K96" s="3" t="n">
        <v>94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0.02407279424369335</v>
      </c>
      <c r="C97" s="4" t="n">
        <v>0.8390997052192688</v>
      </c>
      <c r="D97" s="4" t="n">
        <v>0.9833949208259583</v>
      </c>
      <c r="E97" s="3" t="n">
        <v>1</v>
      </c>
      <c r="F97" s="4" t="n">
        <v>0.7288135593220338</v>
      </c>
      <c r="G97" s="4" t="n">
        <v>0.7837837837837838</v>
      </c>
      <c r="H97" s="4" t="n">
        <v>0.01</v>
      </c>
      <c r="I97" s="4" t="n">
        <v>0.7796610169491526</v>
      </c>
      <c r="J97" s="4" t="n">
        <v>0.7567567567567568</v>
      </c>
      <c r="K97" s="3" t="n">
        <v>94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0.01032827701419592</v>
      </c>
      <c r="C98" s="4" t="n">
        <v>0.8697329163551331</v>
      </c>
      <c r="D98" s="4" t="n">
        <v>0.9524189829826355</v>
      </c>
      <c r="E98" s="3" t="n">
        <v>1</v>
      </c>
      <c r="F98" s="4" t="n">
        <v>0.7288135593220338</v>
      </c>
      <c r="G98" s="4" t="n">
        <v>0.7567567567567568</v>
      </c>
      <c r="H98" s="4" t="n">
        <v>0.01</v>
      </c>
      <c r="I98" s="4" t="n">
        <v>0.7796610169491526</v>
      </c>
      <c r="J98" s="4" t="n">
        <v>0.7567567567567568</v>
      </c>
      <c r="K98" s="3" t="n">
        <v>94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0.005325025413185358</v>
      </c>
      <c r="C99" s="4" t="n">
        <v>0.9473191499710083</v>
      </c>
      <c r="D99" s="4" t="n">
        <v>0.9705199003219604</v>
      </c>
      <c r="E99" s="3" t="n">
        <v>1</v>
      </c>
      <c r="F99" s="4" t="n">
        <v>0.6779661016949152</v>
      </c>
      <c r="G99" s="4" t="n">
        <v>0.7297297297297297</v>
      </c>
      <c r="H99" s="4" t="n">
        <v>0.01</v>
      </c>
      <c r="I99" s="4" t="n">
        <v>0.7796610169491526</v>
      </c>
      <c r="J99" s="4" t="n">
        <v>0.7567567567567568</v>
      </c>
      <c r="K99" s="3" t="n">
        <v>94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0.01069703139364719</v>
      </c>
      <c r="C100" s="4" t="n">
        <v>1.02820611000061</v>
      </c>
      <c r="D100" s="4" t="n">
        <v>1.008929848670959</v>
      </c>
      <c r="E100" s="3" t="n">
        <v>1</v>
      </c>
      <c r="F100" s="4" t="n">
        <v>0.6610169491525424</v>
      </c>
      <c r="G100" s="4" t="n">
        <v>0.7297297297297297</v>
      </c>
      <c r="H100" s="4" t="n">
        <v>0.01</v>
      </c>
      <c r="I100" s="4" t="n">
        <v>0.7796610169491526</v>
      </c>
      <c r="J100" s="4" t="n">
        <v>0.7567567567567568</v>
      </c>
      <c r="K100" s="3" t="n">
        <v>94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0.007763411849737167</v>
      </c>
      <c r="C101" s="4" t="n">
        <v>1.090035676956177</v>
      </c>
      <c r="D101" s="4" t="n">
        <v>1.049444913864136</v>
      </c>
      <c r="E101" s="3" t="n">
        <v>1</v>
      </c>
      <c r="F101" s="4" t="n">
        <v>0.6440677966101694</v>
      </c>
      <c r="G101" s="4" t="n">
        <v>0.7297297297297297</v>
      </c>
      <c r="H101" s="4" t="n">
        <v>0.01</v>
      </c>
      <c r="I101" s="4" t="n">
        <v>0.7796610169491526</v>
      </c>
      <c r="J101" s="4" t="n">
        <v>0.7567567567567568</v>
      </c>
      <c r="K101" s="3" t="n">
        <v>94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0.03644461557269096</v>
      </c>
      <c r="C102" s="4" t="n">
        <v>0.9934995770454407</v>
      </c>
      <c r="D102" s="4" t="n">
        <v>1.00981867313385</v>
      </c>
      <c r="E102" s="3" t="n">
        <v>1</v>
      </c>
      <c r="F102" s="4" t="n">
        <v>0.6779661016949152</v>
      </c>
      <c r="G102" s="4" t="n">
        <v>0.7297297297297297</v>
      </c>
      <c r="H102" s="4" t="n">
        <v>0.01</v>
      </c>
      <c r="I102" s="4" t="n">
        <v>0.7796610169491526</v>
      </c>
      <c r="J102" s="4" t="n">
        <v>0.7567567567567568</v>
      </c>
      <c r="K102" s="3" t="n">
        <v>94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0.005643154960125685</v>
      </c>
      <c r="C103" s="4" t="n">
        <v>0.9168990850448608</v>
      </c>
      <c r="D103" s="4" t="n">
        <v>0.9996700882911682</v>
      </c>
      <c r="E103" s="3" t="n">
        <v>1</v>
      </c>
      <c r="F103" s="4" t="n">
        <v>0.711864406779661</v>
      </c>
      <c r="G103" s="4" t="n">
        <v>0.7567567567567568</v>
      </c>
      <c r="H103" s="4" t="n">
        <v>0.01</v>
      </c>
      <c r="I103" s="4" t="n">
        <v>0.7796610169491526</v>
      </c>
      <c r="J103" s="4" t="n">
        <v>0.7567567567567568</v>
      </c>
      <c r="K103" s="3" t="n">
        <v>94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0.004028151743113995</v>
      </c>
      <c r="C104" s="4" t="n">
        <v>0.8814544677734375</v>
      </c>
      <c r="D104" s="4" t="n">
        <v>1.027953505516052</v>
      </c>
      <c r="E104" s="3" t="n">
        <v>1</v>
      </c>
      <c r="F104" s="4" t="n">
        <v>0.7627118644067796</v>
      </c>
      <c r="G104" s="4" t="n">
        <v>0.7837837837837838</v>
      </c>
      <c r="H104" s="4" t="n">
        <v>0.01</v>
      </c>
      <c r="I104" s="4" t="n">
        <v>0.7796610169491526</v>
      </c>
      <c r="J104" s="4" t="n">
        <v>0.7567567567567568</v>
      </c>
      <c r="K104" s="3" t="n">
        <v>94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0.0008078577229753137</v>
      </c>
      <c r="C105" s="4" t="n">
        <v>0.8806455731391907</v>
      </c>
      <c r="D105" s="4" t="n">
        <v>1.081783413887024</v>
      </c>
      <c r="E105" s="3" t="n">
        <v>1</v>
      </c>
      <c r="F105" s="4" t="n">
        <v>0.7796610169491526</v>
      </c>
      <c r="G105" s="4" t="n">
        <v>0.7297297297297297</v>
      </c>
      <c r="H105" s="4" t="n">
        <v>0.01</v>
      </c>
      <c r="I105" s="4" t="n">
        <v>0.7796610169491526</v>
      </c>
      <c r="J105" s="4" t="n">
        <v>0.7567567567567568</v>
      </c>
      <c r="K105" s="3" t="n">
        <v>94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0.003301860298961401</v>
      </c>
      <c r="C106" s="4" t="n">
        <v>0.9034653306007385</v>
      </c>
      <c r="D106" s="4" t="n">
        <v>1.142425298690796</v>
      </c>
      <c r="E106" s="3" t="n">
        <v>1</v>
      </c>
      <c r="F106" s="4" t="n">
        <v>0.7627118644067796</v>
      </c>
      <c r="G106" s="4" t="n">
        <v>0.7297297297297297</v>
      </c>
      <c r="H106" s="4" t="n">
        <v>0.01</v>
      </c>
      <c r="I106" s="4" t="n">
        <v>0.7796610169491526</v>
      </c>
      <c r="J106" s="4" t="n">
        <v>0.7567567567567568</v>
      </c>
      <c r="K106" s="3" t="n">
        <v>94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0.04039353504776955</v>
      </c>
      <c r="C107" s="4" t="n">
        <v>0.9528475403785706</v>
      </c>
      <c r="D107" s="4" t="n">
        <v>1.230541110038757</v>
      </c>
      <c r="E107" s="3" t="n">
        <v>1</v>
      </c>
      <c r="F107" s="4" t="n">
        <v>0.7627118644067796</v>
      </c>
      <c r="G107" s="4" t="n">
        <v>0.7297297297297297</v>
      </c>
      <c r="H107" s="4" t="n">
        <v>0.01</v>
      </c>
      <c r="I107" s="4" t="n">
        <v>0.7796610169491526</v>
      </c>
      <c r="J107" s="4" t="n">
        <v>0.7567567567567568</v>
      </c>
      <c r="K107" s="3" t="n">
        <v>94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0.01574543118476868</v>
      </c>
      <c r="C108" s="4" t="n">
        <v>0.9871444702148438</v>
      </c>
      <c r="D108" s="4" t="n">
        <v>1.283932328224182</v>
      </c>
      <c r="E108" s="3" t="n">
        <v>1</v>
      </c>
      <c r="F108" s="4" t="n">
        <v>0.7627118644067796</v>
      </c>
      <c r="G108" s="4" t="n">
        <v>0.7297297297297297</v>
      </c>
      <c r="H108" s="4" t="n">
        <v>0.01</v>
      </c>
      <c r="I108" s="4" t="n">
        <v>0.7796610169491526</v>
      </c>
      <c r="J108" s="4" t="n">
        <v>0.7567567567567568</v>
      </c>
      <c r="K108" s="3" t="n">
        <v>94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0.03302925452589989</v>
      </c>
      <c r="C109" s="4" t="n">
        <v>0.9532665610313416</v>
      </c>
      <c r="D109" s="4" t="n">
        <v>1.225284695625305</v>
      </c>
      <c r="E109" s="3" t="n">
        <v>1</v>
      </c>
      <c r="F109" s="4" t="n">
        <v>0.7627118644067796</v>
      </c>
      <c r="G109" s="4" t="n">
        <v>0.7297297297297297</v>
      </c>
      <c r="H109" s="4" t="n">
        <v>0.01</v>
      </c>
      <c r="I109" s="4" t="n">
        <v>0.7796610169491526</v>
      </c>
      <c r="J109" s="4" t="n">
        <v>0.7567567567567568</v>
      </c>
      <c r="K109" s="3" t="n">
        <v>94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0.01399109046906233</v>
      </c>
      <c r="C110" s="4" t="n">
        <v>0.914585292339325</v>
      </c>
      <c r="D110" s="4" t="n">
        <v>1.125799059867859</v>
      </c>
      <c r="E110" s="3" t="n">
        <v>1</v>
      </c>
      <c r="F110" s="4" t="n">
        <v>0.7627118644067796</v>
      </c>
      <c r="G110" s="4" t="n">
        <v>0.7297297297297297</v>
      </c>
      <c r="H110" s="4" t="n">
        <v>0.01</v>
      </c>
      <c r="I110" s="4" t="n">
        <v>0.7796610169491526</v>
      </c>
      <c r="J110" s="4" t="n">
        <v>0.7567567567567568</v>
      </c>
      <c r="K110" s="3" t="n">
        <v>94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0.006117274053394794</v>
      </c>
      <c r="C111" s="4" t="n">
        <v>0.9010937809944153</v>
      </c>
      <c r="D111" s="4" t="n">
        <v>1.046445369720459</v>
      </c>
      <c r="E111" s="3" t="n">
        <v>1</v>
      </c>
      <c r="F111" s="4" t="n">
        <v>0.7288135593220338</v>
      </c>
      <c r="G111" s="4" t="n">
        <v>0.7567567567567568</v>
      </c>
      <c r="H111" s="4" t="n">
        <v>0.01</v>
      </c>
      <c r="I111" s="4" t="n">
        <v>0.7796610169491526</v>
      </c>
      <c r="J111" s="4" t="n">
        <v>0.7567567567567568</v>
      </c>
      <c r="K111" s="3" t="n">
        <v>94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0.004986553452908993</v>
      </c>
      <c r="C112" s="4" t="n">
        <v>0.9186872839927673</v>
      </c>
      <c r="D112" s="4" t="n">
        <v>1.009894728660583</v>
      </c>
      <c r="E112" s="3" t="n">
        <v>1</v>
      </c>
      <c r="F112" s="4" t="n">
        <v>0.6949152542372882</v>
      </c>
      <c r="G112" s="4" t="n">
        <v>0.7837837837837838</v>
      </c>
      <c r="H112" s="4" t="n">
        <v>0.01</v>
      </c>
      <c r="I112" s="4" t="n">
        <v>0.7796610169491526</v>
      </c>
      <c r="J112" s="4" t="n">
        <v>0.7567567567567568</v>
      </c>
      <c r="K112" s="3" t="n">
        <v>94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0.01013091485947371</v>
      </c>
      <c r="C113" s="4" t="n">
        <v>0.9665818810462952</v>
      </c>
      <c r="D113" s="4" t="n">
        <v>1.012479782104492</v>
      </c>
      <c r="E113" s="3" t="n">
        <v>1</v>
      </c>
      <c r="F113" s="4" t="n">
        <v>0.6610169491525424</v>
      </c>
      <c r="G113" s="4" t="n">
        <v>0.7567567567567568</v>
      </c>
      <c r="H113" s="4" t="n">
        <v>0.01</v>
      </c>
      <c r="I113" s="4" t="n">
        <v>0.7796610169491526</v>
      </c>
      <c r="J113" s="4" t="n">
        <v>0.7567567567567568</v>
      </c>
      <c r="K113" s="3" t="n">
        <v>94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0.01395094115287066</v>
      </c>
      <c r="C114" s="4" t="n">
        <v>1.042162775993347</v>
      </c>
      <c r="D114" s="4" t="n">
        <v>1.051508665084839</v>
      </c>
      <c r="E114" s="3" t="n">
        <v>1</v>
      </c>
      <c r="F114" s="4" t="n">
        <v>0.6949152542372882</v>
      </c>
      <c r="G114" s="4" t="n">
        <v>0.7567567567567568</v>
      </c>
      <c r="H114" s="4" t="n">
        <v>0.01</v>
      </c>
      <c r="I114" s="4" t="n">
        <v>0.7796610169491526</v>
      </c>
      <c r="J114" s="4" t="n">
        <v>0.7567567567567568</v>
      </c>
      <c r="K114" s="3" t="n">
        <v>94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0.02644425071775913</v>
      </c>
      <c r="C115" s="4" t="n">
        <v>1.070158362388611</v>
      </c>
      <c r="D115" s="4" t="n">
        <v>1.078001022338867</v>
      </c>
      <c r="E115" s="3" t="n">
        <v>1</v>
      </c>
      <c r="F115" s="4" t="n">
        <v>0.6949152542372882</v>
      </c>
      <c r="G115" s="4" t="n">
        <v>0.7297297297297297</v>
      </c>
      <c r="H115" s="4" t="n">
        <v>0.01</v>
      </c>
      <c r="I115" s="4" t="n">
        <v>0.7796610169491526</v>
      </c>
      <c r="J115" s="4" t="n">
        <v>0.7567567567567568</v>
      </c>
      <c r="K115" s="3" t="n">
        <v>94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0.01857186667621136</v>
      </c>
      <c r="C116" s="4" t="n">
        <v>1.057422876358032</v>
      </c>
      <c r="D116" s="4" t="n">
        <v>1.069156527519226</v>
      </c>
      <c r="E116" s="3" t="n">
        <v>1</v>
      </c>
      <c r="F116" s="4" t="n">
        <v>0.6949152542372882</v>
      </c>
      <c r="G116" s="4" t="n">
        <v>0.7567567567567568</v>
      </c>
      <c r="H116" s="4" t="n">
        <v>0.01</v>
      </c>
      <c r="I116" s="4" t="n">
        <v>0.7796610169491526</v>
      </c>
      <c r="J116" s="4" t="n">
        <v>0.7567567567567568</v>
      </c>
      <c r="K116" s="3" t="n">
        <v>94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0.01761315017938614</v>
      </c>
      <c r="C117" s="4" t="n">
        <v>0.9981350898742676</v>
      </c>
      <c r="D117" s="4" t="n">
        <v>1.019921064376831</v>
      </c>
      <c r="E117" s="3" t="n">
        <v>1</v>
      </c>
      <c r="F117" s="4" t="n">
        <v>0.6949152542372882</v>
      </c>
      <c r="G117" s="4" t="n">
        <v>0.7567567567567568</v>
      </c>
      <c r="H117" s="4" t="n">
        <v>0.01</v>
      </c>
      <c r="I117" s="4" t="n">
        <v>0.7796610169491526</v>
      </c>
      <c r="J117" s="4" t="n">
        <v>0.7567567567567568</v>
      </c>
      <c r="K117" s="3" t="n">
        <v>94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0.002390782348811626</v>
      </c>
      <c r="C118" s="4" t="n">
        <v>0.9463044404983521</v>
      </c>
      <c r="D118" s="4" t="n">
        <v>0.9777429103851318</v>
      </c>
      <c r="E118" s="3" t="n">
        <v>1</v>
      </c>
      <c r="F118" s="4" t="n">
        <v>0.711864406779661</v>
      </c>
      <c r="G118" s="4" t="n">
        <v>0.7567567567567568</v>
      </c>
      <c r="H118" s="4" t="n">
        <v>0.01</v>
      </c>
      <c r="I118" s="4" t="n">
        <v>0.7796610169491526</v>
      </c>
      <c r="J118" s="4" t="n">
        <v>0.7567567567567568</v>
      </c>
      <c r="K118" s="3" t="n">
        <v>94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0.03553281351923943</v>
      </c>
      <c r="C119" s="4" t="n">
        <v>0.8299728035926819</v>
      </c>
      <c r="D119" s="4" t="n">
        <v>0.8947034478187561</v>
      </c>
      <c r="E119" s="3" t="n">
        <v>1</v>
      </c>
      <c r="F119" s="4" t="n">
        <v>0.7288135593220338</v>
      </c>
      <c r="G119" s="4" t="n">
        <v>0.7837837837837838</v>
      </c>
      <c r="H119" s="4" t="n">
        <v>0.01</v>
      </c>
      <c r="I119" s="4" t="n">
        <v>0.7796610169491526</v>
      </c>
      <c r="J119" s="4" t="n">
        <v>0.7567567567567568</v>
      </c>
      <c r="K119" s="3" t="n">
        <v>94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0.05344280228018761</v>
      </c>
      <c r="C120" s="4" t="n">
        <v>0.7650321125984192</v>
      </c>
      <c r="D120" s="4" t="n">
        <v>0.8858579397201538</v>
      </c>
      <c r="E120" s="3" t="n">
        <v>1</v>
      </c>
      <c r="F120" s="4" t="n">
        <v>0.7288135593220338</v>
      </c>
      <c r="G120" s="4" t="n">
        <v>0.7837837837837838</v>
      </c>
      <c r="H120" s="4" t="n">
        <v>0.01</v>
      </c>
      <c r="I120" s="4" t="n">
        <v>0.7796610169491526</v>
      </c>
      <c r="J120" s="4" t="n">
        <v>0.7567567567567568</v>
      </c>
      <c r="K120" s="3" t="n">
        <v>94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0.04834144935011864</v>
      </c>
      <c r="C121" s="4" t="n">
        <v>0.8192334175109863</v>
      </c>
      <c r="D121" s="4" t="n">
        <v>0.9792729020118713</v>
      </c>
      <c r="E121" s="3" t="n">
        <v>1</v>
      </c>
      <c r="F121" s="4" t="n">
        <v>0.7627118644067796</v>
      </c>
      <c r="G121" s="4" t="n">
        <v>0.7837837837837838</v>
      </c>
      <c r="H121" s="4" t="n">
        <v>0.01</v>
      </c>
      <c r="I121" s="4" t="n">
        <v>0.7796610169491526</v>
      </c>
      <c r="J121" s="4" t="n">
        <v>0.7567567567567568</v>
      </c>
      <c r="K121" s="3" t="n">
        <v>94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0.03718667849898338</v>
      </c>
      <c r="C122" s="4" t="n">
        <v>0.8915554881095886</v>
      </c>
      <c r="D122" s="4" t="n">
        <v>1.077049612998962</v>
      </c>
      <c r="E122" s="3" t="n">
        <v>1</v>
      </c>
      <c r="F122" s="4" t="n">
        <v>0.7457627118644068</v>
      </c>
      <c r="G122" s="4" t="n">
        <v>0.7837837837837838</v>
      </c>
      <c r="H122" s="4" t="n">
        <v>0.01</v>
      </c>
      <c r="I122" s="4" t="n">
        <v>0.7796610169491526</v>
      </c>
      <c r="J122" s="4" t="n">
        <v>0.7567567567567568</v>
      </c>
      <c r="K122" s="3" t="n">
        <v>94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0.01099000684916973</v>
      </c>
      <c r="C123" s="4" t="n">
        <v>0.9398782849311829</v>
      </c>
      <c r="D123" s="4" t="n">
        <v>1.140618801116943</v>
      </c>
      <c r="E123" s="3" t="n">
        <v>1</v>
      </c>
      <c r="F123" s="4" t="n">
        <v>0.7457627118644068</v>
      </c>
      <c r="G123" s="4" t="n">
        <v>0.7567567567567568</v>
      </c>
      <c r="H123" s="4" t="n">
        <v>0.01</v>
      </c>
      <c r="I123" s="4" t="n">
        <v>0.7796610169491526</v>
      </c>
      <c r="J123" s="4" t="n">
        <v>0.7567567567567568</v>
      </c>
      <c r="K123" s="3" t="n">
        <v>94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0.02859861217439175</v>
      </c>
      <c r="C124" s="4" t="n">
        <v>0.924001932144165</v>
      </c>
      <c r="D124" s="4" t="n">
        <v>1.113450765609741</v>
      </c>
      <c r="E124" s="3" t="n">
        <v>1</v>
      </c>
      <c r="F124" s="4" t="n">
        <v>0.7288135593220338</v>
      </c>
      <c r="G124" s="4" t="n">
        <v>0.7567567567567568</v>
      </c>
      <c r="H124" s="4" t="n">
        <v>0.01</v>
      </c>
      <c r="I124" s="4" t="n">
        <v>0.7796610169491526</v>
      </c>
      <c r="J124" s="4" t="n">
        <v>0.7567567567567568</v>
      </c>
      <c r="K124" s="3" t="n">
        <v>94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0.01391765475273132</v>
      </c>
      <c r="C125" s="4" t="n">
        <v>0.9003027081489563</v>
      </c>
      <c r="D125" s="4" t="n">
        <v>1.059440851211548</v>
      </c>
      <c r="E125" s="3" t="n">
        <v>1</v>
      </c>
      <c r="F125" s="4" t="n">
        <v>0.711864406779661</v>
      </c>
      <c r="G125" s="4" t="n">
        <v>0.7567567567567568</v>
      </c>
      <c r="H125" s="4" t="n">
        <v>0.01</v>
      </c>
      <c r="I125" s="4" t="n">
        <v>0.7796610169491526</v>
      </c>
      <c r="J125" s="4" t="n">
        <v>0.7567567567567568</v>
      </c>
      <c r="K125" s="3" t="n">
        <v>94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0.04283406957983971</v>
      </c>
      <c r="C126" s="4" t="n">
        <v>0.8949303030967712</v>
      </c>
      <c r="D126" s="4" t="n">
        <v>0.9966931939125061</v>
      </c>
      <c r="E126" s="3" t="n">
        <v>1</v>
      </c>
      <c r="F126" s="4" t="n">
        <v>0.6949152542372882</v>
      </c>
      <c r="G126" s="4" t="n">
        <v>0.7837837837837838</v>
      </c>
      <c r="H126" s="4" t="n">
        <v>0.01</v>
      </c>
      <c r="I126" s="4" t="n">
        <v>0.7796610169491526</v>
      </c>
      <c r="J126" s="4" t="n">
        <v>0.7567567567567568</v>
      </c>
      <c r="K126" s="3" t="n">
        <v>94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0.008914596401154995</v>
      </c>
      <c r="C127" s="4" t="n">
        <v>0.9388453364372253</v>
      </c>
      <c r="D127" s="4" t="n">
        <v>0.9971907138824463</v>
      </c>
      <c r="E127" s="3" t="n">
        <v>1</v>
      </c>
      <c r="F127" s="4" t="n">
        <v>0.7288135593220338</v>
      </c>
      <c r="G127" s="4" t="n">
        <v>0.7837837837837838</v>
      </c>
      <c r="H127" s="4" t="n">
        <v>0.01</v>
      </c>
      <c r="I127" s="4" t="n">
        <v>0.7796610169491526</v>
      </c>
      <c r="J127" s="4" t="n">
        <v>0.7567567567567568</v>
      </c>
      <c r="K127" s="3" t="n">
        <v>94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0.008711788803339005</v>
      </c>
      <c r="C128" s="4" t="n">
        <v>0.9948914051055908</v>
      </c>
      <c r="D128" s="4" t="n">
        <v>1.042362809181213</v>
      </c>
      <c r="E128" s="3" t="n">
        <v>1</v>
      </c>
      <c r="F128" s="4" t="n">
        <v>0.711864406779661</v>
      </c>
      <c r="G128" s="4" t="n">
        <v>0.7837837837837838</v>
      </c>
      <c r="H128" s="4" t="n">
        <v>0.01</v>
      </c>
      <c r="I128" s="4" t="n">
        <v>0.7796610169491526</v>
      </c>
      <c r="J128" s="4" t="n">
        <v>0.7567567567567568</v>
      </c>
      <c r="K128" s="3" t="n">
        <v>94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0.03960873186588287</v>
      </c>
      <c r="C129" s="4" t="n">
        <v>1.058464884757996</v>
      </c>
      <c r="D129" s="4" t="n">
        <v>1.110606789588928</v>
      </c>
      <c r="E129" s="3" t="n">
        <v>1</v>
      </c>
      <c r="F129" s="4" t="n">
        <v>0.711864406779661</v>
      </c>
      <c r="G129" s="4" t="n">
        <v>0.7027027027027027</v>
      </c>
      <c r="H129" s="4" t="n">
        <v>0.01</v>
      </c>
      <c r="I129" s="4" t="n">
        <v>0.7796610169491526</v>
      </c>
      <c r="J129" s="4" t="n">
        <v>0.7567567567567568</v>
      </c>
      <c r="K129" s="3" t="n">
        <v>94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0.01999226026237011</v>
      </c>
      <c r="C130" s="4" t="n">
        <v>1.082629919052124</v>
      </c>
      <c r="D130" s="4" t="n">
        <v>1.156024575233459</v>
      </c>
      <c r="E130" s="3" t="n">
        <v>1</v>
      </c>
      <c r="F130" s="4" t="n">
        <v>0.6610169491525424</v>
      </c>
      <c r="G130" s="4" t="n">
        <v>0.7027027027027027</v>
      </c>
      <c r="H130" s="4" t="n">
        <v>0.01</v>
      </c>
      <c r="I130" s="4" t="n">
        <v>0.7796610169491526</v>
      </c>
      <c r="J130" s="4" t="n">
        <v>0.7567567567567568</v>
      </c>
      <c r="K130" s="3" t="n">
        <v>94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0.05687016993761063</v>
      </c>
      <c r="C131" s="4" t="n">
        <v>0.9639605283737183</v>
      </c>
      <c r="D131" s="4" t="n">
        <v>1.05180549621582</v>
      </c>
      <c r="E131" s="3" t="n">
        <v>1</v>
      </c>
      <c r="F131" s="4" t="n">
        <v>0.6949152542372882</v>
      </c>
      <c r="G131" s="4" t="n">
        <v>0.7297297297297297</v>
      </c>
      <c r="H131" s="4" t="n">
        <v>0.01</v>
      </c>
      <c r="I131" s="4" t="n">
        <v>0.7796610169491526</v>
      </c>
      <c r="J131" s="4" t="n">
        <v>0.7567567567567568</v>
      </c>
      <c r="K131" s="3" t="n">
        <v>94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0.01204492151737213</v>
      </c>
      <c r="C132" s="4" t="n">
        <v>0.8810815811157227</v>
      </c>
      <c r="D132" s="4" t="n">
        <v>0.9842100143432617</v>
      </c>
      <c r="E132" s="3" t="n">
        <v>1</v>
      </c>
      <c r="F132" s="4" t="n">
        <v>0.711864406779661</v>
      </c>
      <c r="G132" s="4" t="n">
        <v>0.7567567567567568</v>
      </c>
      <c r="H132" s="4" t="n">
        <v>0.01</v>
      </c>
      <c r="I132" s="4" t="n">
        <v>0.7796610169491526</v>
      </c>
      <c r="J132" s="4" t="n">
        <v>0.7567567567567568</v>
      </c>
      <c r="K132" s="3" t="n">
        <v>94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0.00925571471452713</v>
      </c>
      <c r="C133" s="4" t="n">
        <v>0.8406615853309631</v>
      </c>
      <c r="D133" s="4" t="n">
        <v>0.9769285321235657</v>
      </c>
      <c r="E133" s="3" t="n">
        <v>1</v>
      </c>
      <c r="F133" s="4" t="n">
        <v>0.7288135593220338</v>
      </c>
      <c r="G133" s="4" t="n">
        <v>0.7567567567567568</v>
      </c>
      <c r="H133" s="4" t="n">
        <v>0.01</v>
      </c>
      <c r="I133" s="4" t="n">
        <v>0.7796610169491526</v>
      </c>
      <c r="J133" s="4" t="n">
        <v>0.7567567567567568</v>
      </c>
      <c r="K133" s="3" t="n">
        <v>94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0.0153091587126255</v>
      </c>
      <c r="C134" s="4" t="n">
        <v>0.8446255326271057</v>
      </c>
      <c r="D134" s="4" t="n">
        <v>1.02459979057312</v>
      </c>
      <c r="E134" s="3" t="n">
        <v>1</v>
      </c>
      <c r="F134" s="4" t="n">
        <v>0.7288135593220338</v>
      </c>
      <c r="G134" s="4" t="n">
        <v>0.7837837837837838</v>
      </c>
      <c r="H134" s="4" t="n">
        <v>0.01</v>
      </c>
      <c r="I134" s="4" t="n">
        <v>0.7796610169491526</v>
      </c>
      <c r="J134" s="4" t="n">
        <v>0.7567567567567568</v>
      </c>
      <c r="K134" s="3" t="n">
        <v>94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0.008176862262189388</v>
      </c>
      <c r="C135" s="4" t="n">
        <v>0.911098301410675</v>
      </c>
      <c r="D135" s="4" t="n">
        <v>1.132649779319763</v>
      </c>
      <c r="E135" s="3" t="n">
        <v>1</v>
      </c>
      <c r="F135" s="4" t="n">
        <v>0.7457627118644068</v>
      </c>
      <c r="G135" s="4" t="n">
        <v>0.7567567567567568</v>
      </c>
      <c r="H135" s="4" t="n">
        <v>0.01</v>
      </c>
      <c r="I135" s="4" t="n">
        <v>0.7796610169491526</v>
      </c>
      <c r="J135" s="4" t="n">
        <v>0.7567567567567568</v>
      </c>
      <c r="K135" s="3" t="n">
        <v>94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0.009011878632009029</v>
      </c>
      <c r="C136" s="4" t="n">
        <v>0.9916191697120667</v>
      </c>
      <c r="D136" s="4" t="n">
        <v>1.246168255805969</v>
      </c>
      <c r="E136" s="3" t="n">
        <v>1</v>
      </c>
      <c r="F136" s="4" t="n">
        <v>0.7627118644067796</v>
      </c>
      <c r="G136" s="4" t="n">
        <v>0.8108108108108109</v>
      </c>
      <c r="H136" s="4" t="n">
        <v>0.01</v>
      </c>
      <c r="I136" s="4" t="n">
        <v>0.7796610169491526</v>
      </c>
      <c r="J136" s="4" t="n">
        <v>0.7567567567567568</v>
      </c>
      <c r="K136" s="3" t="n">
        <v>94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0.02949978783726692</v>
      </c>
      <c r="C137" s="4" t="n">
        <v>1.013442516326904</v>
      </c>
      <c r="D137" s="4" t="n">
        <v>1.26887571811676</v>
      </c>
      <c r="E137" s="3" t="n">
        <v>1</v>
      </c>
      <c r="F137" s="4" t="n">
        <v>0.7627118644067796</v>
      </c>
      <c r="G137" s="4" t="n">
        <v>0.8108108108108109</v>
      </c>
      <c r="H137" s="4" t="n">
        <v>0.01</v>
      </c>
      <c r="I137" s="4" t="n">
        <v>0.7796610169491526</v>
      </c>
      <c r="J137" s="4" t="n">
        <v>0.7567567567567568</v>
      </c>
      <c r="K137" s="3" t="n">
        <v>94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0.02265683375298977</v>
      </c>
      <c r="C138" s="4" t="n">
        <v>0.9808000326156616</v>
      </c>
      <c r="D138" s="4" t="n">
        <v>1.222696423530579</v>
      </c>
      <c r="E138" s="3" t="n">
        <v>1</v>
      </c>
      <c r="F138" s="4" t="n">
        <v>0.7627118644067796</v>
      </c>
      <c r="G138" s="4" t="n">
        <v>0.7837837837837838</v>
      </c>
      <c r="H138" s="4" t="n">
        <v>0.01</v>
      </c>
      <c r="I138" s="4" t="n">
        <v>0.7796610169491526</v>
      </c>
      <c r="J138" s="4" t="n">
        <v>0.7567567567567568</v>
      </c>
      <c r="K138" s="3" t="n">
        <v>94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0.006531321909278631</v>
      </c>
      <c r="C139" s="4" t="n">
        <v>0.9607558250427246</v>
      </c>
      <c r="D139" s="4" t="n">
        <v>1.191771149635315</v>
      </c>
      <c r="E139" s="3" t="n">
        <v>1</v>
      </c>
      <c r="F139" s="4" t="n">
        <v>0.7288135593220338</v>
      </c>
      <c r="G139" s="4" t="n">
        <v>0.7567567567567568</v>
      </c>
      <c r="H139" s="4" t="n">
        <v>0.01</v>
      </c>
      <c r="I139" s="4" t="n">
        <v>0.7796610169491526</v>
      </c>
      <c r="J139" s="4" t="n">
        <v>0.7567567567567568</v>
      </c>
      <c r="K139" s="3" t="n">
        <v>94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0.006249722559005022</v>
      </c>
      <c r="C140" s="4" t="n">
        <v>0.9510061144828796</v>
      </c>
      <c r="D140" s="4" t="n">
        <v>1.170880913734436</v>
      </c>
      <c r="E140" s="3" t="n">
        <v>1</v>
      </c>
      <c r="F140" s="4" t="n">
        <v>0.7457627118644068</v>
      </c>
      <c r="G140" s="4" t="n">
        <v>0.7567567567567568</v>
      </c>
      <c r="H140" s="4" t="n">
        <v>0.01</v>
      </c>
      <c r="I140" s="4" t="n">
        <v>0.7796610169491526</v>
      </c>
      <c r="J140" s="4" t="n">
        <v>0.7567567567567568</v>
      </c>
      <c r="K140" s="3" t="n">
        <v>94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0.00888744555413723</v>
      </c>
      <c r="C141" s="4" t="n">
        <v>0.941794753074646</v>
      </c>
      <c r="D141" s="4" t="n">
        <v>1.143701076507568</v>
      </c>
      <c r="E141" s="3" t="n">
        <v>1</v>
      </c>
      <c r="F141" s="4" t="n">
        <v>0.7457627118644068</v>
      </c>
      <c r="G141" s="4" t="n">
        <v>0.7567567567567568</v>
      </c>
      <c r="H141" s="4" t="n">
        <v>0.01</v>
      </c>
      <c r="I141" s="4" t="n">
        <v>0.7796610169491526</v>
      </c>
      <c r="J141" s="4" t="n">
        <v>0.7567567567567568</v>
      </c>
      <c r="K141" s="3" t="n">
        <v>94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0.0166156105697155</v>
      </c>
      <c r="C142" s="4" t="n">
        <v>0.953088104724884</v>
      </c>
      <c r="D142" s="4" t="n">
        <v>1.147076964378357</v>
      </c>
      <c r="E142" s="3" t="n">
        <v>1</v>
      </c>
      <c r="F142" s="4" t="n">
        <v>0.7288135593220338</v>
      </c>
      <c r="G142" s="4" t="n">
        <v>0.7567567567567568</v>
      </c>
      <c r="H142" s="4" t="n">
        <v>0.01</v>
      </c>
      <c r="I142" s="4" t="n">
        <v>0.7796610169491526</v>
      </c>
      <c r="J142" s="4" t="n">
        <v>0.7567567567567568</v>
      </c>
      <c r="K142" s="3" t="n">
        <v>94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0.01355158630758524</v>
      </c>
      <c r="C143" s="4" t="n">
        <v>0.9762017130851746</v>
      </c>
      <c r="D143" s="4" t="n">
        <v>1.14792263507843</v>
      </c>
      <c r="E143" s="3" t="n">
        <v>1</v>
      </c>
      <c r="F143" s="4" t="n">
        <v>0.7288135593220338</v>
      </c>
      <c r="G143" s="4" t="n">
        <v>0.7297297297297297</v>
      </c>
      <c r="H143" s="4" t="n">
        <v>0.01</v>
      </c>
      <c r="I143" s="4" t="n">
        <v>0.7796610169491526</v>
      </c>
      <c r="J143" s="4" t="n">
        <v>0.7567567567567568</v>
      </c>
      <c r="K143" s="3" t="n">
        <v>94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0.009178166277706623</v>
      </c>
      <c r="C144" s="4" t="n">
        <v>0.9967329502105713</v>
      </c>
      <c r="D144" s="4" t="n">
        <v>1.146738171577454</v>
      </c>
      <c r="E144" s="3" t="n">
        <v>1</v>
      </c>
      <c r="F144" s="4" t="n">
        <v>0.711864406779661</v>
      </c>
      <c r="G144" s="4" t="n">
        <v>0.7297297297297297</v>
      </c>
      <c r="H144" s="4" t="n">
        <v>0.01</v>
      </c>
      <c r="I144" s="4" t="n">
        <v>0.7796610169491526</v>
      </c>
      <c r="J144" s="4" t="n">
        <v>0.7567567567567568</v>
      </c>
      <c r="K144" s="3" t="n">
        <v>94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0.002170806284993887</v>
      </c>
      <c r="C145" s="4" t="n">
        <v>1.024102568626404</v>
      </c>
      <c r="D145" s="4" t="n">
        <v>1.15131676197052</v>
      </c>
      <c r="E145" s="3" t="n">
        <v>1</v>
      </c>
      <c r="F145" s="4" t="n">
        <v>0.6949152542372882</v>
      </c>
      <c r="G145" s="4" t="n">
        <v>0.7297297297297297</v>
      </c>
      <c r="H145" s="4" t="n">
        <v>0.01</v>
      </c>
      <c r="I145" s="4" t="n">
        <v>0.7796610169491526</v>
      </c>
      <c r="J145" s="4" t="n">
        <v>0.7567567567567568</v>
      </c>
      <c r="K145" s="3" t="n">
        <v>94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0.006180609576404095</v>
      </c>
      <c r="C146" s="4" t="n">
        <v>1.04102623462677</v>
      </c>
      <c r="D146" s="4" t="n">
        <v>1.163917183876038</v>
      </c>
      <c r="E146" s="3" t="n">
        <v>1</v>
      </c>
      <c r="F146" s="4" t="n">
        <v>0.6949152542372882</v>
      </c>
      <c r="G146" s="4" t="n">
        <v>0.7297297297297297</v>
      </c>
      <c r="H146" s="4" t="n">
        <v>0.01</v>
      </c>
      <c r="I146" s="4" t="n">
        <v>0.7796610169491526</v>
      </c>
      <c r="J146" s="4" t="n">
        <v>0.7567567567567568</v>
      </c>
      <c r="K146" s="3" t="n">
        <v>94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0.005576859228312969</v>
      </c>
      <c r="C147" s="4" t="n">
        <v>1.043712496757507</v>
      </c>
      <c r="D147" s="4" t="n">
        <v>1.174222946166992</v>
      </c>
      <c r="E147" s="3" t="n">
        <v>1</v>
      </c>
      <c r="F147" s="4" t="n">
        <v>0.6949152542372882</v>
      </c>
      <c r="G147" s="4" t="n">
        <v>0.7297297297297297</v>
      </c>
      <c r="H147" s="4" t="n">
        <v>0.01</v>
      </c>
      <c r="I147" s="4" t="n">
        <v>0.7796610169491526</v>
      </c>
      <c r="J147" s="4" t="n">
        <v>0.7567567567567568</v>
      </c>
      <c r="K147" s="3" t="n">
        <v>94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0.02368866465985775</v>
      </c>
      <c r="C148" s="4" t="n">
        <v>0.9975008964538574</v>
      </c>
      <c r="D148" s="4" t="n">
        <v>1.160078763961792</v>
      </c>
      <c r="E148" s="3" t="n">
        <v>1</v>
      </c>
      <c r="F148" s="4" t="n">
        <v>0.6949152542372882</v>
      </c>
      <c r="G148" s="4" t="n">
        <v>0.7567567567567568</v>
      </c>
      <c r="H148" s="4" t="n">
        <v>0.01</v>
      </c>
      <c r="I148" s="4" t="n">
        <v>0.7796610169491526</v>
      </c>
      <c r="J148" s="4" t="n">
        <v>0.7567567567567568</v>
      </c>
      <c r="K148" s="3" t="n">
        <v>94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0.01516606751829386</v>
      </c>
      <c r="C149" s="4" t="n">
        <v>0.9499229192733765</v>
      </c>
      <c r="D149" s="4" t="n">
        <v>1.165495991706848</v>
      </c>
      <c r="E149" s="3" t="n">
        <v>1</v>
      </c>
      <c r="F149" s="4" t="n">
        <v>0.711864406779661</v>
      </c>
      <c r="G149" s="4" t="n">
        <v>0.7567567567567568</v>
      </c>
      <c r="H149" s="4" t="n">
        <v>0.01</v>
      </c>
      <c r="I149" s="4" t="n">
        <v>0.7796610169491526</v>
      </c>
      <c r="J149" s="4" t="n">
        <v>0.7567567567567568</v>
      </c>
      <c r="K149" s="3" t="n">
        <v>94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0.008305905386805534</v>
      </c>
      <c r="C150" s="4" t="n">
        <v>0.934935986995697</v>
      </c>
      <c r="D150" s="4" t="n">
        <v>1.198567867279053</v>
      </c>
      <c r="E150" s="3" t="n">
        <v>1</v>
      </c>
      <c r="F150" s="4" t="n">
        <v>0.7288135593220338</v>
      </c>
      <c r="G150" s="4" t="n">
        <v>0.7567567567567568</v>
      </c>
      <c r="H150" s="4" t="n">
        <v>0.01</v>
      </c>
      <c r="I150" s="4" t="n">
        <v>0.7796610169491526</v>
      </c>
      <c r="J150" s="4" t="n">
        <v>0.7567567567567568</v>
      </c>
      <c r="K150" s="3" t="n">
        <v>94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0.008474468253552914</v>
      </c>
      <c r="C151" s="4" t="n">
        <v>0.9346554279327393</v>
      </c>
      <c r="D151" s="4" t="n">
        <v>1.230561017990112</v>
      </c>
      <c r="E151" s="3" t="n">
        <v>1</v>
      </c>
      <c r="F151" s="4" t="n">
        <v>0.7457627118644068</v>
      </c>
      <c r="G151" s="4" t="n">
        <v>0.7567567567567568</v>
      </c>
      <c r="H151" s="4" t="n">
        <v>0.01</v>
      </c>
      <c r="I151" s="4" t="n">
        <v>0.7796610169491526</v>
      </c>
      <c r="J151" s="4" t="n">
        <v>0.7567567567567568</v>
      </c>
      <c r="K151" s="3" t="n">
        <v>94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0.01060163415968418</v>
      </c>
      <c r="C152" s="4" t="n">
        <v>0.9133936166763306</v>
      </c>
      <c r="D152" s="4" t="n">
        <v>1.226392030715942</v>
      </c>
      <c r="E152" s="3" t="n">
        <v>1</v>
      </c>
      <c r="F152" s="4" t="n">
        <v>0.7627118644067796</v>
      </c>
      <c r="G152" s="4" t="n">
        <v>0.7567567567567568</v>
      </c>
      <c r="H152" s="4" t="n">
        <v>0.01</v>
      </c>
      <c r="I152" s="4" t="n">
        <v>0.7796610169491526</v>
      </c>
      <c r="J152" s="4" t="n">
        <v>0.7567567567567568</v>
      </c>
      <c r="K152" s="3" t="n">
        <v>94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0.008945298381149769</v>
      </c>
      <c r="C153" s="4" t="n">
        <v>0.8910345435142517</v>
      </c>
      <c r="D153" s="4" t="n">
        <v>1.230378866195679</v>
      </c>
      <c r="E153" s="3" t="n">
        <v>1</v>
      </c>
      <c r="F153" s="4" t="n">
        <v>0.7627118644067796</v>
      </c>
      <c r="G153" s="4" t="n">
        <v>0.7567567567567568</v>
      </c>
      <c r="H153" s="4" t="n">
        <v>0.01</v>
      </c>
      <c r="I153" s="4" t="n">
        <v>0.7796610169491526</v>
      </c>
      <c r="J153" s="4" t="n">
        <v>0.7567567567567568</v>
      </c>
      <c r="K153" s="3" t="n">
        <v>94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0.01115583721548319</v>
      </c>
      <c r="C154" s="4" t="n">
        <v>0.8753936290740967</v>
      </c>
      <c r="D154" s="4" t="n">
        <v>1.198616862297058</v>
      </c>
      <c r="E154" s="3" t="n">
        <v>1</v>
      </c>
      <c r="F154" s="4" t="n">
        <v>0.7627118644067796</v>
      </c>
      <c r="G154" s="4" t="n">
        <v>0.7567567567567568</v>
      </c>
      <c r="H154" s="4" t="n">
        <v>0.01</v>
      </c>
      <c r="I154" s="4" t="n">
        <v>0.7796610169491526</v>
      </c>
      <c r="J154" s="4" t="n">
        <v>0.7567567567567568</v>
      </c>
      <c r="K154" s="3" t="n">
        <v>94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0.02249491959810257</v>
      </c>
      <c r="C155" s="4" t="n">
        <v>0.8459761142730713</v>
      </c>
      <c r="D155" s="4" t="n">
        <v>1.125222682952881</v>
      </c>
      <c r="E155" s="3" t="n">
        <v>1</v>
      </c>
      <c r="F155" s="4" t="n">
        <v>0.7457627118644068</v>
      </c>
      <c r="G155" s="4" t="n">
        <v>0.7567567567567568</v>
      </c>
      <c r="H155" s="4" t="n">
        <v>0.01</v>
      </c>
      <c r="I155" s="4" t="n">
        <v>0.7796610169491526</v>
      </c>
      <c r="J155" s="4" t="n">
        <v>0.7567567567567568</v>
      </c>
      <c r="K155" s="3" t="n">
        <v>94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0.002048022346571088</v>
      </c>
      <c r="C156" s="4" t="n">
        <v>0.8374708890914917</v>
      </c>
      <c r="D156" s="4" t="n">
        <v>1.070878267288208</v>
      </c>
      <c r="E156" s="3" t="n">
        <v>1</v>
      </c>
      <c r="F156" s="4" t="n">
        <v>0.7457627118644068</v>
      </c>
      <c r="G156" s="4" t="n">
        <v>0.7567567567567568</v>
      </c>
      <c r="H156" s="4" t="n">
        <v>0.01</v>
      </c>
      <c r="I156" s="4" t="n">
        <v>0.7796610169491526</v>
      </c>
      <c r="J156" s="4" t="n">
        <v>0.7567567567567568</v>
      </c>
      <c r="K156" s="3" t="n">
        <v>94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0.05308409407734871</v>
      </c>
      <c r="C157" s="4" t="n">
        <v>0.8786655068397522</v>
      </c>
      <c r="D157" s="4" t="n">
        <v>1.024103045463562</v>
      </c>
      <c r="E157" s="3" t="n">
        <v>1</v>
      </c>
      <c r="F157" s="4" t="n">
        <v>0.711864406779661</v>
      </c>
      <c r="G157" s="4" t="n">
        <v>0.7567567567567568</v>
      </c>
      <c r="H157" s="4" t="n">
        <v>0.01</v>
      </c>
      <c r="I157" s="4" t="n">
        <v>0.7796610169491526</v>
      </c>
      <c r="J157" s="4" t="n">
        <v>0.7567567567567568</v>
      </c>
      <c r="K157" s="3" t="n">
        <v>94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0.008957158774137497</v>
      </c>
      <c r="C158" s="4" t="n">
        <v>0.9368888735771179</v>
      </c>
      <c r="D158" s="4" t="n">
        <v>1.013277888298035</v>
      </c>
      <c r="E158" s="3" t="n">
        <v>1</v>
      </c>
      <c r="F158" s="4" t="n">
        <v>0.711864406779661</v>
      </c>
      <c r="G158" s="4" t="n">
        <v>0.7297297297297297</v>
      </c>
      <c r="H158" s="4" t="n">
        <v>0.01</v>
      </c>
      <c r="I158" s="4" t="n">
        <v>0.7796610169491526</v>
      </c>
      <c r="J158" s="4" t="n">
        <v>0.7567567567567568</v>
      </c>
      <c r="K158" s="3" t="n">
        <v>94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0.03840039297938347</v>
      </c>
      <c r="C159" s="4" t="n">
        <v>1.0258469581604</v>
      </c>
      <c r="D159" s="4" t="n">
        <v>1.052022933959961</v>
      </c>
      <c r="E159" s="3" t="n">
        <v>1</v>
      </c>
      <c r="F159" s="4" t="n">
        <v>0.6949152542372882</v>
      </c>
      <c r="G159" s="4" t="n">
        <v>0.7297297297297297</v>
      </c>
      <c r="H159" s="4" t="n">
        <v>0.01</v>
      </c>
      <c r="I159" s="4" t="n">
        <v>0.7796610169491526</v>
      </c>
      <c r="J159" s="4" t="n">
        <v>0.7567567567567568</v>
      </c>
      <c r="K159" s="3" t="n">
        <v>94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0.0102531099691987</v>
      </c>
      <c r="C160" s="4" t="n">
        <v>1.072334289550781</v>
      </c>
      <c r="D160" s="4" t="n">
        <v>1.070289015769958</v>
      </c>
      <c r="E160" s="3" t="n">
        <v>1</v>
      </c>
      <c r="F160" s="4" t="n">
        <v>0.6949152542372882</v>
      </c>
      <c r="G160" s="4" t="n">
        <v>0.7567567567567568</v>
      </c>
      <c r="H160" s="4" t="n">
        <v>0.01</v>
      </c>
      <c r="I160" s="4" t="n">
        <v>0.7796610169491526</v>
      </c>
      <c r="J160" s="4" t="n">
        <v>0.7567567567567568</v>
      </c>
      <c r="K160" s="3" t="n">
        <v>94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0.03724488243460655</v>
      </c>
      <c r="C161" s="4" t="n">
        <v>1.011284708976746</v>
      </c>
      <c r="D161" s="4" t="n">
        <v>1.051030397415161</v>
      </c>
      <c r="E161" s="3" t="n">
        <v>1</v>
      </c>
      <c r="F161" s="4" t="n">
        <v>0.6949152542372882</v>
      </c>
      <c r="G161" s="4" t="n">
        <v>0.7567567567567568</v>
      </c>
      <c r="H161" s="4" t="n">
        <v>0.01</v>
      </c>
      <c r="I161" s="4" t="n">
        <v>0.7796610169491526</v>
      </c>
      <c r="J161" s="4" t="n">
        <v>0.7567567567567568</v>
      </c>
      <c r="K161" s="3" t="n">
        <v>94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0.04897912964224815</v>
      </c>
      <c r="C162" s="4" t="n">
        <v>1.000208497047424</v>
      </c>
      <c r="D162" s="4" t="n">
        <v>1.054548740386963</v>
      </c>
      <c r="E162" s="3" t="n">
        <v>1</v>
      </c>
      <c r="F162" s="4" t="n">
        <v>0.711864406779661</v>
      </c>
      <c r="G162" s="4" t="n">
        <v>0.7567567567567568</v>
      </c>
      <c r="H162" s="4" t="n">
        <v>0.01</v>
      </c>
      <c r="I162" s="4" t="n">
        <v>0.7796610169491526</v>
      </c>
      <c r="J162" s="4" t="n">
        <v>0.7567567567567568</v>
      </c>
      <c r="K162" s="3" t="n">
        <v>94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0.08575334399938583</v>
      </c>
      <c r="C163" s="4" t="n">
        <v>0.8959584832191467</v>
      </c>
      <c r="D163" s="4" t="n">
        <v>1.014386534690857</v>
      </c>
      <c r="E163" s="3" t="n">
        <v>1</v>
      </c>
      <c r="F163" s="4" t="n">
        <v>0.711864406779661</v>
      </c>
      <c r="G163" s="4" t="n">
        <v>0.7567567567567568</v>
      </c>
      <c r="H163" s="4" t="n">
        <v>0.01</v>
      </c>
      <c r="I163" s="4" t="n">
        <v>0.7796610169491526</v>
      </c>
      <c r="J163" s="4" t="n">
        <v>0.7567567567567568</v>
      </c>
      <c r="K163" s="3" t="n">
        <v>94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0.005447306670248508</v>
      </c>
      <c r="C164" s="4" t="n">
        <v>0.8855923414230347</v>
      </c>
      <c r="D164" s="4" t="n">
        <v>1.028070569038391</v>
      </c>
      <c r="E164" s="3" t="n">
        <v>1</v>
      </c>
      <c r="F164" s="4" t="n">
        <v>0.7288135593220338</v>
      </c>
      <c r="G164" s="4" t="n">
        <v>0.7567567567567568</v>
      </c>
      <c r="H164" s="4" t="n">
        <v>0.01</v>
      </c>
      <c r="I164" s="4" t="n">
        <v>0.7796610169491526</v>
      </c>
      <c r="J164" s="4" t="n">
        <v>0.7567567567567568</v>
      </c>
      <c r="K164" s="3" t="n">
        <v>94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0.01556980051100254</v>
      </c>
      <c r="C165" s="4" t="n">
        <v>0.907437264919281</v>
      </c>
      <c r="D165" s="4" t="n">
        <v>1.050768852233887</v>
      </c>
      <c r="E165" s="3" t="n">
        <v>1</v>
      </c>
      <c r="F165" s="4" t="n">
        <v>0.7457627118644068</v>
      </c>
      <c r="G165" s="4" t="n">
        <v>0.7567567567567568</v>
      </c>
      <c r="H165" s="4" t="n">
        <v>0.01</v>
      </c>
      <c r="I165" s="4" t="n">
        <v>0.7796610169491526</v>
      </c>
      <c r="J165" s="4" t="n">
        <v>0.7567567567567568</v>
      </c>
      <c r="K165" s="3" t="n">
        <v>94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0.06371042132377625</v>
      </c>
      <c r="C166" s="4" t="n">
        <v>0.8661355972290039</v>
      </c>
      <c r="D166" s="4" t="n">
        <v>1.007055163383484</v>
      </c>
      <c r="E166" s="3" t="n">
        <v>1</v>
      </c>
      <c r="F166" s="4" t="n">
        <v>0.7457627118644068</v>
      </c>
      <c r="G166" s="4" t="n">
        <v>0.7567567567567568</v>
      </c>
      <c r="H166" s="4" t="n">
        <v>0.01</v>
      </c>
      <c r="I166" s="4" t="n">
        <v>0.7796610169491526</v>
      </c>
      <c r="J166" s="4" t="n">
        <v>0.7567567567567568</v>
      </c>
      <c r="K166" s="3" t="n">
        <v>94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0.02595318853855133</v>
      </c>
      <c r="C167" s="4" t="n">
        <v>0.8808722496032715</v>
      </c>
      <c r="D167" s="4" t="n">
        <v>1.039492964744568</v>
      </c>
      <c r="E167" s="3" t="n">
        <v>1</v>
      </c>
      <c r="F167" s="4" t="n">
        <v>0.7288135593220338</v>
      </c>
      <c r="G167" s="4" t="n">
        <v>0.7567567567567568</v>
      </c>
      <c r="H167" s="4" t="n">
        <v>0.01</v>
      </c>
      <c r="I167" s="4" t="n">
        <v>0.7796610169491526</v>
      </c>
      <c r="J167" s="4" t="n">
        <v>0.7567567567567568</v>
      </c>
      <c r="K167" s="3" t="n">
        <v>94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0.02700396999716759</v>
      </c>
      <c r="C168" s="4" t="n">
        <v>0.9168334007263184</v>
      </c>
      <c r="D168" s="4" t="n">
        <v>1.081100106239319</v>
      </c>
      <c r="E168" s="3" t="n">
        <v>1</v>
      </c>
      <c r="F168" s="4" t="n">
        <v>0.7288135593220338</v>
      </c>
      <c r="G168" s="4" t="n">
        <v>0.7837837837837838</v>
      </c>
      <c r="H168" s="4" t="n">
        <v>0.01</v>
      </c>
      <c r="I168" s="4" t="n">
        <v>0.7796610169491526</v>
      </c>
      <c r="J168" s="4" t="n">
        <v>0.7567567567567568</v>
      </c>
      <c r="K168" s="3" t="n">
        <v>94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0.00486099487170577</v>
      </c>
      <c r="C169" s="4" t="n">
        <v>0.9560515284538269</v>
      </c>
      <c r="D169" s="4" t="n">
        <v>1.130193114280701</v>
      </c>
      <c r="E169" s="3" t="n">
        <v>1</v>
      </c>
      <c r="F169" s="4" t="n">
        <v>0.7288135593220338</v>
      </c>
      <c r="G169" s="4" t="n">
        <v>0.8108108108108109</v>
      </c>
      <c r="H169" s="4" t="n">
        <v>0.01</v>
      </c>
      <c r="I169" s="4" t="n">
        <v>0.7796610169491526</v>
      </c>
      <c r="J169" s="4" t="n">
        <v>0.7567567567567568</v>
      </c>
      <c r="K169" s="3" t="n">
        <v>94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0.07399089634418488</v>
      </c>
      <c r="C170" s="4" t="n">
        <v>0.8904880881309509</v>
      </c>
      <c r="D170" s="4" t="n">
        <v>1.052662372589111</v>
      </c>
      <c r="E170" s="3" t="n">
        <v>1</v>
      </c>
      <c r="F170" s="4" t="n">
        <v>0.7627118644067796</v>
      </c>
      <c r="G170" s="4" t="n">
        <v>0.7837837837837838</v>
      </c>
      <c r="H170" s="4" t="n">
        <v>0.01</v>
      </c>
      <c r="I170" s="4" t="n">
        <v>0.7796610169491526</v>
      </c>
      <c r="J170" s="4" t="n">
        <v>0.7567567567567568</v>
      </c>
      <c r="K170" s="3" t="n">
        <v>94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0.06531284004449844</v>
      </c>
      <c r="C171" s="4" t="n">
        <v>0.8155122995376587</v>
      </c>
      <c r="D171" s="4" t="n">
        <v>0.9261109828948975</v>
      </c>
      <c r="E171" s="3" t="n">
        <v>1</v>
      </c>
      <c r="F171" s="4" t="n">
        <v>0.7627118644067796</v>
      </c>
      <c r="G171" s="4" t="n">
        <v>0.7567567567567568</v>
      </c>
      <c r="H171" s="4" t="n">
        <v>0.01</v>
      </c>
      <c r="I171" s="4" t="n">
        <v>0.7796610169491526</v>
      </c>
      <c r="J171" s="4" t="n">
        <v>0.7567567567567568</v>
      </c>
      <c r="K171" s="3" t="n">
        <v>94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0.03746497631072998</v>
      </c>
      <c r="C172" s="4" t="n">
        <v>0.7965937256813049</v>
      </c>
      <c r="D172" s="4" t="n">
        <v>0.8293653726577759</v>
      </c>
      <c r="E172" s="3" t="n">
        <v>1</v>
      </c>
      <c r="F172" s="4" t="n">
        <v>0.7457627118644068</v>
      </c>
      <c r="G172" s="4" t="n">
        <v>0.7837837837837838</v>
      </c>
      <c r="H172" s="4" t="n">
        <v>0.01</v>
      </c>
      <c r="I172" s="4" t="n">
        <v>0.7796610169491526</v>
      </c>
      <c r="J172" s="4" t="n">
        <v>0.7567567567567568</v>
      </c>
      <c r="K172" s="3" t="n">
        <v>94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0.02199811488389969</v>
      </c>
      <c r="C173" s="4" t="n">
        <v>0.8389059901237488</v>
      </c>
      <c r="D173" s="4" t="n">
        <v>0.8161736726760864</v>
      </c>
      <c r="E173" s="3" t="n">
        <v>1</v>
      </c>
      <c r="F173" s="4" t="n">
        <v>0.6949152542372882</v>
      </c>
      <c r="G173" s="4" t="n">
        <v>0.7837837837837838</v>
      </c>
      <c r="H173" s="4" t="n">
        <v>0.01</v>
      </c>
      <c r="I173" s="4" t="n">
        <v>0.7796610169491526</v>
      </c>
      <c r="J173" s="4" t="n">
        <v>0.7567567567567568</v>
      </c>
      <c r="K173" s="3" t="n">
        <v>94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0.04898058250546455</v>
      </c>
      <c r="C174" s="4" t="n">
        <v>0.8888309001922607</v>
      </c>
      <c r="D174" s="4" t="n">
        <v>0.8591997027397156</v>
      </c>
      <c r="E174" s="3" t="n">
        <v>1</v>
      </c>
      <c r="F174" s="4" t="n">
        <v>0.6949152542372882</v>
      </c>
      <c r="G174" s="4" t="n">
        <v>0.7837837837837838</v>
      </c>
      <c r="H174" s="4" t="n">
        <v>0.01</v>
      </c>
      <c r="I174" s="4" t="n">
        <v>0.7796610169491526</v>
      </c>
      <c r="J174" s="4" t="n">
        <v>0.7567567567567568</v>
      </c>
      <c r="K174" s="3" t="n">
        <v>94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0.07451585680246353</v>
      </c>
      <c r="C175" s="4" t="n">
        <v>0.9355559349060059</v>
      </c>
      <c r="D175" s="4" t="n">
        <v>0.9291993975639343</v>
      </c>
      <c r="E175" s="3" t="n">
        <v>1</v>
      </c>
      <c r="F175" s="4" t="n">
        <v>0.6949152542372882</v>
      </c>
      <c r="G175" s="4" t="n">
        <v>0.7567567567567568</v>
      </c>
      <c r="H175" s="4" t="n">
        <v>0.01</v>
      </c>
      <c r="I175" s="4" t="n">
        <v>0.7796610169491526</v>
      </c>
      <c r="J175" s="4" t="n">
        <v>0.7567567567567568</v>
      </c>
      <c r="K175" s="3" t="n">
        <v>94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0.07352954894304276</v>
      </c>
      <c r="C176" s="4" t="n">
        <v>0.888659656047821</v>
      </c>
      <c r="D176" s="4" t="n">
        <v>0.9569910168647766</v>
      </c>
      <c r="E176" s="3" t="n">
        <v>1</v>
      </c>
      <c r="F176" s="4" t="n">
        <v>0.6949152542372882</v>
      </c>
      <c r="G176" s="4" t="n">
        <v>0.7567567567567568</v>
      </c>
      <c r="H176" s="4" t="n">
        <v>0.01</v>
      </c>
      <c r="I176" s="4" t="n">
        <v>0.7796610169491526</v>
      </c>
      <c r="J176" s="4" t="n">
        <v>0.7567567567567568</v>
      </c>
      <c r="K176" s="3" t="n">
        <v>94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0.05496985465288162</v>
      </c>
      <c r="C177" s="4" t="n">
        <v>0.8818167448043823</v>
      </c>
      <c r="D177" s="4" t="n">
        <v>1.067413449287415</v>
      </c>
      <c r="E177" s="3" t="n">
        <v>1</v>
      </c>
      <c r="F177" s="4" t="n">
        <v>0.7627118644067796</v>
      </c>
      <c r="G177" s="4" t="n">
        <v>0.7567567567567568</v>
      </c>
      <c r="H177" s="4" t="n">
        <v>0.01</v>
      </c>
      <c r="I177" s="4" t="n">
        <v>0.7796610169491526</v>
      </c>
      <c r="J177" s="4" t="n">
        <v>0.7567567567567568</v>
      </c>
      <c r="K177" s="3" t="n">
        <v>94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0.02044802531599998</v>
      </c>
      <c r="C178" s="4" t="n">
        <v>0.9087479114532471</v>
      </c>
      <c r="D178" s="4" t="n">
        <v>1.191666841506958</v>
      </c>
      <c r="E178" s="3" t="n">
        <v>1</v>
      </c>
      <c r="F178" s="4" t="n">
        <v>0.7627118644067796</v>
      </c>
      <c r="G178" s="4" t="n">
        <v>0.7837837837837838</v>
      </c>
      <c r="H178" s="4" t="n">
        <v>0.01</v>
      </c>
      <c r="I178" s="4" t="n">
        <v>0.7796610169491526</v>
      </c>
      <c r="J178" s="4" t="n">
        <v>0.7567567567567568</v>
      </c>
      <c r="K178" s="3" t="n">
        <v>94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0.006703158840537071</v>
      </c>
      <c r="C179" s="4" t="n">
        <v>0.9732873439788818</v>
      </c>
      <c r="D179" s="4" t="n">
        <v>1.346049785614014</v>
      </c>
      <c r="E179" s="3" t="n">
        <v>1</v>
      </c>
      <c r="F179" s="4" t="n">
        <v>0.7457627118644068</v>
      </c>
      <c r="G179" s="4" t="n">
        <v>0.7567567567567568</v>
      </c>
      <c r="H179" s="4" t="n">
        <v>0.01</v>
      </c>
      <c r="I179" s="4" t="n">
        <v>0.7796610169491526</v>
      </c>
      <c r="J179" s="4" t="n">
        <v>0.7567567567567568</v>
      </c>
      <c r="K179" s="3" t="n">
        <v>94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0.00825229100883007</v>
      </c>
      <c r="C180" s="4" t="n">
        <v>1.044002056121826</v>
      </c>
      <c r="D180" s="4" t="n">
        <v>1.48088014125824</v>
      </c>
      <c r="E180" s="3" t="n">
        <v>1</v>
      </c>
      <c r="F180" s="4" t="n">
        <v>0.7627118644067796</v>
      </c>
      <c r="G180" s="4" t="n">
        <v>0.7567567567567568</v>
      </c>
      <c r="H180" s="4" t="n">
        <v>0.01</v>
      </c>
      <c r="I180" s="4" t="n">
        <v>0.7796610169491526</v>
      </c>
      <c r="J180" s="4" t="n">
        <v>0.7567567567567568</v>
      </c>
      <c r="K180" s="3" t="n">
        <v>94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0.06573630124330521</v>
      </c>
      <c r="C181" s="4" t="n">
        <v>1.034390449523926</v>
      </c>
      <c r="D181" s="4" t="n">
        <v>1.476175427436829</v>
      </c>
      <c r="E181" s="3" t="n">
        <v>1</v>
      </c>
      <c r="F181" s="4" t="n">
        <v>0.7627118644067796</v>
      </c>
      <c r="G181" s="4" t="n">
        <v>0.7567567567567568</v>
      </c>
      <c r="H181" s="4" t="n">
        <v>0.01</v>
      </c>
      <c r="I181" s="4" t="n">
        <v>0.7796610169491526</v>
      </c>
      <c r="J181" s="4" t="n">
        <v>0.7567567567567568</v>
      </c>
      <c r="K181" s="3" t="n">
        <v>94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0.008330590091645718</v>
      </c>
      <c r="C182" s="4" t="n">
        <v>1.021469712257385</v>
      </c>
      <c r="D182" s="4" t="n">
        <v>1.463427186012268</v>
      </c>
      <c r="E182" s="3" t="n">
        <v>1</v>
      </c>
      <c r="F182" s="4" t="n">
        <v>0.7457627118644068</v>
      </c>
      <c r="G182" s="4" t="n">
        <v>0.7567567567567568</v>
      </c>
      <c r="H182" s="4" t="n">
        <v>0.01</v>
      </c>
      <c r="I182" s="4" t="n">
        <v>0.7796610169491526</v>
      </c>
      <c r="J182" s="4" t="n">
        <v>0.7567567567567568</v>
      </c>
      <c r="K182" s="3" t="n">
        <v>94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0.1556526720523834</v>
      </c>
      <c r="C183" s="4" t="n">
        <v>0.9599716067314148</v>
      </c>
      <c r="D183" s="4" t="n">
        <v>1.368140935897827</v>
      </c>
      <c r="E183" s="3" t="n">
        <v>1</v>
      </c>
      <c r="F183" s="4" t="n">
        <v>0.7627118644067796</v>
      </c>
      <c r="G183" s="4" t="n">
        <v>0.7837837837837838</v>
      </c>
      <c r="H183" s="4" t="n">
        <v>0.01</v>
      </c>
      <c r="I183" s="4" t="n">
        <v>0.7796610169491526</v>
      </c>
      <c r="J183" s="4" t="n">
        <v>0.7567567567567568</v>
      </c>
      <c r="K183" s="3" t="n">
        <v>94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0.01067900378257036</v>
      </c>
      <c r="C184" s="4" t="n">
        <v>0.9042726755142212</v>
      </c>
      <c r="D184" s="4" t="n">
        <v>1.27463698387146</v>
      </c>
      <c r="E184" s="3" t="n">
        <v>1</v>
      </c>
      <c r="F184" s="4" t="n">
        <v>0.7457627118644068</v>
      </c>
      <c r="G184" s="4" t="n">
        <v>0.7837837837837838</v>
      </c>
      <c r="H184" s="4" t="n">
        <v>0.01</v>
      </c>
      <c r="I184" s="4" t="n">
        <v>0.7796610169491526</v>
      </c>
      <c r="J184" s="4" t="n">
        <v>0.7567567567567568</v>
      </c>
      <c r="K184" s="3" t="n">
        <v>94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0.02029319480061531</v>
      </c>
      <c r="C185" s="4" t="n">
        <v>0.8510810732841492</v>
      </c>
      <c r="D185" s="4" t="n">
        <v>1.171057462692261</v>
      </c>
      <c r="E185" s="3" t="n">
        <v>1</v>
      </c>
      <c r="F185" s="4" t="n">
        <v>0.7457627118644068</v>
      </c>
      <c r="G185" s="4" t="n">
        <v>0.7567567567567568</v>
      </c>
      <c r="H185" s="4" t="n">
        <v>0.01</v>
      </c>
      <c r="I185" s="4" t="n">
        <v>0.7796610169491526</v>
      </c>
      <c r="J185" s="4" t="n">
        <v>0.7567567567567568</v>
      </c>
      <c r="K185" s="3" t="n">
        <v>94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0.01598305627703667</v>
      </c>
      <c r="C186" s="4" t="n">
        <v>0.803029477596283</v>
      </c>
      <c r="D186" s="4" t="n">
        <v>1.080740451812744</v>
      </c>
      <c r="E186" s="3" t="n">
        <v>1</v>
      </c>
      <c r="F186" s="4" t="n">
        <v>0.7627118644067796</v>
      </c>
      <c r="G186" s="4" t="n">
        <v>0.7837837837837838</v>
      </c>
      <c r="H186" s="4" t="n">
        <v>0.01</v>
      </c>
      <c r="I186" s="4" t="n">
        <v>0.7796610169491526</v>
      </c>
      <c r="J186" s="4" t="n">
        <v>0.7567567567567568</v>
      </c>
      <c r="K186" s="3" t="n">
        <v>94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0.0282981563359499</v>
      </c>
      <c r="C187" s="4" t="n">
        <v>0.773166835308075</v>
      </c>
      <c r="D187" s="4" t="n">
        <v>0.9911270141601562</v>
      </c>
      <c r="E187" s="3" t="n">
        <v>1</v>
      </c>
      <c r="F187" s="4" t="n">
        <v>0.7457627118644068</v>
      </c>
      <c r="G187" s="4" t="n">
        <v>0.7837837837837838</v>
      </c>
      <c r="H187" s="4" t="n">
        <v>0.01</v>
      </c>
      <c r="I187" s="4" t="n">
        <v>0.7796610169491526</v>
      </c>
      <c r="J187" s="4" t="n">
        <v>0.7567567567567568</v>
      </c>
      <c r="K187" s="3" t="n">
        <v>94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0.004781487863510847</v>
      </c>
      <c r="C188" s="4" t="n">
        <v>0.7696198225021362</v>
      </c>
      <c r="D188" s="4" t="n">
        <v>0.935919463634491</v>
      </c>
      <c r="E188" s="3" t="n">
        <v>1</v>
      </c>
      <c r="F188" s="4" t="n">
        <v>0.7288135593220338</v>
      </c>
      <c r="G188" s="4" t="n">
        <v>0.7837837837837838</v>
      </c>
      <c r="H188" s="4" t="n">
        <v>0.01</v>
      </c>
      <c r="I188" s="4" t="n">
        <v>0.7796610169491526</v>
      </c>
      <c r="J188" s="4" t="n">
        <v>0.7567567567567568</v>
      </c>
      <c r="K188" s="3" t="n">
        <v>94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0.08778313547372818</v>
      </c>
      <c r="C189" s="4" t="n">
        <v>0.7005690932273865</v>
      </c>
      <c r="D189" s="4" t="n">
        <v>0.9080707430839539</v>
      </c>
      <c r="E189" s="3" t="n">
        <v>1</v>
      </c>
      <c r="F189" s="4" t="n">
        <v>0.7457627118644068</v>
      </c>
      <c r="G189" s="4" t="n">
        <v>0.7837837837837838</v>
      </c>
      <c r="H189" s="4" t="n">
        <v>0.01</v>
      </c>
      <c r="I189" s="4" t="n">
        <v>0.7796610169491526</v>
      </c>
      <c r="J189" s="4" t="n">
        <v>0.7567567567567568</v>
      </c>
      <c r="K189" s="3" t="n">
        <v>94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0.0571863129734993</v>
      </c>
      <c r="C190" s="4" t="n">
        <v>0.6823824048042297</v>
      </c>
      <c r="D190" s="4" t="n">
        <v>0.916295051574707</v>
      </c>
      <c r="E190" s="3" t="n">
        <v>1</v>
      </c>
      <c r="F190" s="4" t="n">
        <v>0.7457627118644068</v>
      </c>
      <c r="G190" s="4" t="n">
        <v>0.7837837837837838</v>
      </c>
      <c r="H190" s="4" t="n">
        <v>0.01</v>
      </c>
      <c r="I190" s="4" t="n">
        <v>0.7796610169491526</v>
      </c>
      <c r="J190" s="4" t="n">
        <v>0.7567567567567568</v>
      </c>
      <c r="K190" s="3" t="n">
        <v>94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0.0450836718082428</v>
      </c>
      <c r="C191" s="4" t="n">
        <v>0.6805028915405273</v>
      </c>
      <c r="D191" s="4" t="n">
        <v>0.9324640035629272</v>
      </c>
      <c r="E191" s="3" t="n">
        <v>1</v>
      </c>
      <c r="F191" s="4" t="n">
        <v>0.7457627118644068</v>
      </c>
      <c r="G191" s="4" t="n">
        <v>0.7837837837837838</v>
      </c>
      <c r="H191" s="4" t="n">
        <v>0.01</v>
      </c>
      <c r="I191" s="4" t="n">
        <v>0.7796610169491526</v>
      </c>
      <c r="J191" s="4" t="n">
        <v>0.7567567567567568</v>
      </c>
      <c r="K191" s="3" t="n">
        <v>94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0.004754057619720697</v>
      </c>
      <c r="C192" s="4" t="n">
        <v>0.6801936030387878</v>
      </c>
      <c r="D192" s="4" t="n">
        <v>0.9570001363754272</v>
      </c>
      <c r="E192" s="3" t="n">
        <v>1</v>
      </c>
      <c r="F192" s="4" t="n">
        <v>0.7627118644067796</v>
      </c>
      <c r="G192" s="4" t="n">
        <v>0.7837837837837838</v>
      </c>
      <c r="H192" s="4" t="n">
        <v>0.01</v>
      </c>
      <c r="I192" s="4" t="n">
        <v>0.7796610169491526</v>
      </c>
      <c r="J192" s="4" t="n">
        <v>0.7567567567567568</v>
      </c>
      <c r="K192" s="3" t="n">
        <v>94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0.005943852011114359</v>
      </c>
      <c r="C193" s="4" t="n">
        <v>0.6887437105178833</v>
      </c>
      <c r="D193" s="4" t="n">
        <v>0.9878725409507751</v>
      </c>
      <c r="E193" s="3" t="n">
        <v>1</v>
      </c>
      <c r="F193" s="4" t="n">
        <v>0.7796610169491526</v>
      </c>
      <c r="G193" s="4" t="n">
        <v>0.7837837837837838</v>
      </c>
      <c r="H193" s="4" t="n">
        <v>0.01</v>
      </c>
      <c r="I193" s="4" t="n">
        <v>0.7796610169491526</v>
      </c>
      <c r="J193" s="4" t="n">
        <v>0.7567567567567568</v>
      </c>
      <c r="K193" s="3" t="n">
        <v>94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0.00505557470023632</v>
      </c>
      <c r="C194" s="4" t="n">
        <v>0.7068703770637512</v>
      </c>
      <c r="D194" s="4" t="n">
        <v>1.022391200065613</v>
      </c>
      <c r="E194" s="3" t="n">
        <v>1</v>
      </c>
      <c r="F194" s="4" t="n">
        <v>0.7796610169491526</v>
      </c>
      <c r="G194" s="4" t="n">
        <v>0.7837837837837838</v>
      </c>
      <c r="H194" s="4" t="n">
        <v>0.01</v>
      </c>
      <c r="I194" s="4" t="n">
        <v>0.7796610169491526</v>
      </c>
      <c r="J194" s="4" t="n">
        <v>0.7567567567567568</v>
      </c>
      <c r="K194" s="3" t="n">
        <v>94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0.01979461684823036</v>
      </c>
      <c r="C195" s="4" t="n">
        <v>0.731056809425354</v>
      </c>
      <c r="D195" s="4" t="n">
        <v>1.072721362113953</v>
      </c>
      <c r="E195" s="3" t="n">
        <v>1</v>
      </c>
      <c r="F195" s="4" t="n">
        <v>0.7796610169491526</v>
      </c>
      <c r="G195" s="4" t="n">
        <v>0.8108108108108109</v>
      </c>
      <c r="H195" s="4" t="n">
        <v>0.01</v>
      </c>
      <c r="I195" s="4" t="n">
        <v>0.7796610169491526</v>
      </c>
      <c r="J195" s="4" t="n">
        <v>0.7567567567567568</v>
      </c>
      <c r="K195" s="3" t="n">
        <v>94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0.01951536722481251</v>
      </c>
      <c r="C196" s="4" t="n">
        <v>0.7712031602859497</v>
      </c>
      <c r="D196" s="4" t="n">
        <v>1.130332589149475</v>
      </c>
      <c r="E196" s="3" t="n">
        <v>1</v>
      </c>
      <c r="F196" s="4" t="n">
        <v>0.7966101694915254</v>
      </c>
      <c r="G196" s="4" t="n">
        <v>0.8108108108108109</v>
      </c>
      <c r="H196" s="4" t="n">
        <v>0.01</v>
      </c>
      <c r="I196" s="4" t="n">
        <v>0.7966101694915254</v>
      </c>
      <c r="J196" s="4" t="n">
        <v>0.8108108108108109</v>
      </c>
      <c r="K196" s="3" t="n">
        <v>194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0.009208203293383121</v>
      </c>
      <c r="C197" s="4" t="n">
        <v>0.8088322281837463</v>
      </c>
      <c r="D197" s="4" t="n">
        <v>1.176814079284668</v>
      </c>
      <c r="E197" s="3" t="n">
        <v>1</v>
      </c>
      <c r="F197" s="4" t="n">
        <v>0.7627118644067796</v>
      </c>
      <c r="G197" s="4" t="n">
        <v>0.8108108108108109</v>
      </c>
      <c r="H197" s="4" t="n">
        <v>0.01</v>
      </c>
      <c r="I197" s="4" t="n">
        <v>0.7966101694915254</v>
      </c>
      <c r="J197" s="4" t="n">
        <v>0.8108108108108109</v>
      </c>
      <c r="K197" s="3" t="n">
        <v>194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0.01019288413226604</v>
      </c>
      <c r="C198" s="4" t="n">
        <v>0.8276088237762451</v>
      </c>
      <c r="D198" s="4" t="n">
        <v>1.196773648262024</v>
      </c>
      <c r="E198" s="3" t="n">
        <v>1</v>
      </c>
      <c r="F198" s="4" t="n">
        <v>0.7457627118644068</v>
      </c>
      <c r="G198" s="4" t="n">
        <v>0.8108108108108109</v>
      </c>
      <c r="H198" s="4" t="n">
        <v>0.01</v>
      </c>
      <c r="I198" s="4" t="n">
        <v>0.7966101694915254</v>
      </c>
      <c r="J198" s="4" t="n">
        <v>0.8108108108108109</v>
      </c>
      <c r="K198" s="3" t="n">
        <v>194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0.004342521075159311</v>
      </c>
      <c r="C199" s="4" t="n">
        <v>0.8398690819740295</v>
      </c>
      <c r="D199" s="4" t="n">
        <v>1.211817741394043</v>
      </c>
      <c r="E199" s="3" t="n">
        <v>1</v>
      </c>
      <c r="F199" s="4" t="n">
        <v>0.7457627118644068</v>
      </c>
      <c r="G199" s="4" t="n">
        <v>0.8108108108108109</v>
      </c>
      <c r="H199" s="4" t="n">
        <v>0.01</v>
      </c>
      <c r="I199" s="4" t="n">
        <v>0.7966101694915254</v>
      </c>
      <c r="J199" s="4" t="n">
        <v>0.8108108108108109</v>
      </c>
      <c r="K199" s="3" t="n">
        <v>194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0.05775735527276993</v>
      </c>
      <c r="C200" s="4" t="n">
        <v>0.7992997169494629</v>
      </c>
      <c r="D200" s="4" t="n">
        <v>1.148445725440979</v>
      </c>
      <c r="E200" s="3" t="n">
        <v>1</v>
      </c>
      <c r="F200" s="4" t="n">
        <v>0.7627118644067796</v>
      </c>
      <c r="G200" s="4" t="n">
        <v>0.8108108108108109</v>
      </c>
      <c r="H200" s="4" t="n">
        <v>0.01</v>
      </c>
      <c r="I200" s="4" t="n">
        <v>0.7966101694915254</v>
      </c>
      <c r="J200" s="4" t="n">
        <v>0.8108108108108109</v>
      </c>
      <c r="K200" s="3" t="n">
        <v>194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0.02109432406723499</v>
      </c>
      <c r="C201" s="4" t="n">
        <v>0.7561196684837341</v>
      </c>
      <c r="D201" s="4" t="n">
        <v>1.091753959655762</v>
      </c>
      <c r="E201" s="3" t="n">
        <v>1</v>
      </c>
      <c r="F201" s="4" t="n">
        <v>0.7966101694915254</v>
      </c>
      <c r="G201" s="4" t="n">
        <v>0.8108108108108109</v>
      </c>
      <c r="H201" s="4" t="n">
        <v>0.01</v>
      </c>
      <c r="I201" s="4" t="n">
        <v>0.7966101694915254</v>
      </c>
      <c r="J201" s="4" t="n">
        <v>0.8108108108108109</v>
      </c>
      <c r="K201" s="3" t="n">
        <v>194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0.03394757211208344</v>
      </c>
      <c r="C202" s="4" t="n">
        <v>0.7333499193191528</v>
      </c>
      <c r="D202" s="4" t="n">
        <v>1.043579578399658</v>
      </c>
      <c r="E202" s="3" t="n">
        <v>1</v>
      </c>
      <c r="F202" s="4" t="n">
        <v>0.7966101694915254</v>
      </c>
      <c r="G202" s="4" t="n">
        <v>0.8108108108108109</v>
      </c>
      <c r="H202" s="4" t="n">
        <v>0.01</v>
      </c>
      <c r="I202" s="4" t="n">
        <v>0.7966101694915254</v>
      </c>
      <c r="J202" s="4" t="n">
        <v>0.8108108108108109</v>
      </c>
      <c r="K202" s="3" t="n">
        <v>194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0.02661342732608318</v>
      </c>
      <c r="C203" s="4" t="n">
        <v>0.7035291194915771</v>
      </c>
      <c r="D203" s="4" t="n">
        <v>0.9810731410980225</v>
      </c>
      <c r="E203" s="3" t="n">
        <v>1</v>
      </c>
      <c r="F203" s="4" t="n">
        <v>0.7627118644067796</v>
      </c>
      <c r="G203" s="4" t="n">
        <v>0.7837837837837838</v>
      </c>
      <c r="H203" s="4" t="n">
        <v>0.01</v>
      </c>
      <c r="I203" s="4" t="n">
        <v>0.7966101694915254</v>
      </c>
      <c r="J203" s="4" t="n">
        <v>0.8108108108108109</v>
      </c>
      <c r="K203" s="3" t="n">
        <v>194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0.0233811791986227</v>
      </c>
      <c r="C204" s="4" t="n">
        <v>0.7083516716957092</v>
      </c>
      <c r="D204" s="4" t="n">
        <v>0.9479373097419739</v>
      </c>
      <c r="E204" s="3" t="n">
        <v>1</v>
      </c>
      <c r="F204" s="4" t="n">
        <v>0.7457627118644068</v>
      </c>
      <c r="G204" s="4" t="n">
        <v>0.7837837837837838</v>
      </c>
      <c r="H204" s="4" t="n">
        <v>0.01</v>
      </c>
      <c r="I204" s="4" t="n">
        <v>0.7966101694915254</v>
      </c>
      <c r="J204" s="4" t="n">
        <v>0.8108108108108109</v>
      </c>
      <c r="K204" s="3" t="n">
        <v>194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0.01425846386700869</v>
      </c>
      <c r="C205" s="4" t="n">
        <v>0.747136116027832</v>
      </c>
      <c r="D205" s="4" t="n">
        <v>0.9330393075942993</v>
      </c>
      <c r="E205" s="3" t="n">
        <v>1</v>
      </c>
      <c r="F205" s="4" t="n">
        <v>0.7288135593220338</v>
      </c>
      <c r="G205" s="4" t="n">
        <v>0.7837837837837838</v>
      </c>
      <c r="H205" s="4" t="n">
        <v>0.01</v>
      </c>
      <c r="I205" s="4" t="n">
        <v>0.7966101694915254</v>
      </c>
      <c r="J205" s="4" t="n">
        <v>0.8108108108108109</v>
      </c>
      <c r="K205" s="3" t="n">
        <v>194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0.01616599597036839</v>
      </c>
      <c r="C206" s="4" t="n">
        <v>0.825570821762085</v>
      </c>
      <c r="D206" s="4" t="n">
        <v>0.9552633762359619</v>
      </c>
      <c r="E206" s="3" t="n">
        <v>1</v>
      </c>
      <c r="F206" s="4" t="n">
        <v>0.7288135593220338</v>
      </c>
      <c r="G206" s="4" t="n">
        <v>0.7837837837837838</v>
      </c>
      <c r="H206" s="4" t="n">
        <v>0.01</v>
      </c>
      <c r="I206" s="4" t="n">
        <v>0.7966101694915254</v>
      </c>
      <c r="J206" s="4" t="n">
        <v>0.8108108108108109</v>
      </c>
      <c r="K206" s="3" t="n">
        <v>194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0.009469857439398766</v>
      </c>
      <c r="C207" s="4" t="n">
        <v>0.9059556722640991</v>
      </c>
      <c r="D207" s="4" t="n">
        <v>0.9886202216148376</v>
      </c>
      <c r="E207" s="3" t="n">
        <v>1</v>
      </c>
      <c r="F207" s="4" t="n">
        <v>0.711864406779661</v>
      </c>
      <c r="G207" s="4" t="n">
        <v>0.7567567567567568</v>
      </c>
      <c r="H207" s="4" t="n">
        <v>0.01</v>
      </c>
      <c r="I207" s="4" t="n">
        <v>0.7966101694915254</v>
      </c>
      <c r="J207" s="4" t="n">
        <v>0.8108108108108109</v>
      </c>
      <c r="K207" s="3" t="n">
        <v>194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0.03020968846976757</v>
      </c>
      <c r="C208" s="4" t="n">
        <v>0.9789446592330933</v>
      </c>
      <c r="D208" s="4" t="n">
        <v>1.024450778961182</v>
      </c>
      <c r="E208" s="3" t="n">
        <v>1</v>
      </c>
      <c r="F208" s="4" t="n">
        <v>0.711864406779661</v>
      </c>
      <c r="G208" s="4" t="n">
        <v>0.7567567567567568</v>
      </c>
      <c r="H208" s="4" t="n">
        <v>0.01</v>
      </c>
      <c r="I208" s="4" t="n">
        <v>0.7966101694915254</v>
      </c>
      <c r="J208" s="4" t="n">
        <v>0.8108108108108109</v>
      </c>
      <c r="K208" s="3" t="n">
        <v>194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0.02481018751859665</v>
      </c>
      <c r="C209" s="4" t="n">
        <v>0.99947589635849</v>
      </c>
      <c r="D209" s="4" t="n">
        <v>1.045881271362305</v>
      </c>
      <c r="E209" s="3" t="n">
        <v>1</v>
      </c>
      <c r="F209" s="4" t="n">
        <v>0.711864406779661</v>
      </c>
      <c r="G209" s="4" t="n">
        <v>0.7567567567567568</v>
      </c>
      <c r="H209" s="4" t="n">
        <v>0.01</v>
      </c>
      <c r="I209" s="4" t="n">
        <v>0.7966101694915254</v>
      </c>
      <c r="J209" s="4" t="n">
        <v>0.8108108108108109</v>
      </c>
      <c r="K209" s="3" t="n">
        <v>194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0.04365040734410286</v>
      </c>
      <c r="C210" s="4" t="n">
        <v>1.008800387382507</v>
      </c>
      <c r="D210" s="4" t="n">
        <v>1.064029216766357</v>
      </c>
      <c r="E210" s="3" t="n">
        <v>1</v>
      </c>
      <c r="F210" s="4" t="n">
        <v>0.6949152542372882</v>
      </c>
      <c r="G210" s="4" t="n">
        <v>0.7567567567567568</v>
      </c>
      <c r="H210" s="4" t="n">
        <v>0.01</v>
      </c>
      <c r="I210" s="4" t="n">
        <v>0.7966101694915254</v>
      </c>
      <c r="J210" s="4" t="n">
        <v>0.8108108108108109</v>
      </c>
      <c r="K210" s="3" t="n">
        <v>194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0.01692803949117661</v>
      </c>
      <c r="C211" s="4" t="n">
        <v>0.9947744011878967</v>
      </c>
      <c r="D211" s="4" t="n">
        <v>1.067437887191772</v>
      </c>
      <c r="E211" s="3" t="n">
        <v>1</v>
      </c>
      <c r="F211" s="4" t="n">
        <v>0.711864406779661</v>
      </c>
      <c r="G211" s="4" t="n">
        <v>0.7567567567567568</v>
      </c>
      <c r="H211" s="4" t="n">
        <v>0.01</v>
      </c>
      <c r="I211" s="4" t="n">
        <v>0.7966101694915254</v>
      </c>
      <c r="J211" s="4" t="n">
        <v>0.8108108108108109</v>
      </c>
      <c r="K211" s="3" t="n">
        <v>194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0.02924344502389431</v>
      </c>
      <c r="C212" s="4" t="n">
        <v>0.95606929063797</v>
      </c>
      <c r="D212" s="4" t="n">
        <v>1.067382097244263</v>
      </c>
      <c r="E212" s="3" t="n">
        <v>1</v>
      </c>
      <c r="F212" s="4" t="n">
        <v>0.7288135593220338</v>
      </c>
      <c r="G212" s="4" t="n">
        <v>0.7567567567567568</v>
      </c>
      <c r="H212" s="4" t="n">
        <v>0.01</v>
      </c>
      <c r="I212" s="4" t="n">
        <v>0.7966101694915254</v>
      </c>
      <c r="J212" s="4" t="n">
        <v>0.8108108108108109</v>
      </c>
      <c r="K212" s="3" t="n">
        <v>194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0.0597800649702549</v>
      </c>
      <c r="C213" s="4" t="n">
        <v>0.9002914428710938</v>
      </c>
      <c r="D213" s="4" t="n">
        <v>1.061300754547119</v>
      </c>
      <c r="E213" s="3" t="n">
        <v>1</v>
      </c>
      <c r="F213" s="4" t="n">
        <v>0.7457627118644068</v>
      </c>
      <c r="G213" s="4" t="n">
        <v>0.7567567567567568</v>
      </c>
      <c r="H213" s="4" t="n">
        <v>0.01</v>
      </c>
      <c r="I213" s="4" t="n">
        <v>0.7966101694915254</v>
      </c>
      <c r="J213" s="4" t="n">
        <v>0.8108108108108109</v>
      </c>
      <c r="K213" s="3" t="n">
        <v>194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0.01195782888680696</v>
      </c>
      <c r="C214" s="4" t="n">
        <v>0.8630011081695557</v>
      </c>
      <c r="D214" s="4" t="n">
        <v>1.075371384620667</v>
      </c>
      <c r="E214" s="3" t="n">
        <v>1</v>
      </c>
      <c r="F214" s="4" t="n">
        <v>0.711864406779661</v>
      </c>
      <c r="G214" s="4" t="n">
        <v>0.7297297297297297</v>
      </c>
      <c r="H214" s="4" t="n">
        <v>0.01</v>
      </c>
      <c r="I214" s="4" t="n">
        <v>0.7966101694915254</v>
      </c>
      <c r="J214" s="4" t="n">
        <v>0.8108108108108109</v>
      </c>
      <c r="K214" s="3" t="n">
        <v>194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0.05255352705717087</v>
      </c>
      <c r="C215" s="4" t="n">
        <v>0.8386545777320862</v>
      </c>
      <c r="D215" s="4" t="n">
        <v>1.086219549179077</v>
      </c>
      <c r="E215" s="3" t="n">
        <v>1</v>
      </c>
      <c r="F215" s="4" t="n">
        <v>0.711864406779661</v>
      </c>
      <c r="G215" s="4" t="n">
        <v>0.7297297297297297</v>
      </c>
      <c r="H215" s="4" t="n">
        <v>0.01</v>
      </c>
      <c r="I215" s="4" t="n">
        <v>0.7966101694915254</v>
      </c>
      <c r="J215" s="4" t="n">
        <v>0.8108108108108109</v>
      </c>
      <c r="K215" s="3" t="n">
        <v>194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0.02834699861705303</v>
      </c>
      <c r="C216" s="4" t="n">
        <v>0.8059777021408081</v>
      </c>
      <c r="D216" s="4" t="n">
        <v>1.107209205627441</v>
      </c>
      <c r="E216" s="3" t="n">
        <v>1</v>
      </c>
      <c r="F216" s="4" t="n">
        <v>0.7627118644067796</v>
      </c>
      <c r="G216" s="4" t="n">
        <v>0.7297297297297297</v>
      </c>
      <c r="H216" s="4" t="n">
        <v>0.01</v>
      </c>
      <c r="I216" s="4" t="n">
        <v>0.7966101694915254</v>
      </c>
      <c r="J216" s="4" t="n">
        <v>0.8108108108108109</v>
      </c>
      <c r="K216" s="3" t="n">
        <v>194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0.01162132620811462</v>
      </c>
      <c r="C217" s="4" t="n">
        <v>0.7892921566963196</v>
      </c>
      <c r="D217" s="4" t="n">
        <v>1.133203625679016</v>
      </c>
      <c r="E217" s="3" t="n">
        <v>1</v>
      </c>
      <c r="F217" s="4" t="n">
        <v>0.7627118644067796</v>
      </c>
      <c r="G217" s="4" t="n">
        <v>0.7567567567567568</v>
      </c>
      <c r="H217" s="4" t="n">
        <v>0.01</v>
      </c>
      <c r="I217" s="4" t="n">
        <v>0.7966101694915254</v>
      </c>
      <c r="J217" s="4" t="n">
        <v>0.8108108108108109</v>
      </c>
      <c r="K217" s="3" t="n">
        <v>194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0.0080148009583354</v>
      </c>
      <c r="C218" s="4" t="n">
        <v>0.7787207961082458</v>
      </c>
      <c r="D218" s="4" t="n">
        <v>1.155660152435303</v>
      </c>
      <c r="E218" s="3" t="n">
        <v>1</v>
      </c>
      <c r="F218" s="4" t="n">
        <v>0.7457627118644068</v>
      </c>
      <c r="G218" s="4" t="n">
        <v>0.7567567567567568</v>
      </c>
      <c r="H218" s="4" t="n">
        <v>0.01</v>
      </c>
      <c r="I218" s="4" t="n">
        <v>0.7966101694915254</v>
      </c>
      <c r="J218" s="4" t="n">
        <v>0.8108108108108109</v>
      </c>
      <c r="K218" s="3" t="n">
        <v>194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0.006497391499578953</v>
      </c>
      <c r="C219" s="4" t="n">
        <v>0.7722958326339722</v>
      </c>
      <c r="D219" s="4" t="n">
        <v>1.176876902580261</v>
      </c>
      <c r="E219" s="3" t="n">
        <v>1</v>
      </c>
      <c r="F219" s="4" t="n">
        <v>0.7627118644067796</v>
      </c>
      <c r="G219" s="4" t="n">
        <v>0.7837837837837838</v>
      </c>
      <c r="H219" s="4" t="n">
        <v>0.01</v>
      </c>
      <c r="I219" s="4" t="n">
        <v>0.7966101694915254</v>
      </c>
      <c r="J219" s="4" t="n">
        <v>0.8108108108108109</v>
      </c>
      <c r="K219" s="3" t="n">
        <v>194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0.003542500315234065</v>
      </c>
      <c r="C220" s="4" t="n">
        <v>0.7645995020866394</v>
      </c>
      <c r="D220" s="4" t="n">
        <v>1.179425835609436</v>
      </c>
      <c r="E220" s="3" t="n">
        <v>1</v>
      </c>
      <c r="F220" s="4" t="n">
        <v>0.7627118644067796</v>
      </c>
      <c r="G220" s="4" t="n">
        <v>0.7837837837837838</v>
      </c>
      <c r="H220" s="4" t="n">
        <v>0.01</v>
      </c>
      <c r="I220" s="4" t="n">
        <v>0.7966101694915254</v>
      </c>
      <c r="J220" s="4" t="n">
        <v>0.8108108108108109</v>
      </c>
      <c r="K220" s="3" t="n">
        <v>194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0.06304971873760223</v>
      </c>
      <c r="C221" s="4" t="n">
        <v>0.7450102567672729</v>
      </c>
      <c r="D221" s="4" t="n">
        <v>1.150371670722961</v>
      </c>
      <c r="E221" s="3" t="n">
        <v>1</v>
      </c>
      <c r="F221" s="4" t="n">
        <v>0.7966101694915254</v>
      </c>
      <c r="G221" s="4" t="n">
        <v>0.8108108108108109</v>
      </c>
      <c r="H221" s="4" t="n">
        <v>0.01</v>
      </c>
      <c r="I221" s="4" t="n">
        <v>0.7966101694915254</v>
      </c>
      <c r="J221" s="4" t="n">
        <v>0.8108108108108109</v>
      </c>
      <c r="K221" s="3" t="n">
        <v>194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0.003199084661900997</v>
      </c>
      <c r="C222" s="4" t="n">
        <v>0.7508604526519775</v>
      </c>
      <c r="D222" s="4" t="n">
        <v>1.135191202163696</v>
      </c>
      <c r="E222" s="3" t="n">
        <v>1</v>
      </c>
      <c r="F222" s="4" t="n">
        <v>0.8135593220338984</v>
      </c>
      <c r="G222" s="4" t="n">
        <v>0.8108108108108109</v>
      </c>
      <c r="H222" s="4" t="n">
        <v>0.01</v>
      </c>
      <c r="I222" s="4" t="n">
        <v>0.8135593220338984</v>
      </c>
      <c r="J222" s="4" t="n">
        <v>0.8108108108108109</v>
      </c>
      <c r="K222" s="3" t="n">
        <v>220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0.03345214203000069</v>
      </c>
      <c r="C223" s="4" t="n">
        <v>0.7371876239776611</v>
      </c>
      <c r="D223" s="4" t="n">
        <v>1.089626789093018</v>
      </c>
      <c r="E223" s="3" t="n">
        <v>1</v>
      </c>
      <c r="F223" s="4" t="n">
        <v>0.8135593220338984</v>
      </c>
      <c r="G223" s="4" t="n">
        <v>0.8108108108108109</v>
      </c>
      <c r="H223" s="4" t="n">
        <v>0.01</v>
      </c>
      <c r="I223" s="4" t="n">
        <v>0.8135593220338984</v>
      </c>
      <c r="J223" s="4" t="n">
        <v>0.8108108108108109</v>
      </c>
      <c r="K223" s="3" t="n">
        <v>220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0.01718500256538391</v>
      </c>
      <c r="C224" s="4" t="n">
        <v>0.7077780961990356</v>
      </c>
      <c r="D224" s="4" t="n">
        <v>1.031572461128235</v>
      </c>
      <c r="E224" s="3" t="n">
        <v>1</v>
      </c>
      <c r="F224" s="4" t="n">
        <v>0.7966101694915254</v>
      </c>
      <c r="G224" s="4" t="n">
        <v>0.8108108108108109</v>
      </c>
      <c r="H224" s="4" t="n">
        <v>0.01</v>
      </c>
      <c r="I224" s="4" t="n">
        <v>0.8135593220338984</v>
      </c>
      <c r="J224" s="4" t="n">
        <v>0.8108108108108109</v>
      </c>
      <c r="K224" s="3" t="n">
        <v>220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0.04828131198883057</v>
      </c>
      <c r="C225" s="4" t="n">
        <v>0.6930135488510132</v>
      </c>
      <c r="D225" s="4" t="n">
        <v>1.004495620727539</v>
      </c>
      <c r="E225" s="3" t="n">
        <v>1</v>
      </c>
      <c r="F225" s="4" t="n">
        <v>0.7966101694915254</v>
      </c>
      <c r="G225" s="4" t="n">
        <v>0.8108108108108109</v>
      </c>
      <c r="H225" s="4" t="n">
        <v>0.01</v>
      </c>
      <c r="I225" s="4" t="n">
        <v>0.8135593220338984</v>
      </c>
      <c r="J225" s="4" t="n">
        <v>0.8108108108108109</v>
      </c>
      <c r="K225" s="3" t="n">
        <v>220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0.03174207359552383</v>
      </c>
      <c r="C226" s="4" t="n">
        <v>0.6881342530250549</v>
      </c>
      <c r="D226" s="4" t="n">
        <v>1.002129197120667</v>
      </c>
      <c r="E226" s="3" t="n">
        <v>1</v>
      </c>
      <c r="F226" s="4" t="n">
        <v>0.7796610169491526</v>
      </c>
      <c r="G226" s="4" t="n">
        <v>0.7837837837837838</v>
      </c>
      <c r="H226" s="4" t="n">
        <v>0.01</v>
      </c>
      <c r="I226" s="4" t="n">
        <v>0.8135593220338984</v>
      </c>
      <c r="J226" s="4" t="n">
        <v>0.8108108108108109</v>
      </c>
      <c r="K226" s="3" t="n">
        <v>220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0.01960384100675583</v>
      </c>
      <c r="C227" s="4" t="n">
        <v>0.707269549369812</v>
      </c>
      <c r="D227" s="4" t="n">
        <v>1.038162231445312</v>
      </c>
      <c r="E227" s="3" t="n">
        <v>1</v>
      </c>
      <c r="F227" s="4" t="n">
        <v>0.8135593220338984</v>
      </c>
      <c r="G227" s="4" t="n">
        <v>0.7837837837837838</v>
      </c>
      <c r="H227" s="4" t="n">
        <v>0.01</v>
      </c>
      <c r="I227" s="4" t="n">
        <v>0.8135593220338984</v>
      </c>
      <c r="J227" s="4" t="n">
        <v>0.8108108108108109</v>
      </c>
      <c r="K227" s="3" t="n">
        <v>220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0.01584286242723465</v>
      </c>
      <c r="C228" s="4" t="n">
        <v>0.751184344291687</v>
      </c>
      <c r="D228" s="4" t="n">
        <v>1.093912243843079</v>
      </c>
      <c r="E228" s="3" t="n">
        <v>1</v>
      </c>
      <c r="F228" s="4" t="n">
        <v>0.7966101694915254</v>
      </c>
      <c r="G228" s="4" t="n">
        <v>0.7837837837837838</v>
      </c>
      <c r="H228" s="4" t="n">
        <v>0.01</v>
      </c>
      <c r="I228" s="4" t="n">
        <v>0.8135593220338984</v>
      </c>
      <c r="J228" s="4" t="n">
        <v>0.8108108108108109</v>
      </c>
      <c r="K228" s="3" t="n">
        <v>220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0.02122161351144314</v>
      </c>
      <c r="C229" s="4" t="n">
        <v>0.8104158639907837</v>
      </c>
      <c r="D229" s="4" t="n">
        <v>1.132133722305298</v>
      </c>
      <c r="E229" s="3" t="n">
        <v>1</v>
      </c>
      <c r="F229" s="4" t="n">
        <v>0.7627118644067796</v>
      </c>
      <c r="G229" s="4" t="n">
        <v>0.7837837837837838</v>
      </c>
      <c r="H229" s="4" t="n">
        <v>0.01</v>
      </c>
      <c r="I229" s="4" t="n">
        <v>0.8135593220338984</v>
      </c>
      <c r="J229" s="4" t="n">
        <v>0.8108108108108109</v>
      </c>
      <c r="K229" s="3" t="n">
        <v>220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0.01360438019037247</v>
      </c>
      <c r="C230" s="4" t="n">
        <v>0.8933534622192383</v>
      </c>
      <c r="D230" s="4" t="n">
        <v>1.178948879241943</v>
      </c>
      <c r="E230" s="3" t="n">
        <v>1</v>
      </c>
      <c r="F230" s="4" t="n">
        <v>0.7627118644067796</v>
      </c>
      <c r="G230" s="4" t="n">
        <v>0.8108108108108109</v>
      </c>
      <c r="H230" s="4" t="n">
        <v>0.01</v>
      </c>
      <c r="I230" s="4" t="n">
        <v>0.8135593220338984</v>
      </c>
      <c r="J230" s="4" t="n">
        <v>0.8108108108108109</v>
      </c>
      <c r="K230" s="3" t="n">
        <v>220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0.01499699335545301</v>
      </c>
      <c r="C231" s="4" t="n">
        <v>0.9570112228393555</v>
      </c>
      <c r="D231" s="4" t="n">
        <v>1.214758038520813</v>
      </c>
      <c r="E231" s="3" t="n">
        <v>1</v>
      </c>
      <c r="F231" s="4" t="n">
        <v>0.7457627118644068</v>
      </c>
      <c r="G231" s="4" t="n">
        <v>0.7837837837837838</v>
      </c>
      <c r="H231" s="4" t="n">
        <v>0.01</v>
      </c>
      <c r="I231" s="4" t="n">
        <v>0.8135593220338984</v>
      </c>
      <c r="J231" s="4" t="n">
        <v>0.8108108108108109</v>
      </c>
      <c r="K231" s="3" t="n">
        <v>220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0.01483786944299936</v>
      </c>
      <c r="C232" s="4" t="n">
        <v>0.9942901134490967</v>
      </c>
      <c r="D232" s="4" t="n">
        <v>1.235823154449463</v>
      </c>
      <c r="E232" s="3" t="n">
        <v>1</v>
      </c>
      <c r="F232" s="4" t="n">
        <v>0.7457627118644068</v>
      </c>
      <c r="G232" s="4" t="n">
        <v>0.7837837837837838</v>
      </c>
      <c r="H232" s="4" t="n">
        <v>0.01</v>
      </c>
      <c r="I232" s="4" t="n">
        <v>0.8135593220338984</v>
      </c>
      <c r="J232" s="4" t="n">
        <v>0.8108108108108109</v>
      </c>
      <c r="K232" s="3" t="n">
        <v>220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0.03624624386429787</v>
      </c>
      <c r="C233" s="4" t="n">
        <v>0.9744407534599304</v>
      </c>
      <c r="D233" s="4" t="n">
        <v>1.224920868873596</v>
      </c>
      <c r="E233" s="3" t="n">
        <v>1</v>
      </c>
      <c r="F233" s="4" t="n">
        <v>0.7457627118644068</v>
      </c>
      <c r="G233" s="4" t="n">
        <v>0.7837837837837838</v>
      </c>
      <c r="H233" s="4" t="n">
        <v>0.01</v>
      </c>
      <c r="I233" s="4" t="n">
        <v>0.8135593220338984</v>
      </c>
      <c r="J233" s="4" t="n">
        <v>0.8108108108108109</v>
      </c>
      <c r="K233" s="3" t="n">
        <v>220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0.03357413411140442</v>
      </c>
      <c r="C234" s="4" t="n">
        <v>0.9274903535842896</v>
      </c>
      <c r="D234" s="4" t="n">
        <v>1.20038890838623</v>
      </c>
      <c r="E234" s="3" t="n">
        <v>1</v>
      </c>
      <c r="F234" s="4" t="n">
        <v>0.7627118644067796</v>
      </c>
      <c r="G234" s="4" t="n">
        <v>0.8108108108108109</v>
      </c>
      <c r="H234" s="4" t="n">
        <v>0.01</v>
      </c>
      <c r="I234" s="4" t="n">
        <v>0.8135593220338984</v>
      </c>
      <c r="J234" s="4" t="n">
        <v>0.8108108108108109</v>
      </c>
      <c r="K234" s="3" t="n">
        <v>220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0.002715645357966423</v>
      </c>
      <c r="C235" s="4" t="n">
        <v>0.8915101289749146</v>
      </c>
      <c r="D235" s="4" t="n">
        <v>1.176057100296021</v>
      </c>
      <c r="E235" s="3" t="n">
        <v>1</v>
      </c>
      <c r="F235" s="4" t="n">
        <v>0.7627118644067796</v>
      </c>
      <c r="G235" s="4" t="n">
        <v>0.8108108108108109</v>
      </c>
      <c r="H235" s="4" t="n">
        <v>0.01</v>
      </c>
      <c r="I235" s="4" t="n">
        <v>0.8135593220338984</v>
      </c>
      <c r="J235" s="4" t="n">
        <v>0.8108108108108109</v>
      </c>
      <c r="K235" s="3" t="n">
        <v>220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0.005601852666586637</v>
      </c>
      <c r="C236" s="4" t="n">
        <v>0.8674066066741943</v>
      </c>
      <c r="D236" s="4" t="n">
        <v>1.154996633529663</v>
      </c>
      <c r="E236" s="3" t="n">
        <v>1</v>
      </c>
      <c r="F236" s="4" t="n">
        <v>0.7627118644067796</v>
      </c>
      <c r="G236" s="4" t="n">
        <v>0.8108108108108109</v>
      </c>
      <c r="H236" s="4" t="n">
        <v>0.01</v>
      </c>
      <c r="I236" s="4" t="n">
        <v>0.8135593220338984</v>
      </c>
      <c r="J236" s="4" t="n">
        <v>0.8108108108108109</v>
      </c>
      <c r="K236" s="3" t="n">
        <v>220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0.005298814736306667</v>
      </c>
      <c r="C237" s="4" t="n">
        <v>0.8469184637069702</v>
      </c>
      <c r="D237" s="4" t="n">
        <v>1.134317398071289</v>
      </c>
      <c r="E237" s="3" t="n">
        <v>1</v>
      </c>
      <c r="F237" s="4" t="n">
        <v>0.7796610169491526</v>
      </c>
      <c r="G237" s="4" t="n">
        <v>0.8108108108108109</v>
      </c>
      <c r="H237" s="4" t="n">
        <v>0.01</v>
      </c>
      <c r="I237" s="4" t="n">
        <v>0.8135593220338984</v>
      </c>
      <c r="J237" s="4" t="n">
        <v>0.8108108108108109</v>
      </c>
      <c r="K237" s="3" t="n">
        <v>220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0.007340376265347004</v>
      </c>
      <c r="C238" s="4" t="n">
        <v>0.8289623856544495</v>
      </c>
      <c r="D238" s="4" t="n">
        <v>1.115438103675842</v>
      </c>
      <c r="E238" s="3" t="n">
        <v>1</v>
      </c>
      <c r="F238" s="4" t="n">
        <v>0.7796610169491526</v>
      </c>
      <c r="G238" s="4" t="n">
        <v>0.8108108108108109</v>
      </c>
      <c r="H238" s="4" t="n">
        <v>0.01</v>
      </c>
      <c r="I238" s="4" t="n">
        <v>0.8135593220338984</v>
      </c>
      <c r="J238" s="4" t="n">
        <v>0.8108108108108109</v>
      </c>
      <c r="K238" s="3" t="n">
        <v>220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0.09062769263982773</v>
      </c>
      <c r="C239" s="4" t="n">
        <v>0.8088964819908142</v>
      </c>
      <c r="D239" s="4" t="n">
        <v>1.099899768829346</v>
      </c>
      <c r="E239" s="3" t="n">
        <v>1</v>
      </c>
      <c r="F239" s="4" t="n">
        <v>0.7966101694915254</v>
      </c>
      <c r="G239" s="4" t="n">
        <v>0.7837837837837838</v>
      </c>
      <c r="H239" s="4" t="n">
        <v>0.01</v>
      </c>
      <c r="I239" s="4" t="n">
        <v>0.8135593220338984</v>
      </c>
      <c r="J239" s="4" t="n">
        <v>0.8108108108108109</v>
      </c>
      <c r="K239" s="3" t="n">
        <v>220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0.03706185892224312</v>
      </c>
      <c r="C240" s="4" t="n">
        <v>0.8390179872512817</v>
      </c>
      <c r="D240" s="4" t="n">
        <v>1.152352929115295</v>
      </c>
      <c r="E240" s="3" t="n">
        <v>1</v>
      </c>
      <c r="F240" s="4" t="n">
        <v>0.7966101694915254</v>
      </c>
      <c r="G240" s="4" t="n">
        <v>0.8108108108108109</v>
      </c>
      <c r="H240" s="4" t="n">
        <v>0.01</v>
      </c>
      <c r="I240" s="4" t="n">
        <v>0.8135593220338984</v>
      </c>
      <c r="J240" s="4" t="n">
        <v>0.8108108108108109</v>
      </c>
      <c r="K240" s="3" t="n">
        <v>220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0.0125700319185853</v>
      </c>
      <c r="C241" s="4" t="n">
        <v>0.8623411655426025</v>
      </c>
      <c r="D241" s="4" t="n">
        <v>1.204899787902832</v>
      </c>
      <c r="E241" s="3" t="n">
        <v>1</v>
      </c>
      <c r="F241" s="4" t="n">
        <v>0.7966101694915254</v>
      </c>
      <c r="G241" s="4" t="n">
        <v>0.8378378378378378</v>
      </c>
      <c r="H241" s="4" t="n">
        <v>0.01</v>
      </c>
      <c r="I241" s="4" t="n">
        <v>0.8135593220338984</v>
      </c>
      <c r="J241" s="4" t="n">
        <v>0.8108108108108109</v>
      </c>
      <c r="K241" s="3" t="n">
        <v>220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0.02149315737187862</v>
      </c>
      <c r="C242" s="4" t="n">
        <v>0.8984130620956421</v>
      </c>
      <c r="D242" s="4" t="n">
        <v>1.272264361381531</v>
      </c>
      <c r="E242" s="3" t="n">
        <v>1</v>
      </c>
      <c r="F242" s="4" t="n">
        <v>0.7796610169491526</v>
      </c>
      <c r="G242" s="4" t="n">
        <v>0.8108108108108109</v>
      </c>
      <c r="H242" s="4" t="n">
        <v>0.01</v>
      </c>
      <c r="I242" s="4" t="n">
        <v>0.8135593220338984</v>
      </c>
      <c r="J242" s="4" t="n">
        <v>0.8108108108108109</v>
      </c>
      <c r="K242" s="3" t="n">
        <v>220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0.01432191394269466</v>
      </c>
      <c r="C243" s="4" t="n">
        <v>0.9241865277290344</v>
      </c>
      <c r="D243" s="4" t="n">
        <v>1.325315117835999</v>
      </c>
      <c r="E243" s="3" t="n">
        <v>1</v>
      </c>
      <c r="F243" s="4" t="n">
        <v>0.7796610169491526</v>
      </c>
      <c r="G243" s="4" t="n">
        <v>0.8108108108108109</v>
      </c>
      <c r="H243" s="4" t="n">
        <v>0.01</v>
      </c>
      <c r="I243" s="4" t="n">
        <v>0.8135593220338984</v>
      </c>
      <c r="J243" s="4" t="n">
        <v>0.8108108108108109</v>
      </c>
      <c r="K243" s="3" t="n">
        <v>220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0.0383237712085247</v>
      </c>
      <c r="C244" s="4" t="n">
        <v>0.9311345219612122</v>
      </c>
      <c r="D244" s="4" t="n">
        <v>1.338818550109863</v>
      </c>
      <c r="E244" s="3" t="n">
        <v>1</v>
      </c>
      <c r="F244" s="4" t="n">
        <v>0.7796610169491526</v>
      </c>
      <c r="G244" s="4" t="n">
        <v>0.8108108108108109</v>
      </c>
      <c r="H244" s="4" t="n">
        <v>0.01</v>
      </c>
      <c r="I244" s="4" t="n">
        <v>0.8135593220338984</v>
      </c>
      <c r="J244" s="4" t="n">
        <v>0.8108108108108109</v>
      </c>
      <c r="K244" s="3" t="n">
        <v>220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0.1049095168709755</v>
      </c>
      <c r="C245" s="4" t="n">
        <v>0.8940871953964233</v>
      </c>
      <c r="D245" s="4" t="n">
        <v>1.262724995613098</v>
      </c>
      <c r="E245" s="3" t="n">
        <v>1</v>
      </c>
      <c r="F245" s="4" t="n">
        <v>0.7627118644067796</v>
      </c>
      <c r="G245" s="4" t="n">
        <v>0.7837837837837838</v>
      </c>
      <c r="H245" s="4" t="n">
        <v>0.01</v>
      </c>
      <c r="I245" s="4" t="n">
        <v>0.8135593220338984</v>
      </c>
      <c r="J245" s="4" t="n">
        <v>0.8108108108108109</v>
      </c>
      <c r="K245" s="3" t="n">
        <v>220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0.01949643343687057</v>
      </c>
      <c r="C246" s="4" t="n">
        <v>0.8636201024055481</v>
      </c>
      <c r="D246" s="4" t="n">
        <v>1.215276122093201</v>
      </c>
      <c r="E246" s="3" t="n">
        <v>1</v>
      </c>
      <c r="F246" s="4" t="n">
        <v>0.7796610169491526</v>
      </c>
      <c r="G246" s="4" t="n">
        <v>0.8108108108108109</v>
      </c>
      <c r="H246" s="4" t="n">
        <v>0.01</v>
      </c>
      <c r="I246" s="4" t="n">
        <v>0.8135593220338984</v>
      </c>
      <c r="J246" s="4" t="n">
        <v>0.8108108108108109</v>
      </c>
      <c r="K246" s="3" t="n">
        <v>220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0.01847822964191437</v>
      </c>
      <c r="C247" s="4" t="n">
        <v>0.8446874022483826</v>
      </c>
      <c r="D247" s="4" t="n">
        <v>1.15792441368103</v>
      </c>
      <c r="E247" s="3" t="n">
        <v>1</v>
      </c>
      <c r="F247" s="4" t="n">
        <v>0.7796610169491526</v>
      </c>
      <c r="G247" s="4" t="n">
        <v>0.8108108108108109</v>
      </c>
      <c r="H247" s="4" t="n">
        <v>0.01</v>
      </c>
      <c r="I247" s="4" t="n">
        <v>0.8135593220338984</v>
      </c>
      <c r="J247" s="4" t="n">
        <v>0.8108108108108109</v>
      </c>
      <c r="K247" s="3" t="n">
        <v>220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0.0150137385353446</v>
      </c>
      <c r="C248" s="4" t="n">
        <v>0.8480949997901917</v>
      </c>
      <c r="D248" s="4" t="n">
        <v>1.1180020570755</v>
      </c>
      <c r="E248" s="3" t="n">
        <v>1</v>
      </c>
      <c r="F248" s="4" t="n">
        <v>0.7627118644067796</v>
      </c>
      <c r="G248" s="4" t="n">
        <v>0.8108108108108109</v>
      </c>
      <c r="H248" s="4" t="n">
        <v>0.01</v>
      </c>
      <c r="I248" s="4" t="n">
        <v>0.8135593220338984</v>
      </c>
      <c r="J248" s="4" t="n">
        <v>0.8108108108108109</v>
      </c>
      <c r="K248" s="3" t="n">
        <v>220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0.001209494424983859</v>
      </c>
      <c r="C249" s="4" t="n">
        <v>0.8685174584388733</v>
      </c>
      <c r="D249" s="4" t="n">
        <v>1.103272438049316</v>
      </c>
      <c r="E249" s="3" t="n">
        <v>1</v>
      </c>
      <c r="F249" s="4" t="n">
        <v>0.7457627118644068</v>
      </c>
      <c r="G249" s="4" t="n">
        <v>0.8108108108108109</v>
      </c>
      <c r="H249" s="4" t="n">
        <v>0.01</v>
      </c>
      <c r="I249" s="4" t="n">
        <v>0.8135593220338984</v>
      </c>
      <c r="J249" s="4" t="n">
        <v>0.8108108108108109</v>
      </c>
      <c r="K249" s="3" t="n">
        <v>220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0.01567098684608936</v>
      </c>
      <c r="C250" s="4" t="n">
        <v>0.8782244324684143</v>
      </c>
      <c r="D250" s="4" t="n">
        <v>1.092606663703918</v>
      </c>
      <c r="E250" s="3" t="n">
        <v>1</v>
      </c>
      <c r="F250" s="4" t="n">
        <v>0.7457627118644068</v>
      </c>
      <c r="G250" s="4" t="n">
        <v>0.7837837837837838</v>
      </c>
      <c r="H250" s="4" t="n">
        <v>0.01</v>
      </c>
      <c r="I250" s="4" t="n">
        <v>0.8135593220338984</v>
      </c>
      <c r="J250" s="4" t="n">
        <v>0.8108108108108109</v>
      </c>
      <c r="K250" s="3" t="n">
        <v>220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0.00719434441998601</v>
      </c>
      <c r="C251" s="4" t="n">
        <v>0.8817161917686462</v>
      </c>
      <c r="D251" s="4" t="n">
        <v>1.088339567184448</v>
      </c>
      <c r="E251" s="3" t="n">
        <v>1</v>
      </c>
      <c r="F251" s="4" t="n">
        <v>0.7457627118644068</v>
      </c>
      <c r="G251" s="4" t="n">
        <v>0.7837837837837838</v>
      </c>
      <c r="H251" s="4" t="n">
        <v>0.01</v>
      </c>
      <c r="I251" s="4" t="n">
        <v>0.8135593220338984</v>
      </c>
      <c r="J251" s="4" t="n">
        <v>0.8108108108108109</v>
      </c>
      <c r="K251" s="3" t="n">
        <v>220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0.04544664919376373</v>
      </c>
      <c r="C252" s="4" t="n">
        <v>0.8304901123046875</v>
      </c>
      <c r="D252" s="4" t="n">
        <v>1.04809832572937</v>
      </c>
      <c r="E252" s="3" t="n">
        <v>1</v>
      </c>
      <c r="F252" s="4" t="n">
        <v>0.7457627118644068</v>
      </c>
      <c r="G252" s="4" t="n">
        <v>0.7837837837837838</v>
      </c>
      <c r="H252" s="4" t="n">
        <v>0.01</v>
      </c>
      <c r="I252" s="4" t="n">
        <v>0.8135593220338984</v>
      </c>
      <c r="J252" s="4" t="n">
        <v>0.8108108108108109</v>
      </c>
      <c r="K252" s="3" t="n">
        <v>220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0.03036178648471832</v>
      </c>
      <c r="C253" s="4" t="n">
        <v>0.7590880990028381</v>
      </c>
      <c r="D253" s="4" t="n">
        <v>0.994872510433197</v>
      </c>
      <c r="E253" s="3" t="n">
        <v>1</v>
      </c>
      <c r="F253" s="4" t="n">
        <v>0.7627118644067796</v>
      </c>
      <c r="G253" s="4" t="n">
        <v>0.7837837837837838</v>
      </c>
      <c r="H253" s="4" t="n">
        <v>0.01</v>
      </c>
      <c r="I253" s="4" t="n">
        <v>0.8135593220338984</v>
      </c>
      <c r="J253" s="4" t="n">
        <v>0.8108108108108109</v>
      </c>
      <c r="K253" s="3" t="n">
        <v>220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0.03602609783411026</v>
      </c>
      <c r="C254" s="4" t="n">
        <v>0.7204010486602783</v>
      </c>
      <c r="D254" s="4" t="n">
        <v>0.9557309746742249</v>
      </c>
      <c r="E254" s="3" t="n">
        <v>1</v>
      </c>
      <c r="F254" s="4" t="n">
        <v>0.7796610169491526</v>
      </c>
      <c r="G254" s="4" t="n">
        <v>0.7837837837837838</v>
      </c>
      <c r="H254" s="4" t="n">
        <v>0.01</v>
      </c>
      <c r="I254" s="4" t="n">
        <v>0.8135593220338984</v>
      </c>
      <c r="J254" s="4" t="n">
        <v>0.8108108108108109</v>
      </c>
      <c r="K254" s="3" t="n">
        <v>220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0.04794379323720932</v>
      </c>
      <c r="C255" s="4" t="n">
        <v>0.6887151598930359</v>
      </c>
      <c r="D255" s="4" t="n">
        <v>0.9230057001113892</v>
      </c>
      <c r="E255" s="3" t="n">
        <v>1</v>
      </c>
      <c r="F255" s="4" t="n">
        <v>0.7796610169491526</v>
      </c>
      <c r="G255" s="4" t="n">
        <v>0.7837837837837838</v>
      </c>
      <c r="H255" s="4" t="n">
        <v>0.01</v>
      </c>
      <c r="I255" s="4" t="n">
        <v>0.8135593220338984</v>
      </c>
      <c r="J255" s="4" t="n">
        <v>0.8108108108108109</v>
      </c>
      <c r="K255" s="3" t="n">
        <v>220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0.006197604816406965</v>
      </c>
      <c r="C256" s="4" t="n">
        <v>0.6608301997184753</v>
      </c>
      <c r="D256" s="4" t="n">
        <v>0.8961217999458313</v>
      </c>
      <c r="E256" s="3" t="n">
        <v>1</v>
      </c>
      <c r="F256" s="4" t="n">
        <v>0.7796610169491526</v>
      </c>
      <c r="G256" s="4" t="n">
        <v>0.8108108108108109</v>
      </c>
      <c r="H256" s="4" t="n">
        <v>0.01</v>
      </c>
      <c r="I256" s="4" t="n">
        <v>0.8135593220338984</v>
      </c>
      <c r="J256" s="4" t="n">
        <v>0.8108108108108109</v>
      </c>
      <c r="K256" s="3" t="n">
        <v>220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0.02574062533676624</v>
      </c>
      <c r="C257" s="4" t="n">
        <v>0.6610422730445862</v>
      </c>
      <c r="D257" s="4" t="n">
        <v>0.9149184226989746</v>
      </c>
      <c r="E257" s="3" t="n">
        <v>1</v>
      </c>
      <c r="F257" s="4" t="n">
        <v>0.7627118644067796</v>
      </c>
      <c r="G257" s="4" t="n">
        <v>0.8108108108108109</v>
      </c>
      <c r="H257" s="4" t="n">
        <v>0.01</v>
      </c>
      <c r="I257" s="4" t="n">
        <v>0.8135593220338984</v>
      </c>
      <c r="J257" s="4" t="n">
        <v>0.8108108108108109</v>
      </c>
      <c r="K257" s="3" t="n">
        <v>220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0.004414499271661043</v>
      </c>
      <c r="C258" s="4" t="n">
        <v>0.6701920628547668</v>
      </c>
      <c r="D258" s="4" t="n">
        <v>0.944865882396698</v>
      </c>
      <c r="E258" s="3" t="n">
        <v>1</v>
      </c>
      <c r="F258" s="4" t="n">
        <v>0.7796610169491526</v>
      </c>
      <c r="G258" s="4" t="n">
        <v>0.8108108108108109</v>
      </c>
      <c r="H258" s="4" t="n">
        <v>0.01</v>
      </c>
      <c r="I258" s="4" t="n">
        <v>0.8135593220338984</v>
      </c>
      <c r="J258" s="4" t="n">
        <v>0.8108108108108109</v>
      </c>
      <c r="K258" s="3" t="n">
        <v>220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0.009023726917803288</v>
      </c>
      <c r="C259" s="4" t="n">
        <v>0.6885293126106262</v>
      </c>
      <c r="D259" s="4" t="n">
        <v>0.9881662726402283</v>
      </c>
      <c r="E259" s="3" t="n">
        <v>1</v>
      </c>
      <c r="F259" s="4" t="n">
        <v>0.7796610169491526</v>
      </c>
      <c r="G259" s="4" t="n">
        <v>0.8108108108108109</v>
      </c>
      <c r="H259" s="4" t="n">
        <v>0.01</v>
      </c>
      <c r="I259" s="4" t="n">
        <v>0.8135593220338984</v>
      </c>
      <c r="J259" s="4" t="n">
        <v>0.8108108108108109</v>
      </c>
      <c r="K259" s="3" t="n">
        <v>220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0.01720696501433849</v>
      </c>
      <c r="C260" s="4" t="n">
        <v>0.7181340456008911</v>
      </c>
      <c r="D260" s="4" t="n">
        <v>1.045079469680786</v>
      </c>
      <c r="E260" s="3" t="n">
        <v>1</v>
      </c>
      <c r="F260" s="4" t="n">
        <v>0.7627118644067796</v>
      </c>
      <c r="G260" s="4" t="n">
        <v>0.7567567567567568</v>
      </c>
      <c r="H260" s="4" t="n">
        <v>0.01</v>
      </c>
      <c r="I260" s="4" t="n">
        <v>0.8135593220338984</v>
      </c>
      <c r="J260" s="4" t="n">
        <v>0.8108108108108109</v>
      </c>
      <c r="K260" s="3" t="n">
        <v>220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0.01528787612915039</v>
      </c>
      <c r="C261" s="4" t="n">
        <v>0.7460841536521912</v>
      </c>
      <c r="D261" s="4" t="n">
        <v>1.090014576911926</v>
      </c>
      <c r="E261" s="3" t="n">
        <v>1</v>
      </c>
      <c r="F261" s="4" t="n">
        <v>0.7288135593220338</v>
      </c>
      <c r="G261" s="4" t="n">
        <v>0.7567567567567568</v>
      </c>
      <c r="H261" s="4" t="n">
        <v>0.01</v>
      </c>
      <c r="I261" s="4" t="n">
        <v>0.8135593220338984</v>
      </c>
      <c r="J261" s="4" t="n">
        <v>0.8108108108108109</v>
      </c>
      <c r="K261" s="3" t="n">
        <v>220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0.004863464739173651</v>
      </c>
      <c r="C262" s="4" t="n">
        <v>0.77640300989151</v>
      </c>
      <c r="D262" s="4" t="n">
        <v>1.133018612861633</v>
      </c>
      <c r="E262" s="3" t="n">
        <v>1</v>
      </c>
      <c r="F262" s="4" t="n">
        <v>0.7457627118644068</v>
      </c>
      <c r="G262" s="4" t="n">
        <v>0.7567567567567568</v>
      </c>
      <c r="H262" s="4" t="n">
        <v>0.01</v>
      </c>
      <c r="I262" s="4" t="n">
        <v>0.8135593220338984</v>
      </c>
      <c r="J262" s="4" t="n">
        <v>0.8108108108108109</v>
      </c>
      <c r="K262" s="3" t="n">
        <v>220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0.001272025750949979</v>
      </c>
      <c r="C263" s="4" t="n">
        <v>0.8107753396034241</v>
      </c>
      <c r="D263" s="4" t="n">
        <v>1.173645257949829</v>
      </c>
      <c r="E263" s="3" t="n">
        <v>1</v>
      </c>
      <c r="F263" s="4" t="n">
        <v>0.7627118644067796</v>
      </c>
      <c r="G263" s="4" t="n">
        <v>0.7567567567567568</v>
      </c>
      <c r="H263" s="4" t="n">
        <v>0.01</v>
      </c>
      <c r="I263" s="4" t="n">
        <v>0.8135593220338984</v>
      </c>
      <c r="J263" s="4" t="n">
        <v>0.8108108108108109</v>
      </c>
      <c r="K263" s="3" t="n">
        <v>220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0.07473346590995789</v>
      </c>
      <c r="C264" s="4" t="n">
        <v>0.770395040512085</v>
      </c>
      <c r="D264" s="4" t="n">
        <v>1.142601609230042</v>
      </c>
      <c r="E264" s="3" t="n">
        <v>1</v>
      </c>
      <c r="F264" s="4" t="n">
        <v>0.7457627118644068</v>
      </c>
      <c r="G264" s="4" t="n">
        <v>0.7567567567567568</v>
      </c>
      <c r="H264" s="4" t="n">
        <v>0.01</v>
      </c>
      <c r="I264" s="4" t="n">
        <v>0.8135593220338984</v>
      </c>
      <c r="J264" s="4" t="n">
        <v>0.8108108108108109</v>
      </c>
      <c r="K264" s="3" t="n">
        <v>220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0.003317566122859716</v>
      </c>
      <c r="C265" s="4" t="n">
        <v>0.7577325105667114</v>
      </c>
      <c r="D265" s="4" t="n">
        <v>1.119261026382446</v>
      </c>
      <c r="E265" s="3" t="n">
        <v>1</v>
      </c>
      <c r="F265" s="4" t="n">
        <v>0.7627118644067796</v>
      </c>
      <c r="G265" s="4" t="n">
        <v>0.7567567567567568</v>
      </c>
      <c r="H265" s="4" t="n">
        <v>0.01</v>
      </c>
      <c r="I265" s="4" t="n">
        <v>0.8135593220338984</v>
      </c>
      <c r="J265" s="4" t="n">
        <v>0.8108108108108109</v>
      </c>
      <c r="K265" s="3" t="n">
        <v>220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0.02615242078900337</v>
      </c>
      <c r="C266" s="4" t="n">
        <v>0.7574943900108337</v>
      </c>
      <c r="D266" s="4" t="n">
        <v>1.101047992706299</v>
      </c>
      <c r="E266" s="3" t="n">
        <v>1</v>
      </c>
      <c r="F266" s="4" t="n">
        <v>0.7796610169491526</v>
      </c>
      <c r="G266" s="4" t="n">
        <v>0.7567567567567568</v>
      </c>
      <c r="H266" s="4" t="n">
        <v>0.01</v>
      </c>
      <c r="I266" s="4" t="n">
        <v>0.8135593220338984</v>
      </c>
      <c r="J266" s="4" t="n">
        <v>0.8108108108108109</v>
      </c>
      <c r="K266" s="3" t="n">
        <v>220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0.02642413973808289</v>
      </c>
      <c r="C267" s="4" t="n">
        <v>0.7688639760017395</v>
      </c>
      <c r="D267" s="4" t="n">
        <v>1.079645276069641</v>
      </c>
      <c r="E267" s="3" t="n">
        <v>1</v>
      </c>
      <c r="F267" s="4" t="n">
        <v>0.7966101694915254</v>
      </c>
      <c r="G267" s="4" t="n">
        <v>0.7837837837837838</v>
      </c>
      <c r="H267" s="4" t="n">
        <v>0.01</v>
      </c>
      <c r="I267" s="4" t="n">
        <v>0.8135593220338984</v>
      </c>
      <c r="J267" s="4" t="n">
        <v>0.8108108108108109</v>
      </c>
      <c r="K267" s="3" t="n">
        <v>220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0.009407573379576206</v>
      </c>
      <c r="C268" s="4" t="n">
        <v>0.7922135591506958</v>
      </c>
      <c r="D268" s="4" t="n">
        <v>1.07213568687439</v>
      </c>
      <c r="E268" s="3" t="n">
        <v>1</v>
      </c>
      <c r="F268" s="4" t="n">
        <v>0.7796610169491526</v>
      </c>
      <c r="G268" s="4" t="n">
        <v>0.7837837837837838</v>
      </c>
      <c r="H268" s="4" t="n">
        <v>0.01</v>
      </c>
      <c r="I268" s="4" t="n">
        <v>0.8135593220338984</v>
      </c>
      <c r="J268" s="4" t="n">
        <v>0.8108108108108109</v>
      </c>
      <c r="K268" s="3" t="n">
        <v>220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0.01252480782568455</v>
      </c>
      <c r="C269" s="4" t="n">
        <v>0.8147757649421692</v>
      </c>
      <c r="D269" s="4" t="n">
        <v>1.071421027183533</v>
      </c>
      <c r="E269" s="3" t="n">
        <v>1</v>
      </c>
      <c r="F269" s="4" t="n">
        <v>0.7796610169491526</v>
      </c>
      <c r="G269" s="4" t="n">
        <v>0.7837837837837838</v>
      </c>
      <c r="H269" s="4" t="n">
        <v>0.01</v>
      </c>
      <c r="I269" s="4" t="n">
        <v>0.8135593220338984</v>
      </c>
      <c r="J269" s="4" t="n">
        <v>0.8108108108108109</v>
      </c>
      <c r="K269" s="3" t="n">
        <v>220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0.006567856296896935</v>
      </c>
      <c r="C270" s="4" t="n">
        <v>0.835692822933197</v>
      </c>
      <c r="D270" s="4" t="n">
        <v>1.071760296821594</v>
      </c>
      <c r="E270" s="3" t="n">
        <v>1</v>
      </c>
      <c r="F270" s="4" t="n">
        <v>0.7796610169491526</v>
      </c>
      <c r="G270" s="4" t="n">
        <v>0.7837837837837838</v>
      </c>
      <c r="H270" s="4" t="n">
        <v>0.01</v>
      </c>
      <c r="I270" s="4" t="n">
        <v>0.8135593220338984</v>
      </c>
      <c r="J270" s="4" t="n">
        <v>0.8108108108108109</v>
      </c>
      <c r="K270" s="3" t="n">
        <v>220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0.01709240861237049</v>
      </c>
      <c r="C271" s="4" t="n">
        <v>0.8353284001350403</v>
      </c>
      <c r="D271" s="4" t="n">
        <v>1.068321228027344</v>
      </c>
      <c r="E271" s="3" t="n">
        <v>1</v>
      </c>
      <c r="F271" s="4" t="n">
        <v>0.7796610169491526</v>
      </c>
      <c r="G271" s="4" t="n">
        <v>0.8108108108108109</v>
      </c>
      <c r="H271" s="4" t="n">
        <v>0.01</v>
      </c>
      <c r="I271" s="4" t="n">
        <v>0.8135593220338984</v>
      </c>
      <c r="J271" s="4" t="n">
        <v>0.8108108108108109</v>
      </c>
      <c r="K271" s="3" t="n">
        <v>220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0.0118988323956728</v>
      </c>
      <c r="C272" s="4" t="n">
        <v>0.8232104778289795</v>
      </c>
      <c r="D272" s="4" t="n">
        <v>1.069052457809448</v>
      </c>
      <c r="E272" s="3" t="n">
        <v>1</v>
      </c>
      <c r="F272" s="4" t="n">
        <v>0.7796610169491526</v>
      </c>
      <c r="G272" s="4" t="n">
        <v>0.8108108108108109</v>
      </c>
      <c r="H272" s="4" t="n">
        <v>0.01</v>
      </c>
      <c r="I272" s="4" t="n">
        <v>0.8135593220338984</v>
      </c>
      <c r="J272" s="4" t="n">
        <v>0.8108108108108109</v>
      </c>
      <c r="K272" s="3" t="n">
        <v>220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0.01078665442764759</v>
      </c>
      <c r="C273" s="4" t="n">
        <v>0.7839731574058533</v>
      </c>
      <c r="D273" s="4" t="n">
        <v>1.067230105400085</v>
      </c>
      <c r="E273" s="3" t="n">
        <v>1</v>
      </c>
      <c r="F273" s="4" t="n">
        <v>0.7796610169491526</v>
      </c>
      <c r="G273" s="4" t="n">
        <v>0.7837837837837838</v>
      </c>
      <c r="H273" s="4" t="n">
        <v>0.01</v>
      </c>
      <c r="I273" s="4" t="n">
        <v>0.8135593220338984</v>
      </c>
      <c r="J273" s="4" t="n">
        <v>0.8108108108108109</v>
      </c>
      <c r="K273" s="3" t="n">
        <v>220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0.02033638209104538</v>
      </c>
      <c r="C274" s="4" t="n">
        <v>0.7674086689949036</v>
      </c>
      <c r="D274" s="4" t="n">
        <v>1.078952074050903</v>
      </c>
      <c r="E274" s="3" t="n">
        <v>1</v>
      </c>
      <c r="F274" s="4" t="n">
        <v>0.7966101694915254</v>
      </c>
      <c r="G274" s="4" t="n">
        <v>0.7837837837837838</v>
      </c>
      <c r="H274" s="4" t="n">
        <v>0.01</v>
      </c>
      <c r="I274" s="4" t="n">
        <v>0.8135593220338984</v>
      </c>
      <c r="J274" s="4" t="n">
        <v>0.8108108108108109</v>
      </c>
      <c r="K274" s="3" t="n">
        <v>220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0.01429124362766743</v>
      </c>
      <c r="C275" s="4" t="n">
        <v>0.7424005270004272</v>
      </c>
      <c r="D275" s="4" t="n">
        <v>1.080664396286011</v>
      </c>
      <c r="E275" s="3" t="n">
        <v>1</v>
      </c>
      <c r="F275" s="4" t="n">
        <v>0.8135593220338984</v>
      </c>
      <c r="G275" s="4" t="n">
        <v>0.7837837837837838</v>
      </c>
      <c r="H275" s="4" t="n">
        <v>0.01</v>
      </c>
      <c r="I275" s="4" t="n">
        <v>0.8135593220338984</v>
      </c>
      <c r="J275" s="4" t="n">
        <v>0.8108108108108109</v>
      </c>
      <c r="K275" s="3" t="n">
        <v>220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0.004748191218823195</v>
      </c>
      <c r="C276" s="4" t="n">
        <v>0.727173924446106</v>
      </c>
      <c r="D276" s="4" t="n">
        <v>1.090532422065735</v>
      </c>
      <c r="E276" s="3" t="n">
        <v>1</v>
      </c>
      <c r="F276" s="4" t="n">
        <v>0.7966101694915254</v>
      </c>
      <c r="G276" s="4" t="n">
        <v>0.7837837837837838</v>
      </c>
      <c r="H276" s="4" t="n">
        <v>0.01</v>
      </c>
      <c r="I276" s="4" t="n">
        <v>0.8135593220338984</v>
      </c>
      <c r="J276" s="4" t="n">
        <v>0.8108108108108109</v>
      </c>
      <c r="K276" s="3" t="n">
        <v>220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0.02024518512189388</v>
      </c>
      <c r="C277" s="4" t="n">
        <v>0.7116926312446594</v>
      </c>
      <c r="D277" s="4" t="n">
        <v>1.103682160377502</v>
      </c>
      <c r="E277" s="3" t="n">
        <v>1</v>
      </c>
      <c r="F277" s="4" t="n">
        <v>0.7966101694915254</v>
      </c>
      <c r="G277" s="4" t="n">
        <v>0.7567567567567568</v>
      </c>
      <c r="H277" s="4" t="n">
        <v>0.01</v>
      </c>
      <c r="I277" s="4" t="n">
        <v>0.8135593220338984</v>
      </c>
      <c r="J277" s="4" t="n">
        <v>0.8108108108108109</v>
      </c>
      <c r="K277" s="3" t="n">
        <v>220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0.02525144256651402</v>
      </c>
      <c r="C278" s="4" t="n">
        <v>0.6958031058311462</v>
      </c>
      <c r="D278" s="4" t="n">
        <v>1.107721090316772</v>
      </c>
      <c r="E278" s="3" t="n">
        <v>1</v>
      </c>
      <c r="F278" s="4" t="n">
        <v>0.7966101694915254</v>
      </c>
      <c r="G278" s="4" t="n">
        <v>0.7837837837837838</v>
      </c>
      <c r="H278" s="4" t="n">
        <v>0.01</v>
      </c>
      <c r="I278" s="4" t="n">
        <v>0.8135593220338984</v>
      </c>
      <c r="J278" s="4" t="n">
        <v>0.8108108108108109</v>
      </c>
      <c r="K278" s="3" t="n">
        <v>220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0.03514889627695084</v>
      </c>
      <c r="C279" s="4" t="n">
        <v>0.7223843336105347</v>
      </c>
      <c r="D279" s="4" t="n">
        <v>1.137739658355713</v>
      </c>
      <c r="E279" s="3" t="n">
        <v>1</v>
      </c>
      <c r="F279" s="4" t="n">
        <v>0.7796610169491526</v>
      </c>
      <c r="G279" s="4" t="n">
        <v>0.7837837837837838</v>
      </c>
      <c r="H279" s="4" t="n">
        <v>0.01</v>
      </c>
      <c r="I279" s="4" t="n">
        <v>0.8135593220338984</v>
      </c>
      <c r="J279" s="4" t="n">
        <v>0.8108108108108109</v>
      </c>
      <c r="K279" s="3" t="n">
        <v>220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0.007363065145909786</v>
      </c>
      <c r="C280" s="4" t="n">
        <v>0.7429234981536865</v>
      </c>
      <c r="D280" s="4" t="n">
        <v>1.159278512001038</v>
      </c>
      <c r="E280" s="3" t="n">
        <v>1</v>
      </c>
      <c r="F280" s="4" t="n">
        <v>0.7796610169491526</v>
      </c>
      <c r="G280" s="4" t="n">
        <v>0.7837837837837838</v>
      </c>
      <c r="H280" s="4" t="n">
        <v>0.01</v>
      </c>
      <c r="I280" s="4" t="n">
        <v>0.8135593220338984</v>
      </c>
      <c r="J280" s="4" t="n">
        <v>0.8108108108108109</v>
      </c>
      <c r="K280" s="3" t="n">
        <v>220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0.03095992468297482</v>
      </c>
      <c r="C281" s="4" t="n">
        <v>0.7354473471641541</v>
      </c>
      <c r="D281" s="4" t="n">
        <v>1.140081286430359</v>
      </c>
      <c r="E281" s="3" t="n">
        <v>1</v>
      </c>
      <c r="F281" s="4" t="n">
        <v>0.7796610169491526</v>
      </c>
      <c r="G281" s="4" t="n">
        <v>0.7837837837837838</v>
      </c>
      <c r="H281" s="4" t="n">
        <v>0.01</v>
      </c>
      <c r="I281" s="4" t="n">
        <v>0.8135593220338984</v>
      </c>
      <c r="J281" s="4" t="n">
        <v>0.8108108108108109</v>
      </c>
      <c r="K281" s="3" t="n">
        <v>220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0.00373944197781384</v>
      </c>
      <c r="C282" s="4" t="n">
        <v>0.7310323715209961</v>
      </c>
      <c r="D282" s="4" t="n">
        <v>1.11962628364563</v>
      </c>
      <c r="E282" s="3" t="n">
        <v>1</v>
      </c>
      <c r="F282" s="4" t="n">
        <v>0.7796610169491526</v>
      </c>
      <c r="G282" s="4" t="n">
        <v>0.7567567567567568</v>
      </c>
      <c r="H282" s="4" t="n">
        <v>0.01</v>
      </c>
      <c r="I282" s="4" t="n">
        <v>0.8135593220338984</v>
      </c>
      <c r="J282" s="4" t="n">
        <v>0.8108108108108109</v>
      </c>
      <c r="K282" s="3" t="n">
        <v>220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0.00561252050101757</v>
      </c>
      <c r="C283" s="4" t="n">
        <v>0.7240481972694397</v>
      </c>
      <c r="D283" s="4" t="n">
        <v>1.101861119270325</v>
      </c>
      <c r="E283" s="3" t="n">
        <v>1</v>
      </c>
      <c r="F283" s="4" t="n">
        <v>0.7796610169491526</v>
      </c>
      <c r="G283" s="4" t="n">
        <v>0.7837837837837838</v>
      </c>
      <c r="H283" s="4" t="n">
        <v>0.01</v>
      </c>
      <c r="I283" s="4" t="n">
        <v>0.8135593220338984</v>
      </c>
      <c r="J283" s="4" t="n">
        <v>0.8108108108108109</v>
      </c>
      <c r="K283" s="3" t="n">
        <v>220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0.003523781429976225</v>
      </c>
      <c r="C284" s="4" t="n">
        <v>0.7160935401916504</v>
      </c>
      <c r="D284" s="4" t="n">
        <v>1.083887815475464</v>
      </c>
      <c r="E284" s="3" t="n">
        <v>1</v>
      </c>
      <c r="F284" s="4" t="n">
        <v>0.7796610169491526</v>
      </c>
      <c r="G284" s="4" t="n">
        <v>0.7837837837837838</v>
      </c>
      <c r="H284" s="4" t="n">
        <v>0.01</v>
      </c>
      <c r="I284" s="4" t="n">
        <v>0.8135593220338984</v>
      </c>
      <c r="J284" s="4" t="n">
        <v>0.8108108108108109</v>
      </c>
      <c r="K284" s="3" t="n">
        <v>220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0.005544346757233143</v>
      </c>
      <c r="C285" s="4" t="n">
        <v>0.7064728736877441</v>
      </c>
      <c r="D285" s="4" t="n">
        <v>1.062405347824097</v>
      </c>
      <c r="E285" s="3" t="n">
        <v>1</v>
      </c>
      <c r="F285" s="4" t="n">
        <v>0.7796610169491526</v>
      </c>
      <c r="G285" s="4" t="n">
        <v>0.7567567567567568</v>
      </c>
      <c r="H285" s="4" t="n">
        <v>0.01</v>
      </c>
      <c r="I285" s="4" t="n">
        <v>0.8135593220338984</v>
      </c>
      <c r="J285" s="4" t="n">
        <v>0.8108108108108109</v>
      </c>
      <c r="K285" s="3" t="n">
        <v>220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0.008264675736427307</v>
      </c>
      <c r="C286" s="4" t="n">
        <v>0.6990259885787964</v>
      </c>
      <c r="D286" s="4" t="n">
        <v>1.039441347122192</v>
      </c>
      <c r="E286" s="3" t="n">
        <v>1</v>
      </c>
      <c r="F286" s="4" t="n">
        <v>0.7966101694915254</v>
      </c>
      <c r="G286" s="4" t="n">
        <v>0.7567567567567568</v>
      </c>
      <c r="H286" s="4" t="n">
        <v>0.01</v>
      </c>
      <c r="I286" s="4" t="n">
        <v>0.8135593220338984</v>
      </c>
      <c r="J286" s="4" t="n">
        <v>0.8108108108108109</v>
      </c>
      <c r="K286" s="3" t="n">
        <v>220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0.00918183010071516</v>
      </c>
      <c r="C287" s="4" t="n">
        <v>0.6995097398757935</v>
      </c>
      <c r="D287" s="4" t="n">
        <v>1.0339674949646</v>
      </c>
      <c r="E287" s="3" t="n">
        <v>1</v>
      </c>
      <c r="F287" s="4" t="n">
        <v>0.7966101694915254</v>
      </c>
      <c r="G287" s="4" t="n">
        <v>0.7567567567567568</v>
      </c>
      <c r="H287" s="4" t="n">
        <v>0.01</v>
      </c>
      <c r="I287" s="4" t="n">
        <v>0.8135593220338984</v>
      </c>
      <c r="J287" s="4" t="n">
        <v>0.8108108108108109</v>
      </c>
      <c r="K287" s="3" t="n">
        <v>220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0.04664541035890579</v>
      </c>
      <c r="C288" s="4" t="n">
        <v>0.6956562995910645</v>
      </c>
      <c r="D288" s="4" t="n">
        <v>1.046842813491821</v>
      </c>
      <c r="E288" s="3" t="n">
        <v>1</v>
      </c>
      <c r="F288" s="4" t="n">
        <v>0.7966101694915254</v>
      </c>
      <c r="G288" s="4" t="n">
        <v>0.7837837837837838</v>
      </c>
      <c r="H288" s="4" t="n">
        <v>0.01</v>
      </c>
      <c r="I288" s="4" t="n">
        <v>0.8135593220338984</v>
      </c>
      <c r="J288" s="4" t="n">
        <v>0.8108108108108109</v>
      </c>
      <c r="K288" s="3" t="n">
        <v>220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0.00226871925406158</v>
      </c>
      <c r="C289" s="4" t="n">
        <v>0.6973313093185425</v>
      </c>
      <c r="D289" s="4" t="n">
        <v>1.061814904212952</v>
      </c>
      <c r="E289" s="3" t="n">
        <v>1</v>
      </c>
      <c r="F289" s="4" t="n">
        <v>0.7796610169491526</v>
      </c>
      <c r="G289" s="4" t="n">
        <v>0.7837837837837838</v>
      </c>
      <c r="H289" s="4" t="n">
        <v>0.01</v>
      </c>
      <c r="I289" s="4" t="n">
        <v>0.8135593220338984</v>
      </c>
      <c r="J289" s="4" t="n">
        <v>0.8108108108108109</v>
      </c>
      <c r="K289" s="3" t="n">
        <v>220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0.01642721332609653</v>
      </c>
      <c r="C290" s="4" t="n">
        <v>0.6958836317062378</v>
      </c>
      <c r="D290" s="4" t="n">
        <v>1.063270211219788</v>
      </c>
      <c r="E290" s="3" t="n">
        <v>1</v>
      </c>
      <c r="F290" s="4" t="n">
        <v>0.7966101694915254</v>
      </c>
      <c r="G290" s="4" t="n">
        <v>0.7837837837837838</v>
      </c>
      <c r="H290" s="4" t="n">
        <v>0.01</v>
      </c>
      <c r="I290" s="4" t="n">
        <v>0.8135593220338984</v>
      </c>
      <c r="J290" s="4" t="n">
        <v>0.8108108108108109</v>
      </c>
      <c r="K290" s="3" t="n">
        <v>220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0.01783351041376591</v>
      </c>
      <c r="C291" s="4" t="n">
        <v>0.6820626854896545</v>
      </c>
      <c r="D291" s="4" t="n">
        <v>1.056672334671021</v>
      </c>
      <c r="E291" s="3" t="n">
        <v>1</v>
      </c>
      <c r="F291" s="4" t="n">
        <v>0.7966101694915254</v>
      </c>
      <c r="G291" s="4" t="n">
        <v>0.7567567567567568</v>
      </c>
      <c r="H291" s="4" t="n">
        <v>0.01</v>
      </c>
      <c r="I291" s="4" t="n">
        <v>0.8135593220338984</v>
      </c>
      <c r="J291" s="4" t="n">
        <v>0.8108108108108109</v>
      </c>
      <c r="K291" s="3" t="n">
        <v>220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0.01054577622562647</v>
      </c>
      <c r="C292" s="4" t="n">
        <v>0.6784740090370178</v>
      </c>
      <c r="D292" s="4" t="n">
        <v>1.059679388999939</v>
      </c>
      <c r="E292" s="3" t="n">
        <v>1</v>
      </c>
      <c r="F292" s="4" t="n">
        <v>0.7966101694915254</v>
      </c>
      <c r="G292" s="4" t="n">
        <v>0.7567567567567568</v>
      </c>
      <c r="H292" s="4" t="n">
        <v>0.01</v>
      </c>
      <c r="I292" s="4" t="n">
        <v>0.8135593220338984</v>
      </c>
      <c r="J292" s="4" t="n">
        <v>0.8108108108108109</v>
      </c>
      <c r="K292" s="3" t="n">
        <v>220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0.003285509301349521</v>
      </c>
      <c r="C293" s="4" t="n">
        <v>0.6826134324073792</v>
      </c>
      <c r="D293" s="4" t="n">
        <v>1.068196058273315</v>
      </c>
      <c r="E293" s="3" t="n">
        <v>1</v>
      </c>
      <c r="F293" s="4" t="n">
        <v>0.7966101694915254</v>
      </c>
      <c r="G293" s="4" t="n">
        <v>0.7567567567567568</v>
      </c>
      <c r="H293" s="4" t="n">
        <v>0.01</v>
      </c>
      <c r="I293" s="4" t="n">
        <v>0.8135593220338984</v>
      </c>
      <c r="J293" s="4" t="n">
        <v>0.8108108108108109</v>
      </c>
      <c r="K293" s="3" t="n">
        <v>220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0.001970221055671573</v>
      </c>
      <c r="C294" s="4" t="n">
        <v>0.6914277076721191</v>
      </c>
      <c r="D294" s="4" t="n">
        <v>1.07928729057312</v>
      </c>
      <c r="E294" s="3" t="n">
        <v>1</v>
      </c>
      <c r="F294" s="4" t="n">
        <v>0.847457627118644</v>
      </c>
      <c r="G294" s="4" t="n">
        <v>0.7567567567567568</v>
      </c>
      <c r="H294" s="4" t="n">
        <v>0.01</v>
      </c>
      <c r="I294" s="4" t="n">
        <v>0.847457627118644</v>
      </c>
      <c r="J294" s="4" t="n">
        <v>0.7567567567567568</v>
      </c>
      <c r="K294" s="3" t="n">
        <v>292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0.03668203949928284</v>
      </c>
      <c r="C295" s="4" t="n">
        <v>0.6523786783218384</v>
      </c>
      <c r="D295" s="4" t="n">
        <v>1.03385329246521</v>
      </c>
      <c r="E295" s="3" t="n">
        <v>1</v>
      </c>
      <c r="F295" s="4" t="n">
        <v>0.847457627118644</v>
      </c>
      <c r="G295" s="4" t="n">
        <v>0.7567567567567568</v>
      </c>
      <c r="H295" s="4" t="n">
        <v>0.01</v>
      </c>
      <c r="I295" s="4" t="n">
        <v>0.847457627118644</v>
      </c>
      <c r="J295" s="4" t="n">
        <v>0.7567567567567568</v>
      </c>
      <c r="K295" s="3" t="n">
        <v>292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0.002454571193084121</v>
      </c>
      <c r="C296" s="4" t="n">
        <v>0.6230412125587463</v>
      </c>
      <c r="D296" s="4" t="n">
        <v>0.9989064335823059</v>
      </c>
      <c r="E296" s="3" t="n">
        <v>1</v>
      </c>
      <c r="F296" s="4" t="n">
        <v>0.7966101694915254</v>
      </c>
      <c r="G296" s="4" t="n">
        <v>0.7837837837837838</v>
      </c>
      <c r="H296" s="4" t="n">
        <v>0.01</v>
      </c>
      <c r="I296" s="4" t="n">
        <v>0.847457627118644</v>
      </c>
      <c r="J296" s="4" t="n">
        <v>0.7567567567567568</v>
      </c>
      <c r="K296" s="3" t="n">
        <v>292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0.005290121305733919</v>
      </c>
      <c r="C297" s="4" t="n">
        <v>0.6012601256370544</v>
      </c>
      <c r="D297" s="4" t="n">
        <v>0.9729398488998413</v>
      </c>
      <c r="E297" s="3" t="n">
        <v>1</v>
      </c>
      <c r="F297" s="4" t="n">
        <v>0.7966101694915254</v>
      </c>
      <c r="G297" s="4" t="n">
        <v>0.7837837837837838</v>
      </c>
      <c r="H297" s="4" t="n">
        <v>0.01</v>
      </c>
      <c r="I297" s="4" t="n">
        <v>0.847457627118644</v>
      </c>
      <c r="J297" s="4" t="n">
        <v>0.7567567567567568</v>
      </c>
      <c r="K297" s="3" t="n">
        <v>292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0.008831776678562164</v>
      </c>
      <c r="C298" s="4" t="n">
        <v>0.5889337658882141</v>
      </c>
      <c r="D298" s="4" t="n">
        <v>0.9574881792068481</v>
      </c>
      <c r="E298" s="3" t="n">
        <v>1</v>
      </c>
      <c r="F298" s="4" t="n">
        <v>0.7966101694915254</v>
      </c>
      <c r="G298" s="4" t="n">
        <v>0.7837837837837838</v>
      </c>
      <c r="H298" s="4" t="n">
        <v>0.01</v>
      </c>
      <c r="I298" s="4" t="n">
        <v>0.847457627118644</v>
      </c>
      <c r="J298" s="4" t="n">
        <v>0.7567567567567568</v>
      </c>
      <c r="K298" s="3" t="n">
        <v>292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0.02800309285521507</v>
      </c>
      <c r="C299" s="4" t="n">
        <v>0.5630735754966736</v>
      </c>
      <c r="D299" s="4" t="n">
        <v>0.9131307005882263</v>
      </c>
      <c r="E299" s="3" t="n">
        <v>1</v>
      </c>
      <c r="F299" s="4" t="n">
        <v>0.8135593220338984</v>
      </c>
      <c r="G299" s="4" t="n">
        <v>0.7837837837837838</v>
      </c>
      <c r="H299" s="4" t="n">
        <v>0.01</v>
      </c>
      <c r="I299" s="4" t="n">
        <v>0.847457627118644</v>
      </c>
      <c r="J299" s="4" t="n">
        <v>0.7567567567567568</v>
      </c>
      <c r="K299" s="3" t="n">
        <v>292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0.003313609166070819</v>
      </c>
      <c r="C300" s="4" t="n">
        <v>0.5434644818305969</v>
      </c>
      <c r="D300" s="4" t="n">
        <v>0.8803970813751221</v>
      </c>
      <c r="E300" s="3" t="n">
        <v>1</v>
      </c>
      <c r="F300" s="4" t="n">
        <v>0.847457627118644</v>
      </c>
      <c r="G300" s="4" t="n">
        <v>0.7837837837837838</v>
      </c>
      <c r="H300" s="4" t="n">
        <v>0.01</v>
      </c>
      <c r="I300" s="4" t="n">
        <v>0.847457627118644</v>
      </c>
      <c r="J300" s="4" t="n">
        <v>0.7567567567567568</v>
      </c>
      <c r="K300" s="3" t="n">
        <v>292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0.001590138534083962</v>
      </c>
      <c r="C301" s="4" t="n">
        <v>0.5289441347122192</v>
      </c>
      <c r="D301" s="4" t="n">
        <v>0.8571506142616272</v>
      </c>
      <c r="E301" s="3" t="n">
        <v>1</v>
      </c>
      <c r="F301" s="4" t="n">
        <v>0.847457627118644</v>
      </c>
      <c r="G301" s="4" t="n">
        <v>0.8108108108108109</v>
      </c>
      <c r="H301" s="4" t="n">
        <v>0.01</v>
      </c>
      <c r="I301" s="4" t="n">
        <v>0.847457627118644</v>
      </c>
      <c r="J301" s="4" t="n">
        <v>0.7567567567567568</v>
      </c>
      <c r="K301" s="3" t="n">
        <v>292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2026-04-29T04:52:22Z</dcterms:created>
  <dcterms:modified xsi:type="dcterms:W3CDTF">2026-04-29T04:52:24Z</dcterms:modified>
</cp:coreProperties>
</file>