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1.603469371795654</v>
      </c>
      <c r="C2" s="4" t="n">
        <v>1.279320359230042</v>
      </c>
      <c r="D2" s="4" t="n">
        <v>1.137145638465881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0.01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1.090640902519226</v>
      </c>
      <c r="C3" s="4" t="n">
        <v>1.27189040184021</v>
      </c>
      <c r="D3" s="4" t="n">
        <v>1.106227993965149</v>
      </c>
      <c r="E3" s="4" t="n">
        <v>0.632183908045977</v>
      </c>
      <c r="F3" s="4" t="n">
        <v>0.5254237288135594</v>
      </c>
      <c r="G3" s="4" t="n">
        <v>0.6486486486486487</v>
      </c>
      <c r="H3" s="4" t="n">
        <v>0.01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0.8906756639480591</v>
      </c>
      <c r="C4" s="4" t="n">
        <v>1.213523864746094</v>
      </c>
      <c r="D4" s="4" t="n">
        <v>1.160749912261963</v>
      </c>
      <c r="E4" s="4" t="n">
        <v>0.8735632183908046</v>
      </c>
      <c r="F4" s="4" t="n">
        <v>0.6271186440677966</v>
      </c>
      <c r="G4" s="4" t="n">
        <v>0.5945945945945946</v>
      </c>
      <c r="H4" s="4" t="n">
        <v>0.01</v>
      </c>
      <c r="I4" s="4" t="n">
        <v>0.6271186440677966</v>
      </c>
      <c r="J4" s="4" t="n">
        <v>0.5945945945945946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0.6960464119911194</v>
      </c>
      <c r="C5" s="4" t="n">
        <v>0.9462072253227234</v>
      </c>
      <c r="D5" s="4" t="n">
        <v>0.8960499167442322</v>
      </c>
      <c r="E5" s="4" t="n">
        <v>0.8850574712643678</v>
      </c>
      <c r="F5" s="4" t="n">
        <v>0.6779661016949152</v>
      </c>
      <c r="G5" s="4" t="n">
        <v>0.7297297297297297</v>
      </c>
      <c r="H5" s="4" t="n">
        <v>0.01</v>
      </c>
      <c r="I5" s="4" t="n">
        <v>0.6779661016949152</v>
      </c>
      <c r="J5" s="4" t="n">
        <v>0.7297297297297297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0.4980927407741547</v>
      </c>
      <c r="C6" s="4" t="n">
        <v>0.8321608901023865</v>
      </c>
      <c r="D6" s="4" t="n">
        <v>0.7851292490959167</v>
      </c>
      <c r="E6" s="4" t="n">
        <v>0.8850574712643678</v>
      </c>
      <c r="F6" s="4" t="n">
        <v>0.6779661016949152</v>
      </c>
      <c r="G6" s="4" t="n">
        <v>0.7567567567567568</v>
      </c>
      <c r="H6" s="4" t="n">
        <v>0.01</v>
      </c>
      <c r="I6" s="4" t="n">
        <v>0.6779661016949152</v>
      </c>
      <c r="J6" s="4" t="n">
        <v>0.7297297297297297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0.3831223249435425</v>
      </c>
      <c r="C7" s="4" t="n">
        <v>0.8340176343917847</v>
      </c>
      <c r="D7" s="4" t="n">
        <v>0.7516165971755981</v>
      </c>
      <c r="E7" s="4" t="n">
        <v>0.9425287356321839</v>
      </c>
      <c r="F7" s="4" t="n">
        <v>0.6779661016949152</v>
      </c>
      <c r="G7" s="4" t="n">
        <v>0.7567567567567568</v>
      </c>
      <c r="H7" s="4" t="n">
        <v>0.01</v>
      </c>
      <c r="I7" s="4" t="n">
        <v>0.6779661016949152</v>
      </c>
      <c r="J7" s="4" t="n">
        <v>0.7297297297297297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0.295375794172287</v>
      </c>
      <c r="C8" s="4" t="n">
        <v>0.8419482707977295</v>
      </c>
      <c r="D8" s="4" t="n">
        <v>0.7477625012397766</v>
      </c>
      <c r="E8" s="4" t="n">
        <v>0.9655172413793104</v>
      </c>
      <c r="F8" s="4" t="n">
        <v>0.6779661016949152</v>
      </c>
      <c r="G8" s="4" t="n">
        <v>0.7567567567567568</v>
      </c>
      <c r="H8" s="4" t="n">
        <v>0.01</v>
      </c>
      <c r="I8" s="4" t="n">
        <v>0.6779661016949152</v>
      </c>
      <c r="J8" s="4" t="n">
        <v>0.7297297297297297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0.1712064892053604</v>
      </c>
      <c r="C9" s="4" t="n">
        <v>0.9215859174728394</v>
      </c>
      <c r="D9" s="4" t="n">
        <v>0.8363911509513855</v>
      </c>
      <c r="E9" s="4" t="n">
        <v>0.9655172413793104</v>
      </c>
      <c r="F9" s="4" t="n">
        <v>0.711864406779661</v>
      </c>
      <c r="G9" s="4" t="n">
        <v>0.7567567567567568</v>
      </c>
      <c r="H9" s="4" t="n">
        <v>0.01</v>
      </c>
      <c r="I9" s="4" t="n">
        <v>0.711864406779661</v>
      </c>
      <c r="J9" s="4" t="n">
        <v>0.7567567567567568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0.1530173122882843</v>
      </c>
      <c r="C10" s="4" t="n">
        <v>1.04594886302948</v>
      </c>
      <c r="D10" s="4" t="n">
        <v>0.992182731628418</v>
      </c>
      <c r="E10" s="4" t="n">
        <v>0.9885057471264368</v>
      </c>
      <c r="F10" s="4" t="n">
        <v>0.6440677966101694</v>
      </c>
      <c r="G10" s="4" t="n">
        <v>0.6216216216216216</v>
      </c>
      <c r="H10" s="4" t="n">
        <v>0.01</v>
      </c>
      <c r="I10" s="4" t="n">
        <v>0.711864406779661</v>
      </c>
      <c r="J10" s="4" t="n">
        <v>0.7567567567567568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0.1498132199048996</v>
      </c>
      <c r="C11" s="4" t="n">
        <v>1.13110613822937</v>
      </c>
      <c r="D11" s="4" t="n">
        <v>1.086450338363647</v>
      </c>
      <c r="E11" s="3" t="n">
        <v>1</v>
      </c>
      <c r="F11" s="4" t="n">
        <v>0.6440677966101694</v>
      </c>
      <c r="G11" s="4" t="n">
        <v>0.6486486486486487</v>
      </c>
      <c r="H11" s="4" t="n">
        <v>0.01</v>
      </c>
      <c r="I11" s="4" t="n">
        <v>0.711864406779661</v>
      </c>
      <c r="J11" s="4" t="n">
        <v>0.7567567567567568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0.1064928323030472</v>
      </c>
      <c r="C12" s="4" t="n">
        <v>1.10062849521637</v>
      </c>
      <c r="D12" s="4" t="n">
        <v>1.045692682266235</v>
      </c>
      <c r="E12" s="3" t="n">
        <v>1</v>
      </c>
      <c r="F12" s="4" t="n">
        <v>0.6610169491525424</v>
      </c>
      <c r="G12" s="4" t="n">
        <v>0.6756756756756757</v>
      </c>
      <c r="H12" s="4" t="n">
        <v>0.01</v>
      </c>
      <c r="I12" s="4" t="n">
        <v>0.711864406779661</v>
      </c>
      <c r="J12" s="4" t="n">
        <v>0.7567567567567568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0.1198962181806564</v>
      </c>
      <c r="C13" s="4" t="n">
        <v>1.01879870891571</v>
      </c>
      <c r="D13" s="4" t="n">
        <v>0.9658163189888</v>
      </c>
      <c r="E13" s="3" t="n">
        <v>1</v>
      </c>
      <c r="F13" s="4" t="n">
        <v>0.6949152542372882</v>
      </c>
      <c r="G13" s="4" t="n">
        <v>0.7297297297297297</v>
      </c>
      <c r="H13" s="4" t="n">
        <v>0.01</v>
      </c>
      <c r="I13" s="4" t="n">
        <v>0.711864406779661</v>
      </c>
      <c r="J13" s="4" t="n">
        <v>0.7567567567567568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0.08226770907640457</v>
      </c>
      <c r="C14" s="4" t="n">
        <v>0.9742297530174255</v>
      </c>
      <c r="D14" s="4" t="n">
        <v>0.9560909867286682</v>
      </c>
      <c r="E14" s="3" t="n">
        <v>1</v>
      </c>
      <c r="F14" s="4" t="n">
        <v>0.711864406779661</v>
      </c>
      <c r="G14" s="4" t="n">
        <v>0.7297297297297297</v>
      </c>
      <c r="H14" s="4" t="n">
        <v>0.01</v>
      </c>
      <c r="I14" s="4" t="n">
        <v>0.711864406779661</v>
      </c>
      <c r="J14" s="4" t="n">
        <v>0.7567567567567568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0.03204923495650291</v>
      </c>
      <c r="C15" s="4" t="n">
        <v>0.9639459252357483</v>
      </c>
      <c r="D15" s="4" t="n">
        <v>0.9825175404548645</v>
      </c>
      <c r="E15" s="3" t="n">
        <v>1</v>
      </c>
      <c r="F15" s="4" t="n">
        <v>0.711864406779661</v>
      </c>
      <c r="G15" s="4" t="n">
        <v>0.7837837837837838</v>
      </c>
      <c r="H15" s="4" t="n">
        <v>0.01</v>
      </c>
      <c r="I15" s="4" t="n">
        <v>0.711864406779661</v>
      </c>
      <c r="J15" s="4" t="n">
        <v>0.7567567567567568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0.05504839494824409</v>
      </c>
      <c r="C16" s="4" t="n">
        <v>0.9449064135551453</v>
      </c>
      <c r="D16" s="4" t="n">
        <v>0.974395215511322</v>
      </c>
      <c r="E16" s="3" t="n">
        <v>1</v>
      </c>
      <c r="F16" s="4" t="n">
        <v>0.7288135593220338</v>
      </c>
      <c r="G16" s="4" t="n">
        <v>0.8108108108108109</v>
      </c>
      <c r="H16" s="4" t="n">
        <v>0.01</v>
      </c>
      <c r="I16" s="4" t="n">
        <v>0.7288135593220338</v>
      </c>
      <c r="J16" s="4" t="n">
        <v>0.8108108108108109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0.1036236509680748</v>
      </c>
      <c r="C17" s="4" t="n">
        <v>0.9101384282112122</v>
      </c>
      <c r="D17" s="4" t="n">
        <v>0.9386162757873535</v>
      </c>
      <c r="E17" s="3" t="n">
        <v>1</v>
      </c>
      <c r="F17" s="4" t="n">
        <v>0.7288135593220338</v>
      </c>
      <c r="G17" s="4" t="n">
        <v>0.7837837837837838</v>
      </c>
      <c r="H17" s="4" t="n">
        <v>0.01</v>
      </c>
      <c r="I17" s="4" t="n">
        <v>0.7288135593220338</v>
      </c>
      <c r="J17" s="4" t="n">
        <v>0.8108108108108109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0.0312831848859787</v>
      </c>
      <c r="C18" s="4" t="n">
        <v>0.8986460566520691</v>
      </c>
      <c r="D18" s="4" t="n">
        <v>0.9226396083831787</v>
      </c>
      <c r="E18" s="3" t="n">
        <v>1</v>
      </c>
      <c r="F18" s="4" t="n">
        <v>0.7288135593220338</v>
      </c>
      <c r="G18" s="4" t="n">
        <v>0.7837837837837838</v>
      </c>
      <c r="H18" s="4" t="n">
        <v>0.01</v>
      </c>
      <c r="I18" s="4" t="n">
        <v>0.7288135593220338</v>
      </c>
      <c r="J18" s="4" t="n">
        <v>0.8108108108108109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0.03603667393326759</v>
      </c>
      <c r="C19" s="4" t="n">
        <v>0.9317284226417542</v>
      </c>
      <c r="D19" s="4" t="n">
        <v>0.9500972628593445</v>
      </c>
      <c r="E19" s="3" t="n">
        <v>1</v>
      </c>
      <c r="F19" s="4" t="n">
        <v>0.6949152542372882</v>
      </c>
      <c r="G19" s="4" t="n">
        <v>0.7297297297297297</v>
      </c>
      <c r="H19" s="4" t="n">
        <v>0.01</v>
      </c>
      <c r="I19" s="4" t="n">
        <v>0.7288135593220338</v>
      </c>
      <c r="J19" s="4" t="n">
        <v>0.8108108108108109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0.01140221022069454</v>
      </c>
      <c r="C20" s="4" t="n">
        <v>0.9771049618721008</v>
      </c>
      <c r="D20" s="4" t="n">
        <v>0.9910425543785095</v>
      </c>
      <c r="E20" s="3" t="n">
        <v>1</v>
      </c>
      <c r="F20" s="4" t="n">
        <v>0.711864406779661</v>
      </c>
      <c r="G20" s="4" t="n">
        <v>0.7027027027027027</v>
      </c>
      <c r="H20" s="4" t="n">
        <v>0.01</v>
      </c>
      <c r="I20" s="4" t="n">
        <v>0.7288135593220338</v>
      </c>
      <c r="J20" s="4" t="n">
        <v>0.8108108108108109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0.02213373407721519</v>
      </c>
      <c r="C21" s="4" t="n">
        <v>1.027719616889954</v>
      </c>
      <c r="D21" s="4" t="n">
        <v>1.038872599601746</v>
      </c>
      <c r="E21" s="3" t="n">
        <v>1</v>
      </c>
      <c r="F21" s="4" t="n">
        <v>0.711864406779661</v>
      </c>
      <c r="G21" s="4" t="n">
        <v>0.7027027027027027</v>
      </c>
      <c r="H21" s="4" t="n">
        <v>0.01</v>
      </c>
      <c r="I21" s="4" t="n">
        <v>0.7288135593220338</v>
      </c>
      <c r="J21" s="4" t="n">
        <v>0.8108108108108109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0.02136191911995411</v>
      </c>
      <c r="C22" s="4" t="n">
        <v>1.10177743434906</v>
      </c>
      <c r="D22" s="4" t="n">
        <v>1.113389730453491</v>
      </c>
      <c r="E22" s="3" t="n">
        <v>1</v>
      </c>
      <c r="F22" s="4" t="n">
        <v>0.6949152542372882</v>
      </c>
      <c r="G22" s="4" t="n">
        <v>0.7027027027027027</v>
      </c>
      <c r="H22" s="4" t="n">
        <v>0.01</v>
      </c>
      <c r="I22" s="4" t="n">
        <v>0.7288135593220338</v>
      </c>
      <c r="J22" s="4" t="n">
        <v>0.8108108108108109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0.02180656976997852</v>
      </c>
      <c r="C23" s="4" t="n">
        <v>1.17944347858429</v>
      </c>
      <c r="D23" s="4" t="n">
        <v>1.197175741195679</v>
      </c>
      <c r="E23" s="3" t="n">
        <v>1</v>
      </c>
      <c r="F23" s="4" t="n">
        <v>0.6949152542372882</v>
      </c>
      <c r="G23" s="4" t="n">
        <v>0.7027027027027027</v>
      </c>
      <c r="H23" s="4" t="n">
        <v>0.01</v>
      </c>
      <c r="I23" s="4" t="n">
        <v>0.7288135593220338</v>
      </c>
      <c r="J23" s="4" t="n">
        <v>0.8108108108108109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0.03680551052093506</v>
      </c>
      <c r="C24" s="4" t="n">
        <v>1.224951505661011</v>
      </c>
      <c r="D24" s="4" t="n">
        <v>1.257751703262329</v>
      </c>
      <c r="E24" s="3" t="n">
        <v>1</v>
      </c>
      <c r="F24" s="4" t="n">
        <v>0.6949152542372882</v>
      </c>
      <c r="G24" s="4" t="n">
        <v>0.7027027027027027</v>
      </c>
      <c r="H24" s="4" t="n">
        <v>0.01</v>
      </c>
      <c r="I24" s="4" t="n">
        <v>0.7288135593220338</v>
      </c>
      <c r="J24" s="4" t="n">
        <v>0.8108108108108109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0.005452051758766174</v>
      </c>
      <c r="C25" s="4" t="n">
        <v>1.272486209869385</v>
      </c>
      <c r="D25" s="4" t="n">
        <v>1.322059988975525</v>
      </c>
      <c r="E25" s="3" t="n">
        <v>1</v>
      </c>
      <c r="F25" s="4" t="n">
        <v>0.711864406779661</v>
      </c>
      <c r="G25" s="4" t="n">
        <v>0.7027027027027027</v>
      </c>
      <c r="H25" s="4" t="n">
        <v>0.01</v>
      </c>
      <c r="I25" s="4" t="n">
        <v>0.7288135593220338</v>
      </c>
      <c r="J25" s="4" t="n">
        <v>0.8108108108108109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0.006107078399509192</v>
      </c>
      <c r="C26" s="4" t="n">
        <v>1.326763272285461</v>
      </c>
      <c r="D26" s="4" t="n">
        <v>1.389892935752869</v>
      </c>
      <c r="E26" s="3" t="n">
        <v>1</v>
      </c>
      <c r="F26" s="4" t="n">
        <v>0.6949152542372882</v>
      </c>
      <c r="G26" s="4" t="n">
        <v>0.7027027027027027</v>
      </c>
      <c r="H26" s="4" t="n">
        <v>0.01</v>
      </c>
      <c r="I26" s="4" t="n">
        <v>0.7288135593220338</v>
      </c>
      <c r="J26" s="4" t="n">
        <v>0.8108108108108109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0.01680608652532101</v>
      </c>
      <c r="C27" s="4" t="n">
        <v>1.33961009979248</v>
      </c>
      <c r="D27" s="4" t="n">
        <v>1.414170384407043</v>
      </c>
      <c r="E27" s="3" t="n">
        <v>1</v>
      </c>
      <c r="F27" s="4" t="n">
        <v>0.711864406779661</v>
      </c>
      <c r="G27" s="4" t="n">
        <v>0.7297297297297297</v>
      </c>
      <c r="H27" s="4" t="n">
        <v>0.01</v>
      </c>
      <c r="I27" s="4" t="n">
        <v>0.7288135593220338</v>
      </c>
      <c r="J27" s="4" t="n">
        <v>0.8108108108108109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0.02019916288554668</v>
      </c>
      <c r="C28" s="4" t="n">
        <v>1.374997496604919</v>
      </c>
      <c r="D28" s="4" t="n">
        <v>1.459287881851196</v>
      </c>
      <c r="E28" s="3" t="n">
        <v>1</v>
      </c>
      <c r="F28" s="4" t="n">
        <v>0.6949152542372882</v>
      </c>
      <c r="G28" s="4" t="n">
        <v>0.7297297297297297</v>
      </c>
      <c r="H28" s="4" t="n">
        <v>0.01</v>
      </c>
      <c r="I28" s="4" t="n">
        <v>0.7288135593220338</v>
      </c>
      <c r="J28" s="4" t="n">
        <v>0.8108108108108109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0.01300452370196581</v>
      </c>
      <c r="C29" s="4" t="n">
        <v>1.389023303985596</v>
      </c>
      <c r="D29" s="4" t="n">
        <v>1.472098469734192</v>
      </c>
      <c r="E29" s="3" t="n">
        <v>1</v>
      </c>
      <c r="F29" s="4" t="n">
        <v>0.6949152542372882</v>
      </c>
      <c r="G29" s="4" t="n">
        <v>0.7297297297297297</v>
      </c>
      <c r="H29" s="4" t="n">
        <v>0.01</v>
      </c>
      <c r="I29" s="4" t="n">
        <v>0.7288135593220338</v>
      </c>
      <c r="J29" s="4" t="n">
        <v>0.8108108108108109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0.006977597717195749</v>
      </c>
      <c r="C30" s="4" t="n">
        <v>1.395457625389099</v>
      </c>
      <c r="D30" s="4" t="n">
        <v>1.478310227394104</v>
      </c>
      <c r="E30" s="3" t="n">
        <v>1</v>
      </c>
      <c r="F30" s="4" t="n">
        <v>0.6779661016949152</v>
      </c>
      <c r="G30" s="4" t="n">
        <v>0.7297297297297297</v>
      </c>
      <c r="H30" s="4" t="n">
        <v>0.01</v>
      </c>
      <c r="I30" s="4" t="n">
        <v>0.7288135593220338</v>
      </c>
      <c r="J30" s="4" t="n">
        <v>0.8108108108108109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0.006970736663788557</v>
      </c>
      <c r="C31" s="4" t="n">
        <v>1.390467405319214</v>
      </c>
      <c r="D31" s="4" t="n">
        <v>1.473154783248901</v>
      </c>
      <c r="E31" s="3" t="n">
        <v>1</v>
      </c>
      <c r="F31" s="4" t="n">
        <v>0.6779661016949152</v>
      </c>
      <c r="G31" s="4" t="n">
        <v>0.7297297297297297</v>
      </c>
      <c r="H31" s="4" t="n">
        <v>0.01</v>
      </c>
      <c r="I31" s="4" t="n">
        <v>0.7288135593220338</v>
      </c>
      <c r="J31" s="4" t="n">
        <v>0.8108108108108109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0.00406075082719326</v>
      </c>
      <c r="C32" s="4" t="n">
        <v>1.380328416824341</v>
      </c>
      <c r="D32" s="4" t="n">
        <v>1.461468100547791</v>
      </c>
      <c r="E32" s="3" t="n">
        <v>1</v>
      </c>
      <c r="F32" s="4" t="n">
        <v>0.6779661016949152</v>
      </c>
      <c r="G32" s="4" t="n">
        <v>0.7297297297297297</v>
      </c>
      <c r="H32" s="4" t="n">
        <v>0.01</v>
      </c>
      <c r="I32" s="4" t="n">
        <v>0.7288135593220338</v>
      </c>
      <c r="J32" s="4" t="n">
        <v>0.8108108108108109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0.01083429250866175</v>
      </c>
      <c r="C33" s="4" t="n">
        <v>1.360004782676697</v>
      </c>
      <c r="D33" s="4" t="n">
        <v>1.440498113632202</v>
      </c>
      <c r="E33" s="3" t="n">
        <v>1</v>
      </c>
      <c r="F33" s="4" t="n">
        <v>0.6779661016949152</v>
      </c>
      <c r="G33" s="4" t="n">
        <v>0.7297297297297297</v>
      </c>
      <c r="H33" s="4" t="n">
        <v>0.01</v>
      </c>
      <c r="I33" s="4" t="n">
        <v>0.7288135593220338</v>
      </c>
      <c r="J33" s="4" t="n">
        <v>0.8108108108108109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0.02769047021865845</v>
      </c>
      <c r="C34" s="4" t="n">
        <v>1.322857737541199</v>
      </c>
      <c r="D34" s="4" t="n">
        <v>1.397603631019592</v>
      </c>
      <c r="E34" s="3" t="n">
        <v>1</v>
      </c>
      <c r="F34" s="4" t="n">
        <v>0.7288135593220338</v>
      </c>
      <c r="G34" s="4" t="n">
        <v>0.7297297297297297</v>
      </c>
      <c r="H34" s="4" t="n">
        <v>0.01</v>
      </c>
      <c r="I34" s="4" t="n">
        <v>0.7288135593220338</v>
      </c>
      <c r="J34" s="4" t="n">
        <v>0.8108108108108109</v>
      </c>
      <c r="K34" s="3" t="n">
        <v>14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0.01894120313227177</v>
      </c>
      <c r="C35" s="4" t="n">
        <v>1.313945174217224</v>
      </c>
      <c r="D35" s="4" t="n">
        <v>1.379744291305542</v>
      </c>
      <c r="E35" s="3" t="n">
        <v>1</v>
      </c>
      <c r="F35" s="4" t="n">
        <v>0.711864406779661</v>
      </c>
      <c r="G35" s="4" t="n">
        <v>0.7297297297297297</v>
      </c>
      <c r="H35" s="4" t="n">
        <v>0.01</v>
      </c>
      <c r="I35" s="4" t="n">
        <v>0.7288135593220338</v>
      </c>
      <c r="J35" s="4" t="n">
        <v>0.8108108108108109</v>
      </c>
      <c r="K35" s="3" t="n">
        <v>14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0.002182314870879054</v>
      </c>
      <c r="C36" s="4" t="n">
        <v>1.313462615013123</v>
      </c>
      <c r="D36" s="4" t="n">
        <v>1.371699929237366</v>
      </c>
      <c r="E36" s="3" t="n">
        <v>1</v>
      </c>
      <c r="F36" s="4" t="n">
        <v>0.711864406779661</v>
      </c>
      <c r="G36" s="4" t="n">
        <v>0.7027027027027027</v>
      </c>
      <c r="H36" s="4" t="n">
        <v>0.01</v>
      </c>
      <c r="I36" s="4" t="n">
        <v>0.7288135593220338</v>
      </c>
      <c r="J36" s="4" t="n">
        <v>0.8108108108108109</v>
      </c>
      <c r="K36" s="3" t="n">
        <v>14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0.01649767532944679</v>
      </c>
      <c r="C37" s="4" t="n">
        <v>1.301640510559082</v>
      </c>
      <c r="D37" s="4" t="n">
        <v>1.352004647254944</v>
      </c>
      <c r="E37" s="3" t="n">
        <v>1</v>
      </c>
      <c r="F37" s="4" t="n">
        <v>0.711864406779661</v>
      </c>
      <c r="G37" s="4" t="n">
        <v>0.7027027027027027</v>
      </c>
      <c r="H37" s="4" t="n">
        <v>0.01</v>
      </c>
      <c r="I37" s="4" t="n">
        <v>0.7288135593220338</v>
      </c>
      <c r="J37" s="4" t="n">
        <v>0.8108108108108109</v>
      </c>
      <c r="K37" s="3" t="n">
        <v>14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0.005643118638545275</v>
      </c>
      <c r="C38" s="4" t="n">
        <v>1.280917882919312</v>
      </c>
      <c r="D38" s="4" t="n">
        <v>1.326696395874023</v>
      </c>
      <c r="E38" s="3" t="n">
        <v>1</v>
      </c>
      <c r="F38" s="4" t="n">
        <v>0.711864406779661</v>
      </c>
      <c r="G38" s="4" t="n">
        <v>0.7027027027027027</v>
      </c>
      <c r="H38" s="4" t="n">
        <v>0.01</v>
      </c>
      <c r="I38" s="4" t="n">
        <v>0.7288135593220338</v>
      </c>
      <c r="J38" s="4" t="n">
        <v>0.8108108108108109</v>
      </c>
      <c r="K38" s="3" t="n">
        <v>14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0.002269900403916836</v>
      </c>
      <c r="C39" s="4" t="n">
        <v>1.262608408927917</v>
      </c>
      <c r="D39" s="4" t="n">
        <v>1.303009867668152</v>
      </c>
      <c r="E39" s="3" t="n">
        <v>1</v>
      </c>
      <c r="F39" s="4" t="n">
        <v>0.7288135593220338</v>
      </c>
      <c r="G39" s="4" t="n">
        <v>0.7027027027027027</v>
      </c>
      <c r="H39" s="4" t="n">
        <v>0.01</v>
      </c>
      <c r="I39" s="4" t="n">
        <v>0.7288135593220338</v>
      </c>
      <c r="J39" s="4" t="n">
        <v>0.8108108108108109</v>
      </c>
      <c r="K39" s="3" t="n">
        <v>14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0.005438356194645166</v>
      </c>
      <c r="C40" s="4" t="n">
        <v>1.239274024963379</v>
      </c>
      <c r="D40" s="4" t="n">
        <v>1.274857878684998</v>
      </c>
      <c r="E40" s="3" t="n">
        <v>1</v>
      </c>
      <c r="F40" s="4" t="n">
        <v>0.7288135593220338</v>
      </c>
      <c r="G40" s="4" t="n">
        <v>0.7027027027027027</v>
      </c>
      <c r="H40" s="4" t="n">
        <v>0.01</v>
      </c>
      <c r="I40" s="4" t="n">
        <v>0.7288135593220338</v>
      </c>
      <c r="J40" s="4" t="n">
        <v>0.8108108108108109</v>
      </c>
      <c r="K40" s="3" t="n">
        <v>14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0.02024091593921185</v>
      </c>
      <c r="C41" s="4" t="n">
        <v>1.205098867416382</v>
      </c>
      <c r="D41" s="4" t="n">
        <v>1.238789200782776</v>
      </c>
      <c r="E41" s="3" t="n">
        <v>1</v>
      </c>
      <c r="F41" s="4" t="n">
        <v>0.7288135593220338</v>
      </c>
      <c r="G41" s="4" t="n">
        <v>0.7027027027027027</v>
      </c>
      <c r="H41" s="4" t="n">
        <v>0.01</v>
      </c>
      <c r="I41" s="4" t="n">
        <v>0.7288135593220338</v>
      </c>
      <c r="J41" s="4" t="n">
        <v>0.8108108108108109</v>
      </c>
      <c r="K41" s="3" t="n">
        <v>14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0.01183946523815393</v>
      </c>
      <c r="C42" s="4" t="n">
        <v>1.16761577129364</v>
      </c>
      <c r="D42" s="4" t="n">
        <v>1.208982348442078</v>
      </c>
      <c r="E42" s="3" t="n">
        <v>1</v>
      </c>
      <c r="F42" s="4" t="n">
        <v>0.7288135593220338</v>
      </c>
      <c r="G42" s="4" t="n">
        <v>0.7297297297297297</v>
      </c>
      <c r="H42" s="4" t="n">
        <v>0.01</v>
      </c>
      <c r="I42" s="4" t="n">
        <v>0.7288135593220338</v>
      </c>
      <c r="J42" s="4" t="n">
        <v>0.8108108108108109</v>
      </c>
      <c r="K42" s="3" t="n">
        <v>14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0.001670135650783777</v>
      </c>
      <c r="C43" s="4" t="n">
        <v>1.137820363044739</v>
      </c>
      <c r="D43" s="4" t="n">
        <v>1.185338854789734</v>
      </c>
      <c r="E43" s="3" t="n">
        <v>1</v>
      </c>
      <c r="F43" s="4" t="n">
        <v>0.7288135593220338</v>
      </c>
      <c r="G43" s="4" t="n">
        <v>0.7297297297297297</v>
      </c>
      <c r="H43" s="4" t="n">
        <v>0.01</v>
      </c>
      <c r="I43" s="4" t="n">
        <v>0.7288135593220338</v>
      </c>
      <c r="J43" s="4" t="n">
        <v>0.8108108108108109</v>
      </c>
      <c r="K43" s="3" t="n">
        <v>14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0.002705414313822985</v>
      </c>
      <c r="C44" s="4" t="n">
        <v>1.121279954910278</v>
      </c>
      <c r="D44" s="4" t="n">
        <v>1.174496054649353</v>
      </c>
      <c r="E44" s="3" t="n">
        <v>1</v>
      </c>
      <c r="F44" s="4" t="n">
        <v>0.711864406779661</v>
      </c>
      <c r="G44" s="4" t="n">
        <v>0.7297297297297297</v>
      </c>
      <c r="H44" s="4" t="n">
        <v>0.01</v>
      </c>
      <c r="I44" s="4" t="n">
        <v>0.7288135593220338</v>
      </c>
      <c r="J44" s="4" t="n">
        <v>0.8108108108108109</v>
      </c>
      <c r="K44" s="3" t="n">
        <v>14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0.004599775187671185</v>
      </c>
      <c r="C45" s="4" t="n">
        <v>1.11056649684906</v>
      </c>
      <c r="D45" s="4" t="n">
        <v>1.165585517883301</v>
      </c>
      <c r="E45" s="3" t="n">
        <v>1</v>
      </c>
      <c r="F45" s="4" t="n">
        <v>0.7457627118644068</v>
      </c>
      <c r="G45" s="4" t="n">
        <v>0.7297297297297297</v>
      </c>
      <c r="H45" s="4" t="n">
        <v>0.01</v>
      </c>
      <c r="I45" s="4" t="n">
        <v>0.7457627118644068</v>
      </c>
      <c r="J45" s="4" t="n">
        <v>0.7297297297297297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0.01873781159520149</v>
      </c>
      <c r="C46" s="4" t="n">
        <v>1.086471319198608</v>
      </c>
      <c r="D46" s="4" t="n">
        <v>1.133099317550659</v>
      </c>
      <c r="E46" s="3" t="n">
        <v>1</v>
      </c>
      <c r="F46" s="4" t="n">
        <v>0.7457627118644068</v>
      </c>
      <c r="G46" s="4" t="n">
        <v>0.7297297297297297</v>
      </c>
      <c r="H46" s="4" t="n">
        <v>0.01</v>
      </c>
      <c r="I46" s="4" t="n">
        <v>0.7457627118644068</v>
      </c>
      <c r="J46" s="4" t="n">
        <v>0.7297297297297297</v>
      </c>
      <c r="K46" s="3" t="n">
        <v>43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0.005969992838799953</v>
      </c>
      <c r="C47" s="4" t="n">
        <v>1.066371917724609</v>
      </c>
      <c r="D47" s="4" t="n">
        <v>1.103460788726807</v>
      </c>
      <c r="E47" s="3" t="n">
        <v>1</v>
      </c>
      <c r="F47" s="4" t="n">
        <v>0.7288135593220338</v>
      </c>
      <c r="G47" s="4" t="n">
        <v>0.7297297297297297</v>
      </c>
      <c r="H47" s="4" t="n">
        <v>0.01</v>
      </c>
      <c r="I47" s="4" t="n">
        <v>0.7457627118644068</v>
      </c>
      <c r="J47" s="4" t="n">
        <v>0.7297297297297297</v>
      </c>
      <c r="K47" s="3" t="n">
        <v>43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0.0424664281308651</v>
      </c>
      <c r="C48" s="4" t="n">
        <v>1.054110646247864</v>
      </c>
      <c r="D48" s="4" t="n">
        <v>1.082280039787292</v>
      </c>
      <c r="E48" s="3" t="n">
        <v>1</v>
      </c>
      <c r="F48" s="4" t="n">
        <v>0.7627118644067796</v>
      </c>
      <c r="G48" s="4" t="n">
        <v>0.7297297297297297</v>
      </c>
      <c r="H48" s="4" t="n">
        <v>0.01</v>
      </c>
      <c r="I48" s="4" t="n">
        <v>0.7627118644067796</v>
      </c>
      <c r="J48" s="4" t="n">
        <v>0.7297297297297297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0.0169858131557703</v>
      </c>
      <c r="C49" s="4" t="n">
        <v>1.036307215690613</v>
      </c>
      <c r="D49" s="4" t="n">
        <v>1.066217541694641</v>
      </c>
      <c r="E49" s="3" t="n">
        <v>1</v>
      </c>
      <c r="F49" s="4" t="n">
        <v>0.7627118644067796</v>
      </c>
      <c r="G49" s="4" t="n">
        <v>0.7297297297297297</v>
      </c>
      <c r="H49" s="4" t="n">
        <v>0.01</v>
      </c>
      <c r="I49" s="4" t="n">
        <v>0.7627118644067796</v>
      </c>
      <c r="J49" s="4" t="n">
        <v>0.7297297297297297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0.003287219442427158</v>
      </c>
      <c r="C50" s="4" t="n">
        <v>1.029497504234314</v>
      </c>
      <c r="D50" s="4" t="n">
        <v>1.062142610549927</v>
      </c>
      <c r="E50" s="3" t="n">
        <v>1</v>
      </c>
      <c r="F50" s="4" t="n">
        <v>0.7627118644067796</v>
      </c>
      <c r="G50" s="4" t="n">
        <v>0.7567567567567568</v>
      </c>
      <c r="H50" s="4" t="n">
        <v>0.01</v>
      </c>
      <c r="I50" s="4" t="n">
        <v>0.7627118644067796</v>
      </c>
      <c r="J50" s="4" t="n">
        <v>0.7297297297297297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0.1110289320349693</v>
      </c>
      <c r="C51" s="4" t="n">
        <v>1.074470043182373</v>
      </c>
      <c r="D51" s="4" t="n">
        <v>1.125556945800781</v>
      </c>
      <c r="E51" s="3" t="n">
        <v>1</v>
      </c>
      <c r="F51" s="4" t="n">
        <v>0.7457627118644068</v>
      </c>
      <c r="G51" s="4" t="n">
        <v>0.7567567567567568</v>
      </c>
      <c r="H51" s="4" t="n">
        <v>0.01</v>
      </c>
      <c r="I51" s="4" t="n">
        <v>0.7627118644067796</v>
      </c>
      <c r="J51" s="4" t="n">
        <v>0.7297297297297297</v>
      </c>
      <c r="K51" s="3" t="n">
        <v>46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0.002053689444437623</v>
      </c>
      <c r="C52" s="4" t="n">
        <v>1.117785334587097</v>
      </c>
      <c r="D52" s="4" t="n">
        <v>1.187953352928162</v>
      </c>
      <c r="E52" s="3" t="n">
        <v>1</v>
      </c>
      <c r="F52" s="4" t="n">
        <v>0.7457627118644068</v>
      </c>
      <c r="G52" s="4" t="n">
        <v>0.7567567567567568</v>
      </c>
      <c r="H52" s="4" t="n">
        <v>0.01</v>
      </c>
      <c r="I52" s="4" t="n">
        <v>0.7627118644067796</v>
      </c>
      <c r="J52" s="4" t="n">
        <v>0.7297297297297297</v>
      </c>
      <c r="K52" s="3" t="n">
        <v>46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0.01872795075178146</v>
      </c>
      <c r="C53" s="4" t="n">
        <v>1.124328017234802</v>
      </c>
      <c r="D53" s="4" t="n">
        <v>1.196661829948425</v>
      </c>
      <c r="E53" s="3" t="n">
        <v>1</v>
      </c>
      <c r="F53" s="4" t="n">
        <v>0.7457627118644068</v>
      </c>
      <c r="G53" s="4" t="n">
        <v>0.7297297297297297</v>
      </c>
      <c r="H53" s="4" t="n">
        <v>0.01</v>
      </c>
      <c r="I53" s="4" t="n">
        <v>0.7627118644067796</v>
      </c>
      <c r="J53" s="4" t="n">
        <v>0.7297297297297297</v>
      </c>
      <c r="K53" s="3" t="n">
        <v>46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0.0175772663205862</v>
      </c>
      <c r="C54" s="4" t="n">
        <v>1.128039717674255</v>
      </c>
      <c r="D54" s="4" t="n">
        <v>1.189573526382446</v>
      </c>
      <c r="E54" s="3" t="n">
        <v>1</v>
      </c>
      <c r="F54" s="4" t="n">
        <v>0.7288135593220338</v>
      </c>
      <c r="G54" s="4" t="n">
        <v>0.7567567567567568</v>
      </c>
      <c r="H54" s="4" t="n">
        <v>0.01</v>
      </c>
      <c r="I54" s="4" t="n">
        <v>0.7627118644067796</v>
      </c>
      <c r="J54" s="4" t="n">
        <v>0.7297297297297297</v>
      </c>
      <c r="K54" s="3" t="n">
        <v>46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0.004321339540183544</v>
      </c>
      <c r="C55" s="4" t="n">
        <v>1.13259220123291</v>
      </c>
      <c r="D55" s="4" t="n">
        <v>1.18217408657074</v>
      </c>
      <c r="E55" s="3" t="n">
        <v>1</v>
      </c>
      <c r="F55" s="4" t="n">
        <v>0.7288135593220338</v>
      </c>
      <c r="G55" s="4" t="n">
        <v>0.7297297297297297</v>
      </c>
      <c r="H55" s="4" t="n">
        <v>0.01</v>
      </c>
      <c r="I55" s="4" t="n">
        <v>0.7627118644067796</v>
      </c>
      <c r="J55" s="4" t="n">
        <v>0.7297297297297297</v>
      </c>
      <c r="K55" s="3" t="n">
        <v>46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0.006563960108906031</v>
      </c>
      <c r="C56" s="4" t="n">
        <v>1.140919804573059</v>
      </c>
      <c r="D56" s="4" t="n">
        <v>1.167793393135071</v>
      </c>
      <c r="E56" s="3" t="n">
        <v>1</v>
      </c>
      <c r="F56" s="4" t="n">
        <v>0.7457627118644068</v>
      </c>
      <c r="G56" s="4" t="n">
        <v>0.7297297297297297</v>
      </c>
      <c r="H56" s="4" t="n">
        <v>0.01</v>
      </c>
      <c r="I56" s="4" t="n">
        <v>0.7627118644067796</v>
      </c>
      <c r="J56" s="4" t="n">
        <v>0.7297297297297297</v>
      </c>
      <c r="K56" s="3" t="n">
        <v>46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0.00260095251724124</v>
      </c>
      <c r="C57" s="4" t="n">
        <v>1.153801083564758</v>
      </c>
      <c r="D57" s="4" t="n">
        <v>1.160029292106628</v>
      </c>
      <c r="E57" s="3" t="n">
        <v>1</v>
      </c>
      <c r="F57" s="4" t="n">
        <v>0.7457627118644068</v>
      </c>
      <c r="G57" s="4" t="n">
        <v>0.7297297297297297</v>
      </c>
      <c r="H57" s="4" t="n">
        <v>0.01</v>
      </c>
      <c r="I57" s="4" t="n">
        <v>0.7627118644067796</v>
      </c>
      <c r="J57" s="4" t="n">
        <v>0.7297297297297297</v>
      </c>
      <c r="K57" s="3" t="n">
        <v>46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0.004634968470782042</v>
      </c>
      <c r="C58" s="4" t="n">
        <v>1.169935941696167</v>
      </c>
      <c r="D58" s="4" t="n">
        <v>1.158830642700195</v>
      </c>
      <c r="E58" s="3" t="n">
        <v>1</v>
      </c>
      <c r="F58" s="4" t="n">
        <v>0.711864406779661</v>
      </c>
      <c r="G58" s="4" t="n">
        <v>0.7297297297297297</v>
      </c>
      <c r="H58" s="4" t="n">
        <v>0.01</v>
      </c>
      <c r="I58" s="4" t="n">
        <v>0.7627118644067796</v>
      </c>
      <c r="J58" s="4" t="n">
        <v>0.7297297297297297</v>
      </c>
      <c r="K58" s="3" t="n">
        <v>46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0.00324743171222508</v>
      </c>
      <c r="C59" s="4" t="n">
        <v>1.184940814971924</v>
      </c>
      <c r="D59" s="4" t="n">
        <v>1.1615891456604</v>
      </c>
      <c r="E59" s="3" t="n">
        <v>1</v>
      </c>
      <c r="F59" s="4" t="n">
        <v>0.711864406779661</v>
      </c>
      <c r="G59" s="4" t="n">
        <v>0.7297297297297297</v>
      </c>
      <c r="H59" s="4" t="n">
        <v>0.01</v>
      </c>
      <c r="I59" s="4" t="n">
        <v>0.7627118644067796</v>
      </c>
      <c r="J59" s="4" t="n">
        <v>0.7297297297297297</v>
      </c>
      <c r="K59" s="3" t="n">
        <v>46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0.01251856237649918</v>
      </c>
      <c r="C60" s="4" t="n">
        <v>1.20195472240448</v>
      </c>
      <c r="D60" s="4" t="n">
        <v>1.171456217765808</v>
      </c>
      <c r="E60" s="3" t="n">
        <v>1</v>
      </c>
      <c r="F60" s="4" t="n">
        <v>0.711864406779661</v>
      </c>
      <c r="G60" s="4" t="n">
        <v>0.7297297297297297</v>
      </c>
      <c r="H60" s="4" t="n">
        <v>0.01</v>
      </c>
      <c r="I60" s="4" t="n">
        <v>0.7627118644067796</v>
      </c>
      <c r="J60" s="4" t="n">
        <v>0.7297297297297297</v>
      </c>
      <c r="K60" s="3" t="n">
        <v>46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0.0089067742228508</v>
      </c>
      <c r="C61" s="4" t="n">
        <v>1.208614587783813</v>
      </c>
      <c r="D61" s="4" t="n">
        <v>1.179468393325806</v>
      </c>
      <c r="E61" s="3" t="n">
        <v>1</v>
      </c>
      <c r="F61" s="4" t="n">
        <v>0.711864406779661</v>
      </c>
      <c r="G61" s="4" t="n">
        <v>0.7297297297297297</v>
      </c>
      <c r="H61" s="4" t="n">
        <v>0.01</v>
      </c>
      <c r="I61" s="4" t="n">
        <v>0.7627118644067796</v>
      </c>
      <c r="J61" s="4" t="n">
        <v>0.7297297297297297</v>
      </c>
      <c r="K61" s="3" t="n">
        <v>46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0.006169619970023632</v>
      </c>
      <c r="C62" s="4" t="n">
        <v>1.204221606254578</v>
      </c>
      <c r="D62" s="4" t="n">
        <v>1.178262233734131</v>
      </c>
      <c r="E62" s="3" t="n">
        <v>1</v>
      </c>
      <c r="F62" s="4" t="n">
        <v>0.711864406779661</v>
      </c>
      <c r="G62" s="4" t="n">
        <v>0.7297297297297297</v>
      </c>
      <c r="H62" s="4" t="n">
        <v>0.01</v>
      </c>
      <c r="I62" s="4" t="n">
        <v>0.7627118644067796</v>
      </c>
      <c r="J62" s="4" t="n">
        <v>0.7297297297297297</v>
      </c>
      <c r="K62" s="3" t="n">
        <v>46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0.01069684512913227</v>
      </c>
      <c r="C63" s="4" t="n">
        <v>1.219029188156128</v>
      </c>
      <c r="D63" s="4" t="n">
        <v>1.197448968887329</v>
      </c>
      <c r="E63" s="3" t="n">
        <v>1</v>
      </c>
      <c r="F63" s="4" t="n">
        <v>0.711864406779661</v>
      </c>
      <c r="G63" s="4" t="n">
        <v>0.7297297297297297</v>
      </c>
      <c r="H63" s="4" t="n">
        <v>0.01</v>
      </c>
      <c r="I63" s="4" t="n">
        <v>0.7627118644067796</v>
      </c>
      <c r="J63" s="4" t="n">
        <v>0.7297297297297297</v>
      </c>
      <c r="K63" s="3" t="n">
        <v>46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0.006085014436393976</v>
      </c>
      <c r="C64" s="4" t="n">
        <v>1.226019859313965</v>
      </c>
      <c r="D64" s="4" t="n">
        <v>1.21209979057312</v>
      </c>
      <c r="E64" s="3" t="n">
        <v>1</v>
      </c>
      <c r="F64" s="4" t="n">
        <v>0.711864406779661</v>
      </c>
      <c r="G64" s="4" t="n">
        <v>0.7297297297297297</v>
      </c>
      <c r="H64" s="4" t="n">
        <v>0.01</v>
      </c>
      <c r="I64" s="4" t="n">
        <v>0.7627118644067796</v>
      </c>
      <c r="J64" s="4" t="n">
        <v>0.7297297297297297</v>
      </c>
      <c r="K64" s="3" t="n">
        <v>46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0.02624578587710857</v>
      </c>
      <c r="C65" s="4" t="n">
        <v>1.221954226493835</v>
      </c>
      <c r="D65" s="4" t="n">
        <v>1.223293304443359</v>
      </c>
      <c r="E65" s="3" t="n">
        <v>1</v>
      </c>
      <c r="F65" s="4" t="n">
        <v>0.711864406779661</v>
      </c>
      <c r="G65" s="4" t="n">
        <v>0.7297297297297297</v>
      </c>
      <c r="H65" s="4" t="n">
        <v>0.01</v>
      </c>
      <c r="I65" s="4" t="n">
        <v>0.7627118644067796</v>
      </c>
      <c r="J65" s="4" t="n">
        <v>0.7297297297297297</v>
      </c>
      <c r="K65" s="3" t="n">
        <v>46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0.006177124101668596</v>
      </c>
      <c r="C66" s="4" t="n">
        <v>1.224716663360596</v>
      </c>
      <c r="D66" s="4" t="n">
        <v>1.241849780082703</v>
      </c>
      <c r="E66" s="3" t="n">
        <v>1</v>
      </c>
      <c r="F66" s="4" t="n">
        <v>0.711864406779661</v>
      </c>
      <c r="G66" s="4" t="n">
        <v>0.7297297297297297</v>
      </c>
      <c r="H66" s="4" t="n">
        <v>0.01</v>
      </c>
      <c r="I66" s="4" t="n">
        <v>0.7627118644067796</v>
      </c>
      <c r="J66" s="4" t="n">
        <v>0.7297297297297297</v>
      </c>
      <c r="K66" s="3" t="n">
        <v>46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0.006650708150118589</v>
      </c>
      <c r="C67" s="4" t="n">
        <v>1.242028832435608</v>
      </c>
      <c r="D67" s="4" t="n">
        <v>1.277629733085632</v>
      </c>
      <c r="E67" s="3" t="n">
        <v>1</v>
      </c>
      <c r="F67" s="4" t="n">
        <v>0.711864406779661</v>
      </c>
      <c r="G67" s="4" t="n">
        <v>0.7837837837837838</v>
      </c>
      <c r="H67" s="4" t="n">
        <v>0.01</v>
      </c>
      <c r="I67" s="4" t="n">
        <v>0.7627118644067796</v>
      </c>
      <c r="J67" s="4" t="n">
        <v>0.7297297297297297</v>
      </c>
      <c r="K67" s="3" t="n">
        <v>46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0.01308915112167597</v>
      </c>
      <c r="C68" s="4" t="n">
        <v>1.257769346237183</v>
      </c>
      <c r="D68" s="4" t="n">
        <v>1.310750126838684</v>
      </c>
      <c r="E68" s="3" t="n">
        <v>1</v>
      </c>
      <c r="F68" s="4" t="n">
        <v>0.7457627118644068</v>
      </c>
      <c r="G68" s="4" t="n">
        <v>0.7837837837837838</v>
      </c>
      <c r="H68" s="4" t="n">
        <v>0.01</v>
      </c>
      <c r="I68" s="4" t="n">
        <v>0.7627118644067796</v>
      </c>
      <c r="J68" s="4" t="n">
        <v>0.7297297297297297</v>
      </c>
      <c r="K68" s="3" t="n">
        <v>46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0.008000847883522511</v>
      </c>
      <c r="C69" s="4" t="n">
        <v>1.298277378082275</v>
      </c>
      <c r="D69" s="4" t="n">
        <v>1.371885180473328</v>
      </c>
      <c r="E69" s="3" t="n">
        <v>1</v>
      </c>
      <c r="F69" s="4" t="n">
        <v>0.7288135593220338</v>
      </c>
      <c r="G69" s="4" t="n">
        <v>0.7837837837837838</v>
      </c>
      <c r="H69" s="4" t="n">
        <v>0.01</v>
      </c>
      <c r="I69" s="4" t="n">
        <v>0.7627118644067796</v>
      </c>
      <c r="J69" s="4" t="n">
        <v>0.7297297297297297</v>
      </c>
      <c r="K69" s="3" t="n">
        <v>46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0.0210440494120121</v>
      </c>
      <c r="C70" s="4" t="n">
        <v>1.292092442512512</v>
      </c>
      <c r="D70" s="4" t="n">
        <v>1.374064445495605</v>
      </c>
      <c r="E70" s="3" t="n">
        <v>1</v>
      </c>
      <c r="F70" s="4" t="n">
        <v>0.7288135593220338</v>
      </c>
      <c r="G70" s="4" t="n">
        <v>0.7837837837837838</v>
      </c>
      <c r="H70" s="4" t="n">
        <v>0.01</v>
      </c>
      <c r="I70" s="4" t="n">
        <v>0.7627118644067796</v>
      </c>
      <c r="J70" s="4" t="n">
        <v>0.7297297297297297</v>
      </c>
      <c r="K70" s="3" t="n">
        <v>46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0.06804297864437103</v>
      </c>
      <c r="C71" s="4" t="n">
        <v>1.209208846092224</v>
      </c>
      <c r="D71" s="4" t="n">
        <v>1.263096809387207</v>
      </c>
      <c r="E71" s="3" t="n">
        <v>1</v>
      </c>
      <c r="F71" s="4" t="n">
        <v>0.7457627118644068</v>
      </c>
      <c r="G71" s="4" t="n">
        <v>0.7837837837837838</v>
      </c>
      <c r="H71" s="4" t="n">
        <v>0.01</v>
      </c>
      <c r="I71" s="4" t="n">
        <v>0.7627118644067796</v>
      </c>
      <c r="J71" s="4" t="n">
        <v>0.7297297297297297</v>
      </c>
      <c r="K71" s="3" t="n">
        <v>46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0.0110271479934454</v>
      </c>
      <c r="C72" s="4" t="n">
        <v>1.131963968276978</v>
      </c>
      <c r="D72" s="4" t="n">
        <v>1.157363653182983</v>
      </c>
      <c r="E72" s="3" t="n">
        <v>1</v>
      </c>
      <c r="F72" s="4" t="n">
        <v>0.7457627118644068</v>
      </c>
      <c r="G72" s="4" t="n">
        <v>0.7837837837837838</v>
      </c>
      <c r="H72" s="4" t="n">
        <v>0.01</v>
      </c>
      <c r="I72" s="4" t="n">
        <v>0.7627118644067796</v>
      </c>
      <c r="J72" s="4" t="n">
        <v>0.7297297297297297</v>
      </c>
      <c r="K72" s="3" t="n">
        <v>46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0.009687124751508236</v>
      </c>
      <c r="C73" s="4" t="n">
        <v>1.070809006690979</v>
      </c>
      <c r="D73" s="4" t="n">
        <v>1.064826369285583</v>
      </c>
      <c r="E73" s="3" t="n">
        <v>1</v>
      </c>
      <c r="F73" s="4" t="n">
        <v>0.7288135593220338</v>
      </c>
      <c r="G73" s="4" t="n">
        <v>0.7567567567567568</v>
      </c>
      <c r="H73" s="4" t="n">
        <v>0.01</v>
      </c>
      <c r="I73" s="4" t="n">
        <v>0.7627118644067796</v>
      </c>
      <c r="J73" s="4" t="n">
        <v>0.7297297297297297</v>
      </c>
      <c r="K73" s="3" t="n">
        <v>46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0.006150376051664352</v>
      </c>
      <c r="C74" s="4" t="n">
        <v>1.026037812232971</v>
      </c>
      <c r="D74" s="4" t="n">
        <v>0.9993444681167603</v>
      </c>
      <c r="E74" s="3" t="n">
        <v>1</v>
      </c>
      <c r="F74" s="4" t="n">
        <v>0.7288135593220338</v>
      </c>
      <c r="G74" s="4" t="n">
        <v>0.7567567567567568</v>
      </c>
      <c r="H74" s="4" t="n">
        <v>0.01</v>
      </c>
      <c r="I74" s="4" t="n">
        <v>0.7627118644067796</v>
      </c>
      <c r="J74" s="4" t="n">
        <v>0.7297297297297297</v>
      </c>
      <c r="K74" s="3" t="n">
        <v>46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0.01091912947595119</v>
      </c>
      <c r="C75" s="4" t="n">
        <v>1.01494836807251</v>
      </c>
      <c r="D75" s="4" t="n">
        <v>0.9627466797828674</v>
      </c>
      <c r="E75" s="3" t="n">
        <v>1</v>
      </c>
      <c r="F75" s="4" t="n">
        <v>0.7288135593220338</v>
      </c>
      <c r="G75" s="4" t="n">
        <v>0.7567567567567568</v>
      </c>
      <c r="H75" s="4" t="n">
        <v>0.01</v>
      </c>
      <c r="I75" s="4" t="n">
        <v>0.7627118644067796</v>
      </c>
      <c r="J75" s="4" t="n">
        <v>0.7297297297297297</v>
      </c>
      <c r="K75" s="3" t="n">
        <v>46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0.01273993216454983</v>
      </c>
      <c r="C76" s="4" t="n">
        <v>1.024718165397644</v>
      </c>
      <c r="D76" s="4" t="n">
        <v>0.95192551612854</v>
      </c>
      <c r="E76" s="3" t="n">
        <v>1</v>
      </c>
      <c r="F76" s="4" t="n">
        <v>0.7288135593220338</v>
      </c>
      <c r="G76" s="4" t="n">
        <v>0.7567567567567568</v>
      </c>
      <c r="H76" s="4" t="n">
        <v>0.01</v>
      </c>
      <c r="I76" s="4" t="n">
        <v>0.7627118644067796</v>
      </c>
      <c r="J76" s="4" t="n">
        <v>0.7297297297297297</v>
      </c>
      <c r="K76" s="3" t="n">
        <v>46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0.02901527471840382</v>
      </c>
      <c r="C77" s="4" t="n">
        <v>1.071536660194397</v>
      </c>
      <c r="D77" s="4" t="n">
        <v>0.9858253002166748</v>
      </c>
      <c r="E77" s="3" t="n">
        <v>1</v>
      </c>
      <c r="F77" s="4" t="n">
        <v>0.711864406779661</v>
      </c>
      <c r="G77" s="4" t="n">
        <v>0.7297297297297297</v>
      </c>
      <c r="H77" s="4" t="n">
        <v>0.01</v>
      </c>
      <c r="I77" s="4" t="n">
        <v>0.7627118644067796</v>
      </c>
      <c r="J77" s="4" t="n">
        <v>0.7297297297297297</v>
      </c>
      <c r="K77" s="3" t="n">
        <v>46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0.03834749385714531</v>
      </c>
      <c r="C78" s="4" t="n">
        <v>1.073746919631958</v>
      </c>
      <c r="D78" s="4" t="n">
        <v>0.9921057224273682</v>
      </c>
      <c r="E78" s="3" t="n">
        <v>1</v>
      </c>
      <c r="F78" s="4" t="n">
        <v>0.711864406779661</v>
      </c>
      <c r="G78" s="4" t="n">
        <v>0.7297297297297297</v>
      </c>
      <c r="H78" s="4" t="n">
        <v>0.01</v>
      </c>
      <c r="I78" s="4" t="n">
        <v>0.7627118644067796</v>
      </c>
      <c r="J78" s="4" t="n">
        <v>0.7297297297297297</v>
      </c>
      <c r="K78" s="3" t="n">
        <v>46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0.03499050065875053</v>
      </c>
      <c r="C79" s="4" t="n">
        <v>1.026126265525818</v>
      </c>
      <c r="D79" s="4" t="n">
        <v>0.9647645950317383</v>
      </c>
      <c r="E79" s="3" t="n">
        <v>1</v>
      </c>
      <c r="F79" s="4" t="n">
        <v>0.7288135593220338</v>
      </c>
      <c r="G79" s="4" t="n">
        <v>0.7297297297297297</v>
      </c>
      <c r="H79" s="4" t="n">
        <v>0.01</v>
      </c>
      <c r="I79" s="4" t="n">
        <v>0.7627118644067796</v>
      </c>
      <c r="J79" s="4" t="n">
        <v>0.7297297297297297</v>
      </c>
      <c r="K79" s="3" t="n">
        <v>46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0.009290697984397411</v>
      </c>
      <c r="C80" s="4" t="n">
        <v>0.9799187779426575</v>
      </c>
      <c r="D80" s="4" t="n">
        <v>0.9438243508338928</v>
      </c>
      <c r="E80" s="3" t="n">
        <v>1</v>
      </c>
      <c r="F80" s="4" t="n">
        <v>0.7457627118644068</v>
      </c>
      <c r="G80" s="4" t="n">
        <v>0.7567567567567568</v>
      </c>
      <c r="H80" s="4" t="n">
        <v>0.01</v>
      </c>
      <c r="I80" s="4" t="n">
        <v>0.7627118644067796</v>
      </c>
      <c r="J80" s="4" t="n">
        <v>0.7297297297297297</v>
      </c>
      <c r="K80" s="3" t="n">
        <v>46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0.01197941787540913</v>
      </c>
      <c r="C81" s="4" t="n">
        <v>0.9155207276344299</v>
      </c>
      <c r="D81" s="4" t="n">
        <v>0.8981444835662842</v>
      </c>
      <c r="E81" s="3" t="n">
        <v>1</v>
      </c>
      <c r="F81" s="4" t="n">
        <v>0.7457627118644068</v>
      </c>
      <c r="G81" s="4" t="n">
        <v>0.7837837837837838</v>
      </c>
      <c r="H81" s="4" t="n">
        <v>0.01</v>
      </c>
      <c r="I81" s="4" t="n">
        <v>0.7627118644067796</v>
      </c>
      <c r="J81" s="4" t="n">
        <v>0.7297297297297297</v>
      </c>
      <c r="K81" s="3" t="n">
        <v>46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0.03500146418809891</v>
      </c>
      <c r="C82" s="4" t="n">
        <v>0.8752437233924866</v>
      </c>
      <c r="D82" s="4" t="n">
        <v>0.8867195844650269</v>
      </c>
      <c r="E82" s="3" t="n">
        <v>1</v>
      </c>
      <c r="F82" s="4" t="n">
        <v>0.7457627118644068</v>
      </c>
      <c r="G82" s="4" t="n">
        <v>0.7837837837837838</v>
      </c>
      <c r="H82" s="4" t="n">
        <v>0.01</v>
      </c>
      <c r="I82" s="4" t="n">
        <v>0.7627118644067796</v>
      </c>
      <c r="J82" s="4" t="n">
        <v>0.7297297297297297</v>
      </c>
      <c r="K82" s="3" t="n">
        <v>46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0.009888038970530033</v>
      </c>
      <c r="C83" s="4" t="n">
        <v>0.8611249923706055</v>
      </c>
      <c r="D83" s="4" t="n">
        <v>0.8938413262367249</v>
      </c>
      <c r="E83" s="3" t="n">
        <v>1</v>
      </c>
      <c r="F83" s="4" t="n">
        <v>0.7796610169491526</v>
      </c>
      <c r="G83" s="4" t="n">
        <v>0.7837837837837838</v>
      </c>
      <c r="H83" s="4" t="n">
        <v>0.01</v>
      </c>
      <c r="I83" s="4" t="n">
        <v>0.7796610169491526</v>
      </c>
      <c r="J83" s="4" t="n">
        <v>0.7837837837837838</v>
      </c>
      <c r="K83" s="3" t="n">
        <v>81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0.008832313120365143</v>
      </c>
      <c r="C84" s="4" t="n">
        <v>0.8645977973937988</v>
      </c>
      <c r="D84" s="4" t="n">
        <v>0.907159149646759</v>
      </c>
      <c r="E84" s="3" t="n">
        <v>1</v>
      </c>
      <c r="F84" s="4" t="n">
        <v>0.7796610169491526</v>
      </c>
      <c r="G84" s="4" t="n">
        <v>0.7837837837837838</v>
      </c>
      <c r="H84" s="4" t="n">
        <v>0.01</v>
      </c>
      <c r="I84" s="4" t="n">
        <v>0.7796610169491526</v>
      </c>
      <c r="J84" s="4" t="n">
        <v>0.7837837837837838</v>
      </c>
      <c r="K84" s="3" t="n">
        <v>81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0.007330617867410183</v>
      </c>
      <c r="C85" s="4" t="n">
        <v>0.8819171190261841</v>
      </c>
      <c r="D85" s="4" t="n">
        <v>0.9307995438575745</v>
      </c>
      <c r="E85" s="3" t="n">
        <v>1</v>
      </c>
      <c r="F85" s="4" t="n">
        <v>0.7627118644067796</v>
      </c>
      <c r="G85" s="4" t="n">
        <v>0.8108108108108109</v>
      </c>
      <c r="H85" s="4" t="n">
        <v>0.01</v>
      </c>
      <c r="I85" s="4" t="n">
        <v>0.7796610169491526</v>
      </c>
      <c r="J85" s="4" t="n">
        <v>0.7837837837837838</v>
      </c>
      <c r="K85" s="3" t="n">
        <v>81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0.02719626016914845</v>
      </c>
      <c r="C86" s="4" t="n">
        <v>0.9028966426849365</v>
      </c>
      <c r="D86" s="4" t="n">
        <v>0.9504147171974182</v>
      </c>
      <c r="E86" s="3" t="n">
        <v>1</v>
      </c>
      <c r="F86" s="4" t="n">
        <v>0.7627118644067796</v>
      </c>
      <c r="G86" s="4" t="n">
        <v>0.8108108108108109</v>
      </c>
      <c r="H86" s="4" t="n">
        <v>0.01</v>
      </c>
      <c r="I86" s="4" t="n">
        <v>0.7796610169491526</v>
      </c>
      <c r="J86" s="4" t="n">
        <v>0.7837837837837838</v>
      </c>
      <c r="K86" s="3" t="n">
        <v>81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0.007381757255643606</v>
      </c>
      <c r="C87" s="4" t="n">
        <v>0.9225049018859863</v>
      </c>
      <c r="D87" s="4" t="n">
        <v>0.9674412608146667</v>
      </c>
      <c r="E87" s="3" t="n">
        <v>1</v>
      </c>
      <c r="F87" s="4" t="n">
        <v>0.7627118644067796</v>
      </c>
      <c r="G87" s="4" t="n">
        <v>0.8108108108108109</v>
      </c>
      <c r="H87" s="4" t="n">
        <v>0.01</v>
      </c>
      <c r="I87" s="4" t="n">
        <v>0.7796610169491526</v>
      </c>
      <c r="J87" s="4" t="n">
        <v>0.7837837837837838</v>
      </c>
      <c r="K87" s="3" t="n">
        <v>81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0.005839390214532614</v>
      </c>
      <c r="C88" s="4" t="n">
        <v>0.9427332282066345</v>
      </c>
      <c r="D88" s="4" t="n">
        <v>0.9861602783203125</v>
      </c>
      <c r="E88" s="3" t="n">
        <v>1</v>
      </c>
      <c r="F88" s="4" t="n">
        <v>0.7627118644067796</v>
      </c>
      <c r="G88" s="4" t="n">
        <v>0.8108108108108109</v>
      </c>
      <c r="H88" s="4" t="n">
        <v>0.01</v>
      </c>
      <c r="I88" s="4" t="n">
        <v>0.7796610169491526</v>
      </c>
      <c r="J88" s="4" t="n">
        <v>0.7837837837837838</v>
      </c>
      <c r="K88" s="3" t="n">
        <v>81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0.01779063045978546</v>
      </c>
      <c r="C89" s="4" t="n">
        <v>0.9642907977104187</v>
      </c>
      <c r="D89" s="4" t="n">
        <v>1.005598187446594</v>
      </c>
      <c r="E89" s="3" t="n">
        <v>1</v>
      </c>
      <c r="F89" s="4" t="n">
        <v>0.7627118644067796</v>
      </c>
      <c r="G89" s="4" t="n">
        <v>0.7837837837837838</v>
      </c>
      <c r="H89" s="4" t="n">
        <v>0.01</v>
      </c>
      <c r="I89" s="4" t="n">
        <v>0.7796610169491526</v>
      </c>
      <c r="J89" s="4" t="n">
        <v>0.7837837837837838</v>
      </c>
      <c r="K89" s="3" t="n">
        <v>81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0.02275825291872025</v>
      </c>
      <c r="C90" s="4" t="n">
        <v>0.9896813035011292</v>
      </c>
      <c r="D90" s="4" t="n">
        <v>1.025889039039612</v>
      </c>
      <c r="E90" s="3" t="n">
        <v>1</v>
      </c>
      <c r="F90" s="4" t="n">
        <v>0.7796610169491526</v>
      </c>
      <c r="G90" s="4" t="n">
        <v>0.8108108108108109</v>
      </c>
      <c r="H90" s="4" t="n">
        <v>0.01</v>
      </c>
      <c r="I90" s="4" t="n">
        <v>0.7796610169491526</v>
      </c>
      <c r="J90" s="4" t="n">
        <v>0.7837837837837838</v>
      </c>
      <c r="K90" s="3" t="n">
        <v>81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0.1668455451726913</v>
      </c>
      <c r="C91" s="4" t="n">
        <v>0.9635065197944641</v>
      </c>
      <c r="D91" s="4" t="n">
        <v>0.994116485118866</v>
      </c>
      <c r="E91" s="3" t="n">
        <v>1</v>
      </c>
      <c r="F91" s="4" t="n">
        <v>0.7627118644067796</v>
      </c>
      <c r="G91" s="4" t="n">
        <v>0.8108108108108109</v>
      </c>
      <c r="H91" s="4" t="n">
        <v>0.01</v>
      </c>
      <c r="I91" s="4" t="n">
        <v>0.7796610169491526</v>
      </c>
      <c r="J91" s="4" t="n">
        <v>0.7837837837837838</v>
      </c>
      <c r="K91" s="3" t="n">
        <v>81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0.07341184467077255</v>
      </c>
      <c r="C92" s="4" t="n">
        <v>0.9433166980743408</v>
      </c>
      <c r="D92" s="4" t="n">
        <v>0.9697297811508179</v>
      </c>
      <c r="E92" s="3" t="n">
        <v>1</v>
      </c>
      <c r="F92" s="4" t="n">
        <v>0.7627118644067796</v>
      </c>
      <c r="G92" s="4" t="n">
        <v>0.8108108108108109</v>
      </c>
      <c r="H92" s="4" t="n">
        <v>0.01</v>
      </c>
      <c r="I92" s="4" t="n">
        <v>0.7796610169491526</v>
      </c>
      <c r="J92" s="4" t="n">
        <v>0.7837837837837838</v>
      </c>
      <c r="K92" s="3" t="n">
        <v>81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0.02274950966238976</v>
      </c>
      <c r="C93" s="4" t="n">
        <v>0.9322689771652222</v>
      </c>
      <c r="D93" s="4" t="n">
        <v>0.9582638144493103</v>
      </c>
      <c r="E93" s="3" t="n">
        <v>1</v>
      </c>
      <c r="F93" s="4" t="n">
        <v>0.7627118644067796</v>
      </c>
      <c r="G93" s="4" t="n">
        <v>0.7837837837837838</v>
      </c>
      <c r="H93" s="4" t="n">
        <v>0.01</v>
      </c>
      <c r="I93" s="4" t="n">
        <v>0.7796610169491526</v>
      </c>
      <c r="J93" s="4" t="n">
        <v>0.7837837837837838</v>
      </c>
      <c r="K93" s="3" t="n">
        <v>81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0.0150115080177784</v>
      </c>
      <c r="C94" s="4" t="n">
        <v>0.9287351965904236</v>
      </c>
      <c r="D94" s="4" t="n">
        <v>0.9575842618942261</v>
      </c>
      <c r="E94" s="3" t="n">
        <v>1</v>
      </c>
      <c r="F94" s="4" t="n">
        <v>0.7627118644067796</v>
      </c>
      <c r="G94" s="4" t="n">
        <v>0.7837837837837838</v>
      </c>
      <c r="H94" s="4" t="n">
        <v>0.01</v>
      </c>
      <c r="I94" s="4" t="n">
        <v>0.7796610169491526</v>
      </c>
      <c r="J94" s="4" t="n">
        <v>0.7837837837837838</v>
      </c>
      <c r="K94" s="3" t="n">
        <v>81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0.003672090359032154</v>
      </c>
      <c r="C95" s="4" t="n">
        <v>0.9239944219589233</v>
      </c>
      <c r="D95" s="4" t="n">
        <v>0.9564428329467773</v>
      </c>
      <c r="E95" s="3" t="n">
        <v>1</v>
      </c>
      <c r="F95" s="4" t="n">
        <v>0.7796610169491526</v>
      </c>
      <c r="G95" s="4" t="n">
        <v>0.7837837837837838</v>
      </c>
      <c r="H95" s="4" t="n">
        <v>0.01</v>
      </c>
      <c r="I95" s="4" t="n">
        <v>0.7796610169491526</v>
      </c>
      <c r="J95" s="4" t="n">
        <v>0.7837837837837838</v>
      </c>
      <c r="K95" s="3" t="n">
        <v>81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0.001674636150710285</v>
      </c>
      <c r="C96" s="4" t="n">
        <v>0.9196662306785583</v>
      </c>
      <c r="D96" s="4" t="n">
        <v>0.9540053606033325</v>
      </c>
      <c r="E96" s="3" t="n">
        <v>1</v>
      </c>
      <c r="F96" s="4" t="n">
        <v>0.7796610169491526</v>
      </c>
      <c r="G96" s="4" t="n">
        <v>0.7837837837837838</v>
      </c>
      <c r="H96" s="4" t="n">
        <v>0.01</v>
      </c>
      <c r="I96" s="4" t="n">
        <v>0.7796610169491526</v>
      </c>
      <c r="J96" s="4" t="n">
        <v>0.7837837837837838</v>
      </c>
      <c r="K96" s="3" t="n">
        <v>81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0.008491143584251404</v>
      </c>
      <c r="C97" s="4" t="n">
        <v>0.9143581986427307</v>
      </c>
      <c r="D97" s="4" t="n">
        <v>0.9568769931793213</v>
      </c>
      <c r="E97" s="3" t="n">
        <v>1</v>
      </c>
      <c r="F97" s="4" t="n">
        <v>0.7796610169491526</v>
      </c>
      <c r="G97" s="4" t="n">
        <v>0.7837837837837838</v>
      </c>
      <c r="H97" s="4" t="n">
        <v>0.01</v>
      </c>
      <c r="I97" s="4" t="n">
        <v>0.7796610169491526</v>
      </c>
      <c r="J97" s="4" t="n">
        <v>0.7837837837837838</v>
      </c>
      <c r="K97" s="3" t="n">
        <v>81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0.005470335949212313</v>
      </c>
      <c r="C98" s="4" t="n">
        <v>0.8967491984367371</v>
      </c>
      <c r="D98" s="4" t="n">
        <v>0.9511058926582336</v>
      </c>
      <c r="E98" s="3" t="n">
        <v>1</v>
      </c>
      <c r="F98" s="4" t="n">
        <v>0.7796610169491526</v>
      </c>
      <c r="G98" s="4" t="n">
        <v>0.7837837837837838</v>
      </c>
      <c r="H98" s="4" t="n">
        <v>0.01</v>
      </c>
      <c r="I98" s="4" t="n">
        <v>0.7796610169491526</v>
      </c>
      <c r="J98" s="4" t="n">
        <v>0.7837837837837838</v>
      </c>
      <c r="K98" s="3" t="n">
        <v>81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0.06182576715946198</v>
      </c>
      <c r="C99" s="4" t="n">
        <v>0.8821122646331787</v>
      </c>
      <c r="D99" s="4" t="n">
        <v>0.9347649812698364</v>
      </c>
      <c r="E99" s="3" t="n">
        <v>1</v>
      </c>
      <c r="F99" s="4" t="n">
        <v>0.7796610169491526</v>
      </c>
      <c r="G99" s="4" t="n">
        <v>0.7837837837837838</v>
      </c>
      <c r="H99" s="4" t="n">
        <v>0.01</v>
      </c>
      <c r="I99" s="4" t="n">
        <v>0.7796610169491526</v>
      </c>
      <c r="J99" s="4" t="n">
        <v>0.7837837837837838</v>
      </c>
      <c r="K99" s="3" t="n">
        <v>81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0.04576114565134048</v>
      </c>
      <c r="C100" s="4" t="n">
        <v>0.9161422252655029</v>
      </c>
      <c r="D100" s="4" t="n">
        <v>0.9425799250602722</v>
      </c>
      <c r="E100" s="3" t="n">
        <v>1</v>
      </c>
      <c r="F100" s="4" t="n">
        <v>0.7627118644067796</v>
      </c>
      <c r="G100" s="4" t="n">
        <v>0.7837837837837838</v>
      </c>
      <c r="H100" s="4" t="n">
        <v>0.01</v>
      </c>
      <c r="I100" s="4" t="n">
        <v>0.7796610169491526</v>
      </c>
      <c r="J100" s="4" t="n">
        <v>0.7837837837837838</v>
      </c>
      <c r="K100" s="3" t="n">
        <v>81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0.02621890418231487</v>
      </c>
      <c r="C101" s="4" t="n">
        <v>0.9653452038764954</v>
      </c>
      <c r="D101" s="4" t="n">
        <v>0.9538416266441345</v>
      </c>
      <c r="E101" s="3" t="n">
        <v>1</v>
      </c>
      <c r="F101" s="4" t="n">
        <v>0.7457627118644068</v>
      </c>
      <c r="G101" s="4" t="n">
        <v>0.7837837837837838</v>
      </c>
      <c r="H101" s="4" t="n">
        <v>0.01</v>
      </c>
      <c r="I101" s="4" t="n">
        <v>0.7796610169491526</v>
      </c>
      <c r="J101" s="4" t="n">
        <v>0.7837837837837838</v>
      </c>
      <c r="K101" s="3" t="n">
        <v>81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0.001488441717810929</v>
      </c>
      <c r="C102" s="4" t="n">
        <v>1.027599692344666</v>
      </c>
      <c r="D102" s="4" t="n">
        <v>0.985176682472229</v>
      </c>
      <c r="E102" s="3" t="n">
        <v>1</v>
      </c>
      <c r="F102" s="4" t="n">
        <v>0.7457627118644068</v>
      </c>
      <c r="G102" s="4" t="n">
        <v>0.7297297297297297</v>
      </c>
      <c r="H102" s="4" t="n">
        <v>0.01</v>
      </c>
      <c r="I102" s="4" t="n">
        <v>0.7796610169491526</v>
      </c>
      <c r="J102" s="4" t="n">
        <v>0.7837837837837838</v>
      </c>
      <c r="K102" s="3" t="n">
        <v>81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0.00741244200617075</v>
      </c>
      <c r="C103" s="4" t="n">
        <v>1.094719529151917</v>
      </c>
      <c r="D103" s="4" t="n">
        <v>1.033645272254944</v>
      </c>
      <c r="E103" s="3" t="n">
        <v>1</v>
      </c>
      <c r="F103" s="4" t="n">
        <v>0.7288135593220338</v>
      </c>
      <c r="G103" s="4" t="n">
        <v>0.7297297297297297</v>
      </c>
      <c r="H103" s="4" t="n">
        <v>0.01</v>
      </c>
      <c r="I103" s="4" t="n">
        <v>0.7796610169491526</v>
      </c>
      <c r="J103" s="4" t="n">
        <v>0.7837837837837838</v>
      </c>
      <c r="K103" s="3" t="n">
        <v>81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0.002372193383052945</v>
      </c>
      <c r="C104" s="4" t="n">
        <v>1.157880902290344</v>
      </c>
      <c r="D104" s="4" t="n">
        <v>1.087455749511719</v>
      </c>
      <c r="E104" s="3" t="n">
        <v>1</v>
      </c>
      <c r="F104" s="4" t="n">
        <v>0.711864406779661</v>
      </c>
      <c r="G104" s="4" t="n">
        <v>0.7027027027027027</v>
      </c>
      <c r="H104" s="4" t="n">
        <v>0.01</v>
      </c>
      <c r="I104" s="4" t="n">
        <v>0.7796610169491526</v>
      </c>
      <c r="J104" s="4" t="n">
        <v>0.7837837837837838</v>
      </c>
      <c r="K104" s="3" t="n">
        <v>81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0.02235262840986252</v>
      </c>
      <c r="C105" s="4" t="n">
        <v>1.166809320449829</v>
      </c>
      <c r="D105" s="4" t="n">
        <v>1.103230714797974</v>
      </c>
      <c r="E105" s="3" t="n">
        <v>1</v>
      </c>
      <c r="F105" s="4" t="n">
        <v>0.711864406779661</v>
      </c>
      <c r="G105" s="4" t="n">
        <v>0.7027027027027027</v>
      </c>
      <c r="H105" s="4" t="n">
        <v>0.01</v>
      </c>
      <c r="I105" s="4" t="n">
        <v>0.7796610169491526</v>
      </c>
      <c r="J105" s="4" t="n">
        <v>0.7837837837837838</v>
      </c>
      <c r="K105" s="3" t="n">
        <v>81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0.006780826486647129</v>
      </c>
      <c r="C106" s="4" t="n">
        <v>1.17167067527771</v>
      </c>
      <c r="D106" s="4" t="n">
        <v>1.115625143051147</v>
      </c>
      <c r="E106" s="3" t="n">
        <v>1</v>
      </c>
      <c r="F106" s="4" t="n">
        <v>0.711864406779661</v>
      </c>
      <c r="G106" s="4" t="n">
        <v>0.7027027027027027</v>
      </c>
      <c r="H106" s="4" t="n">
        <v>0.01</v>
      </c>
      <c r="I106" s="4" t="n">
        <v>0.7796610169491526</v>
      </c>
      <c r="J106" s="4" t="n">
        <v>0.7837837837837838</v>
      </c>
      <c r="K106" s="3" t="n">
        <v>81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0.01551253534853458</v>
      </c>
      <c r="C107" s="4" t="n">
        <v>1.139594793319702</v>
      </c>
      <c r="D107" s="4" t="n">
        <v>1.0876624584198</v>
      </c>
      <c r="E107" s="3" t="n">
        <v>1</v>
      </c>
      <c r="F107" s="4" t="n">
        <v>0.711864406779661</v>
      </c>
      <c r="G107" s="4" t="n">
        <v>0.7027027027027027</v>
      </c>
      <c r="H107" s="4" t="n">
        <v>0.01</v>
      </c>
      <c r="I107" s="4" t="n">
        <v>0.7796610169491526</v>
      </c>
      <c r="J107" s="4" t="n">
        <v>0.7837837837837838</v>
      </c>
      <c r="K107" s="3" t="n">
        <v>81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0.008164132013916969</v>
      </c>
      <c r="C108" s="4" t="n">
        <v>1.086806774139404</v>
      </c>
      <c r="D108" s="4" t="n">
        <v>1.044954061508179</v>
      </c>
      <c r="E108" s="3" t="n">
        <v>1</v>
      </c>
      <c r="F108" s="4" t="n">
        <v>0.7288135593220338</v>
      </c>
      <c r="G108" s="4" t="n">
        <v>0.7297297297297297</v>
      </c>
      <c r="H108" s="4" t="n">
        <v>0.01</v>
      </c>
      <c r="I108" s="4" t="n">
        <v>0.7796610169491526</v>
      </c>
      <c r="J108" s="4" t="n">
        <v>0.7837837837837838</v>
      </c>
      <c r="K108" s="3" t="n">
        <v>81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0.006431624758988619</v>
      </c>
      <c r="C109" s="4" t="n">
        <v>1.044720768928528</v>
      </c>
      <c r="D109" s="4" t="n">
        <v>1.014883160591125</v>
      </c>
      <c r="E109" s="3" t="n">
        <v>1</v>
      </c>
      <c r="F109" s="4" t="n">
        <v>0.711864406779661</v>
      </c>
      <c r="G109" s="4" t="n">
        <v>0.7297297297297297</v>
      </c>
      <c r="H109" s="4" t="n">
        <v>0.01</v>
      </c>
      <c r="I109" s="4" t="n">
        <v>0.7796610169491526</v>
      </c>
      <c r="J109" s="4" t="n">
        <v>0.7837837837837838</v>
      </c>
      <c r="K109" s="3" t="n">
        <v>81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0.01637821830809116</v>
      </c>
      <c r="C110" s="4" t="n">
        <v>0.979290783405304</v>
      </c>
      <c r="D110" s="4" t="n">
        <v>0.9765679836273193</v>
      </c>
      <c r="E110" s="3" t="n">
        <v>1</v>
      </c>
      <c r="F110" s="4" t="n">
        <v>0.7457627118644068</v>
      </c>
      <c r="G110" s="4" t="n">
        <v>0.7567567567567568</v>
      </c>
      <c r="H110" s="4" t="n">
        <v>0.01</v>
      </c>
      <c r="I110" s="4" t="n">
        <v>0.7796610169491526</v>
      </c>
      <c r="J110" s="4" t="n">
        <v>0.7837837837837838</v>
      </c>
      <c r="K110" s="3" t="n">
        <v>81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0.01098930090665817</v>
      </c>
      <c r="C111" s="4" t="n">
        <v>0.9341610670089722</v>
      </c>
      <c r="D111" s="4" t="n">
        <v>0.9502899646759033</v>
      </c>
      <c r="E111" s="3" t="n">
        <v>1</v>
      </c>
      <c r="F111" s="4" t="n">
        <v>0.7457627118644068</v>
      </c>
      <c r="G111" s="4" t="n">
        <v>0.7567567567567568</v>
      </c>
      <c r="H111" s="4" t="n">
        <v>0.01</v>
      </c>
      <c r="I111" s="4" t="n">
        <v>0.7796610169491526</v>
      </c>
      <c r="J111" s="4" t="n">
        <v>0.7837837837837838</v>
      </c>
      <c r="K111" s="3" t="n">
        <v>81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0.003868400352075696</v>
      </c>
      <c r="C112" s="4" t="n">
        <v>0.90254807472229</v>
      </c>
      <c r="D112" s="4" t="n">
        <v>0.9326064586639404</v>
      </c>
      <c r="E112" s="3" t="n">
        <v>1</v>
      </c>
      <c r="F112" s="4" t="n">
        <v>0.7457627118644068</v>
      </c>
      <c r="G112" s="4" t="n">
        <v>0.7567567567567568</v>
      </c>
      <c r="H112" s="4" t="n">
        <v>0.01</v>
      </c>
      <c r="I112" s="4" t="n">
        <v>0.7796610169491526</v>
      </c>
      <c r="J112" s="4" t="n">
        <v>0.7837837837837838</v>
      </c>
      <c r="K112" s="3" t="n">
        <v>81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0.005163569003343582</v>
      </c>
      <c r="C113" s="4" t="n">
        <v>0.8742751479148865</v>
      </c>
      <c r="D113" s="4" t="n">
        <v>0.9167364835739136</v>
      </c>
      <c r="E113" s="3" t="n">
        <v>1</v>
      </c>
      <c r="F113" s="4" t="n">
        <v>0.7627118644067796</v>
      </c>
      <c r="G113" s="4" t="n">
        <v>0.7837837837837838</v>
      </c>
      <c r="H113" s="4" t="n">
        <v>0.01</v>
      </c>
      <c r="I113" s="4" t="n">
        <v>0.7796610169491526</v>
      </c>
      <c r="J113" s="4" t="n">
        <v>0.7837837837837838</v>
      </c>
      <c r="K113" s="3" t="n">
        <v>81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0.008295265957713127</v>
      </c>
      <c r="C114" s="4" t="n">
        <v>0.8575916886329651</v>
      </c>
      <c r="D114" s="4" t="n">
        <v>0.9113130569458008</v>
      </c>
      <c r="E114" s="3" t="n">
        <v>1</v>
      </c>
      <c r="F114" s="4" t="n">
        <v>0.7627118644067796</v>
      </c>
      <c r="G114" s="4" t="n">
        <v>0.7837837837837838</v>
      </c>
      <c r="H114" s="4" t="n">
        <v>0.01</v>
      </c>
      <c r="I114" s="4" t="n">
        <v>0.7796610169491526</v>
      </c>
      <c r="J114" s="4" t="n">
        <v>0.7837837837837838</v>
      </c>
      <c r="K114" s="3" t="n">
        <v>81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0.004707356914877892</v>
      </c>
      <c r="C115" s="4" t="n">
        <v>0.8490483164787292</v>
      </c>
      <c r="D115" s="4" t="n">
        <v>0.9127700328826904</v>
      </c>
      <c r="E115" s="3" t="n">
        <v>1</v>
      </c>
      <c r="F115" s="4" t="n">
        <v>0.7457627118644068</v>
      </c>
      <c r="G115" s="4" t="n">
        <v>0.7837837837837838</v>
      </c>
      <c r="H115" s="4" t="n">
        <v>0.01</v>
      </c>
      <c r="I115" s="4" t="n">
        <v>0.7796610169491526</v>
      </c>
      <c r="J115" s="4" t="n">
        <v>0.7837837837837838</v>
      </c>
      <c r="K115" s="3" t="n">
        <v>81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0.01307447720319033</v>
      </c>
      <c r="C116" s="4" t="n">
        <v>0.8475477695465088</v>
      </c>
      <c r="D116" s="4" t="n">
        <v>0.922524631023407</v>
      </c>
      <c r="E116" s="3" t="n">
        <v>1</v>
      </c>
      <c r="F116" s="4" t="n">
        <v>0.7627118644067796</v>
      </c>
      <c r="G116" s="4" t="n">
        <v>0.7837837837837838</v>
      </c>
      <c r="H116" s="4" t="n">
        <v>0.01</v>
      </c>
      <c r="I116" s="4" t="n">
        <v>0.7796610169491526</v>
      </c>
      <c r="J116" s="4" t="n">
        <v>0.7837837837837838</v>
      </c>
      <c r="K116" s="3" t="n">
        <v>81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0.02160175144672394</v>
      </c>
      <c r="C117" s="4" t="n">
        <v>0.8412875533103943</v>
      </c>
      <c r="D117" s="4" t="n">
        <v>0.9221343994140625</v>
      </c>
      <c r="E117" s="3" t="n">
        <v>1</v>
      </c>
      <c r="F117" s="4" t="n">
        <v>0.7457627118644068</v>
      </c>
      <c r="G117" s="4" t="n">
        <v>0.7837837837837838</v>
      </c>
      <c r="H117" s="4" t="n">
        <v>0.01</v>
      </c>
      <c r="I117" s="4" t="n">
        <v>0.7796610169491526</v>
      </c>
      <c r="J117" s="4" t="n">
        <v>0.7837837837837838</v>
      </c>
      <c r="K117" s="3" t="n">
        <v>81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0.01384541392326355</v>
      </c>
      <c r="C118" s="4" t="n">
        <v>0.8362365365028381</v>
      </c>
      <c r="D118" s="4" t="n">
        <v>0.9158819913864136</v>
      </c>
      <c r="E118" s="3" t="n">
        <v>1</v>
      </c>
      <c r="F118" s="4" t="n">
        <v>0.7457627118644068</v>
      </c>
      <c r="G118" s="4" t="n">
        <v>0.7837837837837838</v>
      </c>
      <c r="H118" s="4" t="n">
        <v>0.01</v>
      </c>
      <c r="I118" s="4" t="n">
        <v>0.7796610169491526</v>
      </c>
      <c r="J118" s="4" t="n">
        <v>0.7837837837837838</v>
      </c>
      <c r="K118" s="3" t="n">
        <v>81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0.01214397791773081</v>
      </c>
      <c r="C119" s="4" t="n">
        <v>0.8513643145561218</v>
      </c>
      <c r="D119" s="4" t="n">
        <v>0.9335321187973022</v>
      </c>
      <c r="E119" s="3" t="n">
        <v>1</v>
      </c>
      <c r="F119" s="4" t="n">
        <v>0.7457627118644068</v>
      </c>
      <c r="G119" s="4" t="n">
        <v>0.7567567567567568</v>
      </c>
      <c r="H119" s="4" t="n">
        <v>0.01</v>
      </c>
      <c r="I119" s="4" t="n">
        <v>0.7796610169491526</v>
      </c>
      <c r="J119" s="4" t="n">
        <v>0.7837837837837838</v>
      </c>
      <c r="K119" s="3" t="n">
        <v>81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0.001872302847914398</v>
      </c>
      <c r="C120" s="4" t="n">
        <v>0.8825330138206482</v>
      </c>
      <c r="D120" s="4" t="n">
        <v>0.9671201705932617</v>
      </c>
      <c r="E120" s="3" t="n">
        <v>1</v>
      </c>
      <c r="F120" s="4" t="n">
        <v>0.7457627118644068</v>
      </c>
      <c r="G120" s="4" t="n">
        <v>0.7567567567567568</v>
      </c>
      <c r="H120" s="4" t="n">
        <v>0.01</v>
      </c>
      <c r="I120" s="4" t="n">
        <v>0.7796610169491526</v>
      </c>
      <c r="J120" s="4" t="n">
        <v>0.7837837837837838</v>
      </c>
      <c r="K120" s="3" t="n">
        <v>81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0.01399991475045681</v>
      </c>
      <c r="C121" s="4" t="n">
        <v>0.9529883861541748</v>
      </c>
      <c r="D121" s="4" t="n">
        <v>1.032512545585632</v>
      </c>
      <c r="E121" s="3" t="n">
        <v>1</v>
      </c>
      <c r="F121" s="4" t="n">
        <v>0.7457627118644068</v>
      </c>
      <c r="G121" s="4" t="n">
        <v>0.7297297297297297</v>
      </c>
      <c r="H121" s="4" t="n">
        <v>0.01</v>
      </c>
      <c r="I121" s="4" t="n">
        <v>0.7796610169491526</v>
      </c>
      <c r="J121" s="4" t="n">
        <v>0.7837837837837838</v>
      </c>
      <c r="K121" s="3" t="n">
        <v>81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0.00906770583242178</v>
      </c>
      <c r="C122" s="4" t="n">
        <v>1.024720907211304</v>
      </c>
      <c r="D122" s="4" t="n">
        <v>1.093098044395447</v>
      </c>
      <c r="E122" s="3" t="n">
        <v>1</v>
      </c>
      <c r="F122" s="4" t="n">
        <v>0.711864406779661</v>
      </c>
      <c r="G122" s="4" t="n">
        <v>0.7297297297297297</v>
      </c>
      <c r="H122" s="4" t="n">
        <v>0.01</v>
      </c>
      <c r="I122" s="4" t="n">
        <v>0.7796610169491526</v>
      </c>
      <c r="J122" s="4" t="n">
        <v>0.7837837837837838</v>
      </c>
      <c r="K122" s="3" t="n">
        <v>81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0.005922749638557434</v>
      </c>
      <c r="C123" s="4" t="n">
        <v>1.125246047973633</v>
      </c>
      <c r="D123" s="4" t="n">
        <v>1.171338081359863</v>
      </c>
      <c r="E123" s="3" t="n">
        <v>1</v>
      </c>
      <c r="F123" s="4" t="n">
        <v>0.7288135593220338</v>
      </c>
      <c r="G123" s="4" t="n">
        <v>0.7297297297297297</v>
      </c>
      <c r="H123" s="4" t="n">
        <v>0.01</v>
      </c>
      <c r="I123" s="4" t="n">
        <v>0.7796610169491526</v>
      </c>
      <c r="J123" s="4" t="n">
        <v>0.7837837837837838</v>
      </c>
      <c r="K123" s="3" t="n">
        <v>81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0.02593947760760784</v>
      </c>
      <c r="C124" s="4" t="n">
        <v>1.202650785446167</v>
      </c>
      <c r="D124" s="4" t="n">
        <v>1.22840678691864</v>
      </c>
      <c r="E124" s="3" t="n">
        <v>1</v>
      </c>
      <c r="F124" s="4" t="n">
        <v>0.6949152542372882</v>
      </c>
      <c r="G124" s="4" t="n">
        <v>0.7297297297297297</v>
      </c>
      <c r="H124" s="4" t="n">
        <v>0.01</v>
      </c>
      <c r="I124" s="4" t="n">
        <v>0.7796610169491526</v>
      </c>
      <c r="J124" s="4" t="n">
        <v>0.7837837837837838</v>
      </c>
      <c r="K124" s="3" t="n">
        <v>81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0.01758318394422531</v>
      </c>
      <c r="C125" s="4" t="n">
        <v>1.21968412399292</v>
      </c>
      <c r="D125" s="4" t="n">
        <v>1.236448049545288</v>
      </c>
      <c r="E125" s="3" t="n">
        <v>1</v>
      </c>
      <c r="F125" s="4" t="n">
        <v>0.6779661016949152</v>
      </c>
      <c r="G125" s="4" t="n">
        <v>0.7297297297297297</v>
      </c>
      <c r="H125" s="4" t="n">
        <v>0.01</v>
      </c>
      <c r="I125" s="4" t="n">
        <v>0.7796610169491526</v>
      </c>
      <c r="J125" s="4" t="n">
        <v>0.7837837837837838</v>
      </c>
      <c r="K125" s="3" t="n">
        <v>81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0.04094614833593369</v>
      </c>
      <c r="C126" s="4" t="n">
        <v>1.104094624519348</v>
      </c>
      <c r="D126" s="4" t="n">
        <v>1.13866925239563</v>
      </c>
      <c r="E126" s="3" t="n">
        <v>1</v>
      </c>
      <c r="F126" s="4" t="n">
        <v>0.6949152542372882</v>
      </c>
      <c r="G126" s="4" t="n">
        <v>0.7297297297297297</v>
      </c>
      <c r="H126" s="4" t="n">
        <v>0.01</v>
      </c>
      <c r="I126" s="4" t="n">
        <v>0.7796610169491526</v>
      </c>
      <c r="J126" s="4" t="n">
        <v>0.7837837837837838</v>
      </c>
      <c r="K126" s="3" t="n">
        <v>81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0.03416070714592934</v>
      </c>
      <c r="C127" s="4" t="n">
        <v>1.005308747291565</v>
      </c>
      <c r="D127" s="4" t="n">
        <v>1.080324172973633</v>
      </c>
      <c r="E127" s="3" t="n">
        <v>1</v>
      </c>
      <c r="F127" s="4" t="n">
        <v>0.7288135593220338</v>
      </c>
      <c r="G127" s="4" t="n">
        <v>0.7297297297297297</v>
      </c>
      <c r="H127" s="4" t="n">
        <v>0.01</v>
      </c>
      <c r="I127" s="4" t="n">
        <v>0.7796610169491526</v>
      </c>
      <c r="J127" s="4" t="n">
        <v>0.7837837837837838</v>
      </c>
      <c r="K127" s="3" t="n">
        <v>81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0.07356274127960205</v>
      </c>
      <c r="C128" s="4" t="n">
        <v>0.9093990921974182</v>
      </c>
      <c r="D128" s="4" t="n">
        <v>1.056427001953125</v>
      </c>
      <c r="E128" s="3" t="n">
        <v>1</v>
      </c>
      <c r="F128" s="4" t="n">
        <v>0.7627118644067796</v>
      </c>
      <c r="G128" s="4" t="n">
        <v>0.7837837837837838</v>
      </c>
      <c r="H128" s="4" t="n">
        <v>0.01</v>
      </c>
      <c r="I128" s="4" t="n">
        <v>0.7796610169491526</v>
      </c>
      <c r="J128" s="4" t="n">
        <v>0.7837837837837838</v>
      </c>
      <c r="K128" s="3" t="n">
        <v>81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0.01237176358699799</v>
      </c>
      <c r="C129" s="4" t="n">
        <v>0.9206492304801941</v>
      </c>
      <c r="D129" s="4" t="n">
        <v>1.127325534820557</v>
      </c>
      <c r="E129" s="3" t="n">
        <v>1</v>
      </c>
      <c r="F129" s="4" t="n">
        <v>0.7796610169491526</v>
      </c>
      <c r="G129" s="4" t="n">
        <v>0.8108108108108109</v>
      </c>
      <c r="H129" s="4" t="n">
        <v>0.01</v>
      </c>
      <c r="I129" s="4" t="n">
        <v>0.7796610169491526</v>
      </c>
      <c r="J129" s="4" t="n">
        <v>0.7837837837837838</v>
      </c>
      <c r="K129" s="3" t="n">
        <v>81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0.01277301460504532</v>
      </c>
      <c r="C130" s="4" t="n">
        <v>1.010749936103821</v>
      </c>
      <c r="D130" s="4" t="n">
        <v>1.237972021102905</v>
      </c>
      <c r="E130" s="3" t="n">
        <v>1</v>
      </c>
      <c r="F130" s="4" t="n">
        <v>0.8135593220338984</v>
      </c>
      <c r="G130" s="4" t="n">
        <v>0.8378378378378378</v>
      </c>
      <c r="H130" s="4" t="n">
        <v>0.01</v>
      </c>
      <c r="I130" s="4" t="n">
        <v>0.8135593220338984</v>
      </c>
      <c r="J130" s="4" t="n">
        <v>0.8378378378378378</v>
      </c>
      <c r="K130" s="3" t="n">
        <v>128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0.0204705186188221</v>
      </c>
      <c r="C131" s="4" t="n">
        <v>1.078715801239014</v>
      </c>
      <c r="D131" s="4" t="n">
        <v>1.334251046180725</v>
      </c>
      <c r="E131" s="3" t="n">
        <v>1</v>
      </c>
      <c r="F131" s="4" t="n">
        <v>0.7966101694915254</v>
      </c>
      <c r="G131" s="4" t="n">
        <v>0.7837837837837838</v>
      </c>
      <c r="H131" s="4" t="n">
        <v>0.01</v>
      </c>
      <c r="I131" s="4" t="n">
        <v>0.8135593220338984</v>
      </c>
      <c r="J131" s="4" t="n">
        <v>0.8378378378378378</v>
      </c>
      <c r="K131" s="3" t="n">
        <v>128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0.03407621756196022</v>
      </c>
      <c r="C132" s="4" t="n">
        <v>1.035326242446899</v>
      </c>
      <c r="D132" s="4" t="n">
        <v>1.314782857894897</v>
      </c>
      <c r="E132" s="3" t="n">
        <v>1</v>
      </c>
      <c r="F132" s="4" t="n">
        <v>0.7966101694915254</v>
      </c>
      <c r="G132" s="4" t="n">
        <v>0.8378378378378378</v>
      </c>
      <c r="H132" s="4" t="n">
        <v>0.01</v>
      </c>
      <c r="I132" s="4" t="n">
        <v>0.8135593220338984</v>
      </c>
      <c r="J132" s="4" t="n">
        <v>0.8378378378378378</v>
      </c>
      <c r="K132" s="3" t="n">
        <v>128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0.01760203577578068</v>
      </c>
      <c r="C133" s="4" t="n">
        <v>0.9627199769020081</v>
      </c>
      <c r="D133" s="4" t="n">
        <v>1.239218473434448</v>
      </c>
      <c r="E133" s="3" t="n">
        <v>1</v>
      </c>
      <c r="F133" s="4" t="n">
        <v>0.7796610169491526</v>
      </c>
      <c r="G133" s="4" t="n">
        <v>0.8378378378378378</v>
      </c>
      <c r="H133" s="4" t="n">
        <v>0.01</v>
      </c>
      <c r="I133" s="4" t="n">
        <v>0.8135593220338984</v>
      </c>
      <c r="J133" s="4" t="n">
        <v>0.8378378378378378</v>
      </c>
      <c r="K133" s="3" t="n">
        <v>128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0.0701257586479187</v>
      </c>
      <c r="C134" s="4" t="n">
        <v>0.8957743048667908</v>
      </c>
      <c r="D134" s="4" t="n">
        <v>1.116767048835754</v>
      </c>
      <c r="E134" s="3" t="n">
        <v>1</v>
      </c>
      <c r="F134" s="4" t="n">
        <v>0.7796610169491526</v>
      </c>
      <c r="G134" s="4" t="n">
        <v>0.7837837837837838</v>
      </c>
      <c r="H134" s="4" t="n">
        <v>0.01</v>
      </c>
      <c r="I134" s="4" t="n">
        <v>0.8135593220338984</v>
      </c>
      <c r="J134" s="4" t="n">
        <v>0.8378378378378378</v>
      </c>
      <c r="K134" s="3" t="n">
        <v>128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0.006327434442937374</v>
      </c>
      <c r="C135" s="4" t="n">
        <v>0.904826819896698</v>
      </c>
      <c r="D135" s="4" t="n">
        <v>1.077070116996765</v>
      </c>
      <c r="E135" s="3" t="n">
        <v>1</v>
      </c>
      <c r="F135" s="4" t="n">
        <v>0.7627118644067796</v>
      </c>
      <c r="G135" s="4" t="n">
        <v>0.7837837837837838</v>
      </c>
      <c r="H135" s="4" t="n">
        <v>0.01</v>
      </c>
      <c r="I135" s="4" t="n">
        <v>0.8135593220338984</v>
      </c>
      <c r="J135" s="4" t="n">
        <v>0.8378378378378378</v>
      </c>
      <c r="K135" s="3" t="n">
        <v>128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0.03337154164910316</v>
      </c>
      <c r="C136" s="4" t="n">
        <v>0.9511656761169434</v>
      </c>
      <c r="D136" s="4" t="n">
        <v>1.090103507041931</v>
      </c>
      <c r="E136" s="3" t="n">
        <v>1</v>
      </c>
      <c r="F136" s="4" t="n">
        <v>0.7457627118644068</v>
      </c>
      <c r="G136" s="4" t="n">
        <v>0.7837837837837838</v>
      </c>
      <c r="H136" s="4" t="n">
        <v>0.01</v>
      </c>
      <c r="I136" s="4" t="n">
        <v>0.8135593220338984</v>
      </c>
      <c r="J136" s="4" t="n">
        <v>0.8378378378378378</v>
      </c>
      <c r="K136" s="3" t="n">
        <v>128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0.008681869134306908</v>
      </c>
      <c r="C137" s="4" t="n">
        <v>1.002606868743896</v>
      </c>
      <c r="D137" s="4" t="n">
        <v>1.117809772491455</v>
      </c>
      <c r="E137" s="3" t="n">
        <v>1</v>
      </c>
      <c r="F137" s="4" t="n">
        <v>0.7288135593220338</v>
      </c>
      <c r="G137" s="4" t="n">
        <v>0.7297297297297297</v>
      </c>
      <c r="H137" s="4" t="n">
        <v>0.01</v>
      </c>
      <c r="I137" s="4" t="n">
        <v>0.8135593220338984</v>
      </c>
      <c r="J137" s="4" t="n">
        <v>0.8378378378378378</v>
      </c>
      <c r="K137" s="3" t="n">
        <v>128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0.008666937239468098</v>
      </c>
      <c r="C138" s="4" t="n">
        <v>1.0461585521698</v>
      </c>
      <c r="D138" s="4" t="n">
        <v>1.154517292976379</v>
      </c>
      <c r="E138" s="3" t="n">
        <v>1</v>
      </c>
      <c r="F138" s="4" t="n">
        <v>0.7288135593220338</v>
      </c>
      <c r="G138" s="4" t="n">
        <v>0.7297297297297297</v>
      </c>
      <c r="H138" s="4" t="n">
        <v>0.01</v>
      </c>
      <c r="I138" s="4" t="n">
        <v>0.8135593220338984</v>
      </c>
      <c r="J138" s="4" t="n">
        <v>0.8378378378378378</v>
      </c>
      <c r="K138" s="3" t="n">
        <v>128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0.002783699659630656</v>
      </c>
      <c r="C139" s="4" t="n">
        <v>1.083868145942688</v>
      </c>
      <c r="D139" s="4" t="n">
        <v>1.194062352180481</v>
      </c>
      <c r="E139" s="3" t="n">
        <v>1</v>
      </c>
      <c r="F139" s="4" t="n">
        <v>0.711864406779661</v>
      </c>
      <c r="G139" s="4" t="n">
        <v>0.7027027027027027</v>
      </c>
      <c r="H139" s="4" t="n">
        <v>0.01</v>
      </c>
      <c r="I139" s="4" t="n">
        <v>0.8135593220338984</v>
      </c>
      <c r="J139" s="4" t="n">
        <v>0.8378378378378378</v>
      </c>
      <c r="K139" s="3" t="n">
        <v>128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0.04369691386818886</v>
      </c>
      <c r="C140" s="4" t="n">
        <v>1.069596648216248</v>
      </c>
      <c r="D140" s="4" t="n">
        <v>1.181867241859436</v>
      </c>
      <c r="E140" s="3" t="n">
        <v>1</v>
      </c>
      <c r="F140" s="4" t="n">
        <v>0.711864406779661</v>
      </c>
      <c r="G140" s="4" t="n">
        <v>0.7297297297297297</v>
      </c>
      <c r="H140" s="4" t="n">
        <v>0.01</v>
      </c>
      <c r="I140" s="4" t="n">
        <v>0.8135593220338984</v>
      </c>
      <c r="J140" s="4" t="n">
        <v>0.8378378378378378</v>
      </c>
      <c r="K140" s="3" t="n">
        <v>128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0.004325174726545811</v>
      </c>
      <c r="C141" s="4" t="n">
        <v>1.04938793182373</v>
      </c>
      <c r="D141" s="4" t="n">
        <v>1.171078085899353</v>
      </c>
      <c r="E141" s="3" t="n">
        <v>1</v>
      </c>
      <c r="F141" s="4" t="n">
        <v>0.711864406779661</v>
      </c>
      <c r="G141" s="4" t="n">
        <v>0.7297297297297297</v>
      </c>
      <c r="H141" s="4" t="n">
        <v>0.01</v>
      </c>
      <c r="I141" s="4" t="n">
        <v>0.8135593220338984</v>
      </c>
      <c r="J141" s="4" t="n">
        <v>0.8378378378378378</v>
      </c>
      <c r="K141" s="3" t="n">
        <v>128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0.008809534832835197</v>
      </c>
      <c r="C142" s="4" t="n">
        <v>0.9816161394119263</v>
      </c>
      <c r="D142" s="4" t="n">
        <v>1.110374450683594</v>
      </c>
      <c r="E142" s="3" t="n">
        <v>1</v>
      </c>
      <c r="F142" s="4" t="n">
        <v>0.7288135593220338</v>
      </c>
      <c r="G142" s="4" t="n">
        <v>0.7297297297297297</v>
      </c>
      <c r="H142" s="4" t="n">
        <v>0.01</v>
      </c>
      <c r="I142" s="4" t="n">
        <v>0.8135593220338984</v>
      </c>
      <c r="J142" s="4" t="n">
        <v>0.8378378378378378</v>
      </c>
      <c r="K142" s="3" t="n">
        <v>128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0.002486016601324081</v>
      </c>
      <c r="C143" s="4" t="n">
        <v>0.9349546432495117</v>
      </c>
      <c r="D143" s="4" t="n">
        <v>1.07404899597168</v>
      </c>
      <c r="E143" s="3" t="n">
        <v>1</v>
      </c>
      <c r="F143" s="4" t="n">
        <v>0.7288135593220338</v>
      </c>
      <c r="G143" s="4" t="n">
        <v>0.7567567567567568</v>
      </c>
      <c r="H143" s="4" t="n">
        <v>0.01</v>
      </c>
      <c r="I143" s="4" t="n">
        <v>0.8135593220338984</v>
      </c>
      <c r="J143" s="4" t="n">
        <v>0.8378378378378378</v>
      </c>
      <c r="K143" s="3" t="n">
        <v>128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0.04229776561260223</v>
      </c>
      <c r="C144" s="4" t="n">
        <v>0.9154733419418335</v>
      </c>
      <c r="D144" s="4" t="n">
        <v>1.073012948036194</v>
      </c>
      <c r="E144" s="3" t="n">
        <v>1</v>
      </c>
      <c r="F144" s="4" t="n">
        <v>0.7457627118644068</v>
      </c>
      <c r="G144" s="4" t="n">
        <v>0.7567567567567568</v>
      </c>
      <c r="H144" s="4" t="n">
        <v>0.01</v>
      </c>
      <c r="I144" s="4" t="n">
        <v>0.8135593220338984</v>
      </c>
      <c r="J144" s="4" t="n">
        <v>0.8378378378378378</v>
      </c>
      <c r="K144" s="3" t="n">
        <v>128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0.02079705335199833</v>
      </c>
      <c r="C145" s="4" t="n">
        <v>0.908392608165741</v>
      </c>
      <c r="D145" s="4" t="n">
        <v>1.099696755409241</v>
      </c>
      <c r="E145" s="3" t="n">
        <v>1</v>
      </c>
      <c r="F145" s="4" t="n">
        <v>0.7796610169491526</v>
      </c>
      <c r="G145" s="4" t="n">
        <v>0.7567567567567568</v>
      </c>
      <c r="H145" s="4" t="n">
        <v>0.01</v>
      </c>
      <c r="I145" s="4" t="n">
        <v>0.8135593220338984</v>
      </c>
      <c r="J145" s="4" t="n">
        <v>0.8378378378378378</v>
      </c>
      <c r="K145" s="3" t="n">
        <v>128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0.01694111526012421</v>
      </c>
      <c r="C146" s="4" t="n">
        <v>0.8842824101448059</v>
      </c>
      <c r="D146" s="4" t="n">
        <v>1.118006348609924</v>
      </c>
      <c r="E146" s="3" t="n">
        <v>1</v>
      </c>
      <c r="F146" s="4" t="n">
        <v>0.7796610169491526</v>
      </c>
      <c r="G146" s="4" t="n">
        <v>0.7567567567567568</v>
      </c>
      <c r="H146" s="4" t="n">
        <v>0.01</v>
      </c>
      <c r="I146" s="4" t="n">
        <v>0.8135593220338984</v>
      </c>
      <c r="J146" s="4" t="n">
        <v>0.8378378378378378</v>
      </c>
      <c r="K146" s="3" t="n">
        <v>128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0.01345304492861032</v>
      </c>
      <c r="C147" s="4" t="n">
        <v>0.8732137084007263</v>
      </c>
      <c r="D147" s="4" t="n">
        <v>1.158104538917542</v>
      </c>
      <c r="E147" s="3" t="n">
        <v>1</v>
      </c>
      <c r="F147" s="4" t="n">
        <v>0.7796610169491526</v>
      </c>
      <c r="G147" s="4" t="n">
        <v>0.7837837837837838</v>
      </c>
      <c r="H147" s="4" t="n">
        <v>0.01</v>
      </c>
      <c r="I147" s="4" t="n">
        <v>0.8135593220338984</v>
      </c>
      <c r="J147" s="4" t="n">
        <v>0.8378378378378378</v>
      </c>
      <c r="K147" s="3" t="n">
        <v>128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0.009583383798599243</v>
      </c>
      <c r="C148" s="4" t="n">
        <v>0.8660761713981628</v>
      </c>
      <c r="D148" s="4" t="n">
        <v>1.187726855278015</v>
      </c>
      <c r="E148" s="3" t="n">
        <v>1</v>
      </c>
      <c r="F148" s="4" t="n">
        <v>0.7966101694915254</v>
      </c>
      <c r="G148" s="4" t="n">
        <v>0.7837837837837838</v>
      </c>
      <c r="H148" s="4" t="n">
        <v>0.01</v>
      </c>
      <c r="I148" s="4" t="n">
        <v>0.8135593220338984</v>
      </c>
      <c r="J148" s="4" t="n">
        <v>0.8378378378378378</v>
      </c>
      <c r="K148" s="3" t="n">
        <v>128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0.007693361956626177</v>
      </c>
      <c r="C149" s="4" t="n">
        <v>0.8715834617614746</v>
      </c>
      <c r="D149" s="4" t="n">
        <v>1.222465634346008</v>
      </c>
      <c r="E149" s="3" t="n">
        <v>1</v>
      </c>
      <c r="F149" s="4" t="n">
        <v>0.7796610169491526</v>
      </c>
      <c r="G149" s="4" t="n">
        <v>0.7837837837837838</v>
      </c>
      <c r="H149" s="4" t="n">
        <v>0.01</v>
      </c>
      <c r="I149" s="4" t="n">
        <v>0.8135593220338984</v>
      </c>
      <c r="J149" s="4" t="n">
        <v>0.8378378378378378</v>
      </c>
      <c r="K149" s="3" t="n">
        <v>128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0.0032043915707618</v>
      </c>
      <c r="C150" s="4" t="n">
        <v>0.8795339465141296</v>
      </c>
      <c r="D150" s="4" t="n">
        <v>1.253569960594177</v>
      </c>
      <c r="E150" s="3" t="n">
        <v>1</v>
      </c>
      <c r="F150" s="4" t="n">
        <v>0.7796610169491526</v>
      </c>
      <c r="G150" s="4" t="n">
        <v>0.7837837837837838</v>
      </c>
      <c r="H150" s="4" t="n">
        <v>0.01</v>
      </c>
      <c r="I150" s="4" t="n">
        <v>0.8135593220338984</v>
      </c>
      <c r="J150" s="4" t="n">
        <v>0.8378378378378378</v>
      </c>
      <c r="K150" s="3" t="n">
        <v>128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0.03490500152111053</v>
      </c>
      <c r="C151" s="4" t="n">
        <v>0.8707506656646729</v>
      </c>
      <c r="D151" s="4" t="n">
        <v>1.22740113735199</v>
      </c>
      <c r="E151" s="3" t="n">
        <v>1</v>
      </c>
      <c r="F151" s="4" t="n">
        <v>0.7796610169491526</v>
      </c>
      <c r="G151" s="4" t="n">
        <v>0.7837837837837838</v>
      </c>
      <c r="H151" s="4" t="n">
        <v>0.01</v>
      </c>
      <c r="I151" s="4" t="n">
        <v>0.8135593220338984</v>
      </c>
      <c r="J151" s="4" t="n">
        <v>0.8378378378378378</v>
      </c>
      <c r="K151" s="3" t="n">
        <v>128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0.009521773084998131</v>
      </c>
      <c r="C152" s="4" t="n">
        <v>0.8929886221885681</v>
      </c>
      <c r="D152" s="4" t="n">
        <v>1.22827410697937</v>
      </c>
      <c r="E152" s="3" t="n">
        <v>1</v>
      </c>
      <c r="F152" s="4" t="n">
        <v>0.7966101694915254</v>
      </c>
      <c r="G152" s="4" t="n">
        <v>0.7837837837837838</v>
      </c>
      <c r="H152" s="4" t="n">
        <v>0.01</v>
      </c>
      <c r="I152" s="4" t="n">
        <v>0.8135593220338984</v>
      </c>
      <c r="J152" s="4" t="n">
        <v>0.8378378378378378</v>
      </c>
      <c r="K152" s="3" t="n">
        <v>128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0.002616706304252148</v>
      </c>
      <c r="C153" s="4" t="n">
        <v>0.9132469892501831</v>
      </c>
      <c r="D153" s="4" t="n">
        <v>1.218453526496887</v>
      </c>
      <c r="E153" s="3" t="n">
        <v>1</v>
      </c>
      <c r="F153" s="4" t="n">
        <v>0.7966101694915254</v>
      </c>
      <c r="G153" s="4" t="n">
        <v>0.7837837837837838</v>
      </c>
      <c r="H153" s="4" t="n">
        <v>0.01</v>
      </c>
      <c r="I153" s="4" t="n">
        <v>0.8135593220338984</v>
      </c>
      <c r="J153" s="4" t="n">
        <v>0.8378378378378378</v>
      </c>
      <c r="K153" s="3" t="n">
        <v>128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0.01530444342643023</v>
      </c>
      <c r="C154" s="4" t="n">
        <v>0.9273388981819153</v>
      </c>
      <c r="D154" s="4" t="n">
        <v>1.182416558265686</v>
      </c>
      <c r="E154" s="3" t="n">
        <v>1</v>
      </c>
      <c r="F154" s="4" t="n">
        <v>0.7796610169491526</v>
      </c>
      <c r="G154" s="4" t="n">
        <v>0.8108108108108109</v>
      </c>
      <c r="H154" s="4" t="n">
        <v>0.01</v>
      </c>
      <c r="I154" s="4" t="n">
        <v>0.8135593220338984</v>
      </c>
      <c r="J154" s="4" t="n">
        <v>0.8378378378378378</v>
      </c>
      <c r="K154" s="3" t="n">
        <v>128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0.02530882507562637</v>
      </c>
      <c r="C155" s="4" t="n">
        <v>0.9110727906227112</v>
      </c>
      <c r="D155" s="4" t="n">
        <v>1.110793232917786</v>
      </c>
      <c r="E155" s="3" t="n">
        <v>1</v>
      </c>
      <c r="F155" s="4" t="n">
        <v>0.7796610169491526</v>
      </c>
      <c r="G155" s="4" t="n">
        <v>0.7567567567567568</v>
      </c>
      <c r="H155" s="4" t="n">
        <v>0.01</v>
      </c>
      <c r="I155" s="4" t="n">
        <v>0.8135593220338984</v>
      </c>
      <c r="J155" s="4" t="n">
        <v>0.8378378378378378</v>
      </c>
      <c r="K155" s="3" t="n">
        <v>128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0.03200314193964005</v>
      </c>
      <c r="C156" s="4" t="n">
        <v>0.9291883111000061</v>
      </c>
      <c r="D156" s="4" t="n">
        <v>1.075950860977173</v>
      </c>
      <c r="E156" s="3" t="n">
        <v>1</v>
      </c>
      <c r="F156" s="4" t="n">
        <v>0.7457627118644068</v>
      </c>
      <c r="G156" s="4" t="n">
        <v>0.7567567567567568</v>
      </c>
      <c r="H156" s="4" t="n">
        <v>0.01</v>
      </c>
      <c r="I156" s="4" t="n">
        <v>0.8135593220338984</v>
      </c>
      <c r="J156" s="4" t="n">
        <v>0.8378378378378378</v>
      </c>
      <c r="K156" s="3" t="n">
        <v>128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0.002701792400330305</v>
      </c>
      <c r="C157" s="4" t="n">
        <v>0.9588589668273926</v>
      </c>
      <c r="D157" s="4" t="n">
        <v>1.062147736549377</v>
      </c>
      <c r="E157" s="3" t="n">
        <v>1</v>
      </c>
      <c r="F157" s="4" t="n">
        <v>0.7457627118644068</v>
      </c>
      <c r="G157" s="4" t="n">
        <v>0.7837837837837838</v>
      </c>
      <c r="H157" s="4" t="n">
        <v>0.01</v>
      </c>
      <c r="I157" s="4" t="n">
        <v>0.8135593220338984</v>
      </c>
      <c r="J157" s="4" t="n">
        <v>0.8378378378378378</v>
      </c>
      <c r="K157" s="3" t="n">
        <v>128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0.01504471898078918</v>
      </c>
      <c r="C158" s="4" t="n">
        <v>0.9574807286262512</v>
      </c>
      <c r="D158" s="4" t="n">
        <v>1.050116419792175</v>
      </c>
      <c r="E158" s="3" t="n">
        <v>1</v>
      </c>
      <c r="F158" s="4" t="n">
        <v>0.7457627118644068</v>
      </c>
      <c r="G158" s="4" t="n">
        <v>0.7567567567567568</v>
      </c>
      <c r="H158" s="4" t="n">
        <v>0.01</v>
      </c>
      <c r="I158" s="4" t="n">
        <v>0.8135593220338984</v>
      </c>
      <c r="J158" s="4" t="n">
        <v>0.8378378378378378</v>
      </c>
      <c r="K158" s="3" t="n">
        <v>128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0.02378003299236298</v>
      </c>
      <c r="C159" s="4" t="n">
        <v>0.9494732618331909</v>
      </c>
      <c r="D159" s="4" t="n">
        <v>1.044105529785156</v>
      </c>
      <c r="E159" s="3" t="n">
        <v>1</v>
      </c>
      <c r="F159" s="4" t="n">
        <v>0.7288135593220338</v>
      </c>
      <c r="G159" s="4" t="n">
        <v>0.7567567567567568</v>
      </c>
      <c r="H159" s="4" t="n">
        <v>0.01</v>
      </c>
      <c r="I159" s="4" t="n">
        <v>0.8135593220338984</v>
      </c>
      <c r="J159" s="4" t="n">
        <v>0.8378378378378378</v>
      </c>
      <c r="K159" s="3" t="n">
        <v>128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0.002705878112465143</v>
      </c>
      <c r="C160" s="4" t="n">
        <v>0.9420856833457947</v>
      </c>
      <c r="D160" s="4" t="n">
        <v>1.039601564407349</v>
      </c>
      <c r="E160" s="3" t="n">
        <v>1</v>
      </c>
      <c r="F160" s="4" t="n">
        <v>0.7288135593220338</v>
      </c>
      <c r="G160" s="4" t="n">
        <v>0.7837837837837838</v>
      </c>
      <c r="H160" s="4" t="n">
        <v>0.01</v>
      </c>
      <c r="I160" s="4" t="n">
        <v>0.8135593220338984</v>
      </c>
      <c r="J160" s="4" t="n">
        <v>0.8378378378378378</v>
      </c>
      <c r="K160" s="3" t="n">
        <v>128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0.01418882422149181</v>
      </c>
      <c r="C161" s="4" t="n">
        <v>0.9070401191711426</v>
      </c>
      <c r="D161" s="4" t="n">
        <v>1.031248211860657</v>
      </c>
      <c r="E161" s="3" t="n">
        <v>1</v>
      </c>
      <c r="F161" s="4" t="n">
        <v>0.7627118644067796</v>
      </c>
      <c r="G161" s="4" t="n">
        <v>0.8108108108108109</v>
      </c>
      <c r="H161" s="4" t="n">
        <v>0.01</v>
      </c>
      <c r="I161" s="4" t="n">
        <v>0.8135593220338984</v>
      </c>
      <c r="J161" s="4" t="n">
        <v>0.8378378378378378</v>
      </c>
      <c r="K161" s="3" t="n">
        <v>128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0.01268251426517963</v>
      </c>
      <c r="C162" s="4" t="n">
        <v>0.8568519949913025</v>
      </c>
      <c r="D162" s="4" t="n">
        <v>1.024563789367676</v>
      </c>
      <c r="E162" s="3" t="n">
        <v>1</v>
      </c>
      <c r="F162" s="4" t="n">
        <v>0.7627118644067796</v>
      </c>
      <c r="G162" s="4" t="n">
        <v>0.7837837837837838</v>
      </c>
      <c r="H162" s="4" t="n">
        <v>0.01</v>
      </c>
      <c r="I162" s="4" t="n">
        <v>0.8135593220338984</v>
      </c>
      <c r="J162" s="4" t="n">
        <v>0.8378378378378378</v>
      </c>
      <c r="K162" s="3" t="n">
        <v>128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0.01048347633332014</v>
      </c>
      <c r="C163" s="4" t="n">
        <v>0.8571746349334717</v>
      </c>
      <c r="D163" s="4" t="n">
        <v>1.073671340942383</v>
      </c>
      <c r="E163" s="3" t="n">
        <v>1</v>
      </c>
      <c r="F163" s="4" t="n">
        <v>0.7796610169491526</v>
      </c>
      <c r="G163" s="4" t="n">
        <v>0.8108108108108109</v>
      </c>
      <c r="H163" s="4" t="n">
        <v>0.01</v>
      </c>
      <c r="I163" s="4" t="n">
        <v>0.8135593220338984</v>
      </c>
      <c r="J163" s="4" t="n">
        <v>0.8378378378378378</v>
      </c>
      <c r="K163" s="3" t="n">
        <v>128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0.008156125433743</v>
      </c>
      <c r="C164" s="4" t="n">
        <v>0.8921502828598022</v>
      </c>
      <c r="D164" s="4" t="n">
        <v>1.172459483146667</v>
      </c>
      <c r="E164" s="3" t="n">
        <v>1</v>
      </c>
      <c r="F164" s="4" t="n">
        <v>0.7966101694915254</v>
      </c>
      <c r="G164" s="4" t="n">
        <v>0.7837837837837838</v>
      </c>
      <c r="H164" s="4" t="n">
        <v>0.01</v>
      </c>
      <c r="I164" s="4" t="n">
        <v>0.8135593220338984</v>
      </c>
      <c r="J164" s="4" t="n">
        <v>0.8378378378378378</v>
      </c>
      <c r="K164" s="3" t="n">
        <v>128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0.01037129759788513</v>
      </c>
      <c r="C165" s="4" t="n">
        <v>0.9458440542221069</v>
      </c>
      <c r="D165" s="4" t="n">
        <v>1.281504511833191</v>
      </c>
      <c r="E165" s="3" t="n">
        <v>1</v>
      </c>
      <c r="F165" s="4" t="n">
        <v>0.7627118644067796</v>
      </c>
      <c r="G165" s="4" t="n">
        <v>0.7837837837837838</v>
      </c>
      <c r="H165" s="4" t="n">
        <v>0.01</v>
      </c>
      <c r="I165" s="4" t="n">
        <v>0.8135593220338984</v>
      </c>
      <c r="J165" s="4" t="n">
        <v>0.8378378378378378</v>
      </c>
      <c r="K165" s="3" t="n">
        <v>128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0.0074675427749753</v>
      </c>
      <c r="C166" s="4" t="n">
        <v>0.965989351272583</v>
      </c>
      <c r="D166" s="4" t="n">
        <v>1.346857905387878</v>
      </c>
      <c r="E166" s="3" t="n">
        <v>1</v>
      </c>
      <c r="F166" s="4" t="n">
        <v>0.7627118644067796</v>
      </c>
      <c r="G166" s="4" t="n">
        <v>0.7837837837837838</v>
      </c>
      <c r="H166" s="4" t="n">
        <v>0.01</v>
      </c>
      <c r="I166" s="4" t="n">
        <v>0.8135593220338984</v>
      </c>
      <c r="J166" s="4" t="n">
        <v>0.8378378378378378</v>
      </c>
      <c r="K166" s="3" t="n">
        <v>128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0.008917912840843201</v>
      </c>
      <c r="C167" s="4" t="n">
        <v>0.9735453724861145</v>
      </c>
      <c r="D167" s="4" t="n">
        <v>1.375138163566589</v>
      </c>
      <c r="E167" s="3" t="n">
        <v>1</v>
      </c>
      <c r="F167" s="4" t="n">
        <v>0.7796610169491526</v>
      </c>
      <c r="G167" s="4" t="n">
        <v>0.7837837837837838</v>
      </c>
      <c r="H167" s="4" t="n">
        <v>0.01</v>
      </c>
      <c r="I167" s="4" t="n">
        <v>0.8135593220338984</v>
      </c>
      <c r="J167" s="4" t="n">
        <v>0.8378378378378378</v>
      </c>
      <c r="K167" s="3" t="n">
        <v>128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0.04645209014415741</v>
      </c>
      <c r="C168" s="4" t="n">
        <v>0.9475665688514709</v>
      </c>
      <c r="D168" s="4" t="n">
        <v>1.334194660186768</v>
      </c>
      <c r="E168" s="3" t="n">
        <v>1</v>
      </c>
      <c r="F168" s="4" t="n">
        <v>0.7627118644067796</v>
      </c>
      <c r="G168" s="4" t="n">
        <v>0.7837837837837838</v>
      </c>
      <c r="H168" s="4" t="n">
        <v>0.01</v>
      </c>
      <c r="I168" s="4" t="n">
        <v>0.8135593220338984</v>
      </c>
      <c r="J168" s="4" t="n">
        <v>0.8378378378378378</v>
      </c>
      <c r="K168" s="3" t="n">
        <v>128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0.0330539345741272</v>
      </c>
      <c r="C169" s="4" t="n">
        <v>0.890003502368927</v>
      </c>
      <c r="D169" s="4" t="n">
        <v>1.222629547119141</v>
      </c>
      <c r="E169" s="3" t="n">
        <v>1</v>
      </c>
      <c r="F169" s="4" t="n">
        <v>0.7796610169491526</v>
      </c>
      <c r="G169" s="4" t="n">
        <v>0.7837837837837838</v>
      </c>
      <c r="H169" s="4" t="n">
        <v>0.01</v>
      </c>
      <c r="I169" s="4" t="n">
        <v>0.8135593220338984</v>
      </c>
      <c r="J169" s="4" t="n">
        <v>0.8378378378378378</v>
      </c>
      <c r="K169" s="3" t="n">
        <v>128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0.004903621505945921</v>
      </c>
      <c r="C170" s="4" t="n">
        <v>0.8569405674934387</v>
      </c>
      <c r="D170" s="4" t="n">
        <v>1.126819252967834</v>
      </c>
      <c r="E170" s="3" t="n">
        <v>1</v>
      </c>
      <c r="F170" s="4" t="n">
        <v>0.7796610169491526</v>
      </c>
      <c r="G170" s="4" t="n">
        <v>0.8108108108108109</v>
      </c>
      <c r="H170" s="4" t="n">
        <v>0.01</v>
      </c>
      <c r="I170" s="4" t="n">
        <v>0.8135593220338984</v>
      </c>
      <c r="J170" s="4" t="n">
        <v>0.8378378378378378</v>
      </c>
      <c r="K170" s="3" t="n">
        <v>128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0.006333041004836559</v>
      </c>
      <c r="C171" s="4" t="n">
        <v>0.8387371897697449</v>
      </c>
      <c r="D171" s="4" t="n">
        <v>1.051599502563477</v>
      </c>
      <c r="E171" s="3" t="n">
        <v>1</v>
      </c>
      <c r="F171" s="4" t="n">
        <v>0.7796610169491526</v>
      </c>
      <c r="G171" s="4" t="n">
        <v>0.8108108108108109</v>
      </c>
      <c r="H171" s="4" t="n">
        <v>0.01</v>
      </c>
      <c r="I171" s="4" t="n">
        <v>0.8135593220338984</v>
      </c>
      <c r="J171" s="4" t="n">
        <v>0.8378378378378378</v>
      </c>
      <c r="K171" s="3" t="n">
        <v>128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0.006608898751437664</v>
      </c>
      <c r="C172" s="4" t="n">
        <v>0.8363212943077087</v>
      </c>
      <c r="D172" s="4" t="n">
        <v>1.004736185073853</v>
      </c>
      <c r="E172" s="3" t="n">
        <v>1</v>
      </c>
      <c r="F172" s="4" t="n">
        <v>0.7796610169491526</v>
      </c>
      <c r="G172" s="4" t="n">
        <v>0.8108108108108109</v>
      </c>
      <c r="H172" s="4" t="n">
        <v>0.01</v>
      </c>
      <c r="I172" s="4" t="n">
        <v>0.8135593220338984</v>
      </c>
      <c r="J172" s="4" t="n">
        <v>0.8378378378378378</v>
      </c>
      <c r="K172" s="3" t="n">
        <v>128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0.02177741006016731</v>
      </c>
      <c r="C173" s="4" t="n">
        <v>0.8353139758110046</v>
      </c>
      <c r="D173" s="4" t="n">
        <v>1.002221584320068</v>
      </c>
      <c r="E173" s="3" t="n">
        <v>1</v>
      </c>
      <c r="F173" s="4" t="n">
        <v>0.7796610169491526</v>
      </c>
      <c r="G173" s="4" t="n">
        <v>0.7837837837837838</v>
      </c>
      <c r="H173" s="4" t="n">
        <v>0.01</v>
      </c>
      <c r="I173" s="4" t="n">
        <v>0.8135593220338984</v>
      </c>
      <c r="J173" s="4" t="n">
        <v>0.8378378378378378</v>
      </c>
      <c r="K173" s="3" t="n">
        <v>128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0.06291121989488602</v>
      </c>
      <c r="C174" s="4" t="n">
        <v>0.8636968731880188</v>
      </c>
      <c r="D174" s="4" t="n">
        <v>1.049484610557556</v>
      </c>
      <c r="E174" s="3" t="n">
        <v>1</v>
      </c>
      <c r="F174" s="4" t="n">
        <v>0.7966101694915254</v>
      </c>
      <c r="G174" s="4" t="n">
        <v>0.7837837837837838</v>
      </c>
      <c r="H174" s="4" t="n">
        <v>0.01</v>
      </c>
      <c r="I174" s="4" t="n">
        <v>0.8135593220338984</v>
      </c>
      <c r="J174" s="4" t="n">
        <v>0.8378378378378378</v>
      </c>
      <c r="K174" s="3" t="n">
        <v>128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0.05234620347619057</v>
      </c>
      <c r="C175" s="4" t="n">
        <v>0.9642126560211182</v>
      </c>
      <c r="D175" s="4" t="n">
        <v>1.156834363937378</v>
      </c>
      <c r="E175" s="3" t="n">
        <v>1</v>
      </c>
      <c r="F175" s="4" t="n">
        <v>0.7796610169491526</v>
      </c>
      <c r="G175" s="4" t="n">
        <v>0.7837837837837838</v>
      </c>
      <c r="H175" s="4" t="n">
        <v>0.01</v>
      </c>
      <c r="I175" s="4" t="n">
        <v>0.8135593220338984</v>
      </c>
      <c r="J175" s="4" t="n">
        <v>0.8378378378378378</v>
      </c>
      <c r="K175" s="3" t="n">
        <v>128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0.06737396866083145</v>
      </c>
      <c r="C176" s="4" t="n">
        <v>1.129157066345215</v>
      </c>
      <c r="D176" s="4" t="n">
        <v>1.34141731262207</v>
      </c>
      <c r="E176" s="3" t="n">
        <v>1</v>
      </c>
      <c r="F176" s="4" t="n">
        <v>0.7288135593220338</v>
      </c>
      <c r="G176" s="4" t="n">
        <v>0.7837837837837838</v>
      </c>
      <c r="H176" s="4" t="n">
        <v>0.01</v>
      </c>
      <c r="I176" s="4" t="n">
        <v>0.8135593220338984</v>
      </c>
      <c r="J176" s="4" t="n">
        <v>0.8378378378378378</v>
      </c>
      <c r="K176" s="3" t="n">
        <v>128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0.01211322564631701</v>
      </c>
      <c r="C177" s="4" t="n">
        <v>1.264171957969666</v>
      </c>
      <c r="D177" s="4" t="n">
        <v>1.47156834602356</v>
      </c>
      <c r="E177" s="3" t="n">
        <v>1</v>
      </c>
      <c r="F177" s="4" t="n">
        <v>0.7288135593220338</v>
      </c>
      <c r="G177" s="4" t="n">
        <v>0.7837837837837838</v>
      </c>
      <c r="H177" s="4" t="n">
        <v>0.01</v>
      </c>
      <c r="I177" s="4" t="n">
        <v>0.8135593220338984</v>
      </c>
      <c r="J177" s="4" t="n">
        <v>0.8378378378378378</v>
      </c>
      <c r="K177" s="3" t="n">
        <v>128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0.03752080351114273</v>
      </c>
      <c r="C178" s="4" t="n">
        <v>1.399601340293884</v>
      </c>
      <c r="D178" s="4" t="n">
        <v>1.611579895019531</v>
      </c>
      <c r="E178" s="3" t="n">
        <v>1</v>
      </c>
      <c r="F178" s="4" t="n">
        <v>0.7288135593220338</v>
      </c>
      <c r="G178" s="4" t="n">
        <v>0.7837837837837838</v>
      </c>
      <c r="H178" s="4" t="n">
        <v>0.01</v>
      </c>
      <c r="I178" s="4" t="n">
        <v>0.8135593220338984</v>
      </c>
      <c r="J178" s="4" t="n">
        <v>0.8378378378378378</v>
      </c>
      <c r="K178" s="3" t="n">
        <v>128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0.06758535653352737</v>
      </c>
      <c r="C179" s="4" t="n">
        <v>1.425697445869446</v>
      </c>
      <c r="D179" s="4" t="n">
        <v>1.644936680793762</v>
      </c>
      <c r="E179" s="3" t="n">
        <v>1</v>
      </c>
      <c r="F179" s="4" t="n">
        <v>0.7457627118644068</v>
      </c>
      <c r="G179" s="4" t="n">
        <v>0.8108108108108109</v>
      </c>
      <c r="H179" s="4" t="n">
        <v>0.01</v>
      </c>
      <c r="I179" s="4" t="n">
        <v>0.8135593220338984</v>
      </c>
      <c r="J179" s="4" t="n">
        <v>0.8378378378378378</v>
      </c>
      <c r="K179" s="3" t="n">
        <v>128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0.03727301955223083</v>
      </c>
      <c r="C180" s="4" t="n">
        <v>1.349771618843079</v>
      </c>
      <c r="D180" s="4" t="n">
        <v>1.566208481788635</v>
      </c>
      <c r="E180" s="3" t="n">
        <v>1</v>
      </c>
      <c r="F180" s="4" t="n">
        <v>0.7457627118644068</v>
      </c>
      <c r="G180" s="4" t="n">
        <v>0.8108108108108109</v>
      </c>
      <c r="H180" s="4" t="n">
        <v>0.01</v>
      </c>
      <c r="I180" s="4" t="n">
        <v>0.8135593220338984</v>
      </c>
      <c r="J180" s="4" t="n">
        <v>0.8378378378378378</v>
      </c>
      <c r="K180" s="3" t="n">
        <v>128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0.03640250489115715</v>
      </c>
      <c r="C181" s="4" t="n">
        <v>1.240500569343567</v>
      </c>
      <c r="D181" s="4" t="n">
        <v>1.452925324440002</v>
      </c>
      <c r="E181" s="3" t="n">
        <v>1</v>
      </c>
      <c r="F181" s="4" t="n">
        <v>0.7288135593220338</v>
      </c>
      <c r="G181" s="4" t="n">
        <v>0.7837837837837838</v>
      </c>
      <c r="H181" s="4" t="n">
        <v>0.01</v>
      </c>
      <c r="I181" s="4" t="n">
        <v>0.8135593220338984</v>
      </c>
      <c r="J181" s="4" t="n">
        <v>0.8378378378378378</v>
      </c>
      <c r="K181" s="3" t="n">
        <v>128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0.01331086829304695</v>
      </c>
      <c r="C182" s="4" t="n">
        <v>1.143375039100647</v>
      </c>
      <c r="D182" s="4" t="n">
        <v>1.345781683921814</v>
      </c>
      <c r="E182" s="3" t="n">
        <v>1</v>
      </c>
      <c r="F182" s="4" t="n">
        <v>0.7288135593220338</v>
      </c>
      <c r="G182" s="4" t="n">
        <v>0.7837837837837838</v>
      </c>
      <c r="H182" s="4" t="n">
        <v>0.01</v>
      </c>
      <c r="I182" s="4" t="n">
        <v>0.8135593220338984</v>
      </c>
      <c r="J182" s="4" t="n">
        <v>0.8378378378378378</v>
      </c>
      <c r="K182" s="3" t="n">
        <v>128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0.03964320197701454</v>
      </c>
      <c r="C183" s="4" t="n">
        <v>1.035175681114197</v>
      </c>
      <c r="D183" s="4" t="n">
        <v>1.231086134910583</v>
      </c>
      <c r="E183" s="3" t="n">
        <v>1</v>
      </c>
      <c r="F183" s="4" t="n">
        <v>0.7288135593220338</v>
      </c>
      <c r="G183" s="4" t="n">
        <v>0.7837837837837838</v>
      </c>
      <c r="H183" s="4" t="n">
        <v>0.01</v>
      </c>
      <c r="I183" s="4" t="n">
        <v>0.8135593220338984</v>
      </c>
      <c r="J183" s="4" t="n">
        <v>0.8378378378378378</v>
      </c>
      <c r="K183" s="3" t="n">
        <v>128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0.03795626759529114</v>
      </c>
      <c r="C184" s="4" t="n">
        <v>0.9250540137290955</v>
      </c>
      <c r="D184" s="4" t="n">
        <v>1.122182726860046</v>
      </c>
      <c r="E184" s="3" t="n">
        <v>1</v>
      </c>
      <c r="F184" s="4" t="n">
        <v>0.7288135593220338</v>
      </c>
      <c r="G184" s="4" t="n">
        <v>0.7837837837837838</v>
      </c>
      <c r="H184" s="4" t="n">
        <v>0.01</v>
      </c>
      <c r="I184" s="4" t="n">
        <v>0.8135593220338984</v>
      </c>
      <c r="J184" s="4" t="n">
        <v>0.8378378378378378</v>
      </c>
      <c r="K184" s="3" t="n">
        <v>128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0.006415652111172676</v>
      </c>
      <c r="C185" s="4" t="n">
        <v>0.8598501086235046</v>
      </c>
      <c r="D185" s="4" t="n">
        <v>1.03130567073822</v>
      </c>
      <c r="E185" s="3" t="n">
        <v>1</v>
      </c>
      <c r="F185" s="4" t="n">
        <v>0.7627118644067796</v>
      </c>
      <c r="G185" s="4" t="n">
        <v>0.8108108108108109</v>
      </c>
      <c r="H185" s="4" t="n">
        <v>0.01</v>
      </c>
      <c r="I185" s="4" t="n">
        <v>0.8135593220338984</v>
      </c>
      <c r="J185" s="4" t="n">
        <v>0.8378378378378378</v>
      </c>
      <c r="K185" s="3" t="n">
        <v>128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0.004984071012586355</v>
      </c>
      <c r="C186" s="4" t="n">
        <v>0.8368971347808838</v>
      </c>
      <c r="D186" s="4" t="n">
        <v>0.9738088846206665</v>
      </c>
      <c r="E186" s="3" t="n">
        <v>1</v>
      </c>
      <c r="F186" s="4" t="n">
        <v>0.7627118644067796</v>
      </c>
      <c r="G186" s="4" t="n">
        <v>0.7567567567567568</v>
      </c>
      <c r="H186" s="4" t="n">
        <v>0.01</v>
      </c>
      <c r="I186" s="4" t="n">
        <v>0.8135593220338984</v>
      </c>
      <c r="J186" s="4" t="n">
        <v>0.8378378378378378</v>
      </c>
      <c r="K186" s="3" t="n">
        <v>128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0.0221440251916647</v>
      </c>
      <c r="C187" s="4" t="n">
        <v>0.87019944190979</v>
      </c>
      <c r="D187" s="4" t="n">
        <v>0.9682742953300476</v>
      </c>
      <c r="E187" s="3" t="n">
        <v>1</v>
      </c>
      <c r="F187" s="4" t="n">
        <v>0.7627118644067796</v>
      </c>
      <c r="G187" s="4" t="n">
        <v>0.7567567567567568</v>
      </c>
      <c r="H187" s="4" t="n">
        <v>0.01</v>
      </c>
      <c r="I187" s="4" t="n">
        <v>0.8135593220338984</v>
      </c>
      <c r="J187" s="4" t="n">
        <v>0.8378378378378378</v>
      </c>
      <c r="K187" s="3" t="n">
        <v>128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0.0335145890712738</v>
      </c>
      <c r="C188" s="4" t="n">
        <v>0.8668360114097595</v>
      </c>
      <c r="D188" s="4" t="n">
        <v>0.9664139747619629</v>
      </c>
      <c r="E188" s="3" t="n">
        <v>1</v>
      </c>
      <c r="F188" s="4" t="n">
        <v>0.7796610169491526</v>
      </c>
      <c r="G188" s="4" t="n">
        <v>0.7567567567567568</v>
      </c>
      <c r="H188" s="4" t="n">
        <v>0.01</v>
      </c>
      <c r="I188" s="4" t="n">
        <v>0.8135593220338984</v>
      </c>
      <c r="J188" s="4" t="n">
        <v>0.8378378378378378</v>
      </c>
      <c r="K188" s="3" t="n">
        <v>128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0.02947111241519451</v>
      </c>
      <c r="C189" s="4" t="n">
        <v>0.8837104439735413</v>
      </c>
      <c r="D189" s="4" t="n">
        <v>0.9787984490394592</v>
      </c>
      <c r="E189" s="3" t="n">
        <v>1</v>
      </c>
      <c r="F189" s="4" t="n">
        <v>0.7627118644067796</v>
      </c>
      <c r="G189" s="4" t="n">
        <v>0.7567567567567568</v>
      </c>
      <c r="H189" s="4" t="n">
        <v>0.01</v>
      </c>
      <c r="I189" s="4" t="n">
        <v>0.8135593220338984</v>
      </c>
      <c r="J189" s="4" t="n">
        <v>0.8378378378378378</v>
      </c>
      <c r="K189" s="3" t="n">
        <v>128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0.02234991453588009</v>
      </c>
      <c r="C190" s="4" t="n">
        <v>0.8615157604217529</v>
      </c>
      <c r="D190" s="4" t="n">
        <v>0.9921126365661621</v>
      </c>
      <c r="E190" s="3" t="n">
        <v>1</v>
      </c>
      <c r="F190" s="4" t="n">
        <v>0.7796610169491526</v>
      </c>
      <c r="G190" s="4" t="n">
        <v>0.7567567567567568</v>
      </c>
      <c r="H190" s="4" t="n">
        <v>0.01</v>
      </c>
      <c r="I190" s="4" t="n">
        <v>0.8135593220338984</v>
      </c>
      <c r="J190" s="4" t="n">
        <v>0.8378378378378378</v>
      </c>
      <c r="K190" s="3" t="n">
        <v>128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0.009603450074791908</v>
      </c>
      <c r="C191" s="4" t="n">
        <v>0.8824442028999329</v>
      </c>
      <c r="D191" s="4" t="n">
        <v>1.055878520011902</v>
      </c>
      <c r="E191" s="3" t="n">
        <v>1</v>
      </c>
      <c r="F191" s="4" t="n">
        <v>0.7627118644067796</v>
      </c>
      <c r="G191" s="4" t="n">
        <v>0.7297297297297297</v>
      </c>
      <c r="H191" s="4" t="n">
        <v>0.01</v>
      </c>
      <c r="I191" s="4" t="n">
        <v>0.8135593220338984</v>
      </c>
      <c r="J191" s="4" t="n">
        <v>0.8378378378378378</v>
      </c>
      <c r="K191" s="3" t="n">
        <v>128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0.01265014056116343</v>
      </c>
      <c r="C192" s="4" t="n">
        <v>0.9100324511528015</v>
      </c>
      <c r="D192" s="4" t="n">
        <v>1.126597166061401</v>
      </c>
      <c r="E192" s="3" t="n">
        <v>1</v>
      </c>
      <c r="F192" s="4" t="n">
        <v>0.7627118644067796</v>
      </c>
      <c r="G192" s="4" t="n">
        <v>0.7297297297297297</v>
      </c>
      <c r="H192" s="4" t="n">
        <v>0.01</v>
      </c>
      <c r="I192" s="4" t="n">
        <v>0.8135593220338984</v>
      </c>
      <c r="J192" s="4" t="n">
        <v>0.8378378378378378</v>
      </c>
      <c r="K192" s="3" t="n">
        <v>128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0.009368349798023701</v>
      </c>
      <c r="C193" s="4" t="n">
        <v>0.9357477426528931</v>
      </c>
      <c r="D193" s="4" t="n">
        <v>1.195274114608765</v>
      </c>
      <c r="E193" s="3" t="n">
        <v>1</v>
      </c>
      <c r="F193" s="4" t="n">
        <v>0.7457627118644068</v>
      </c>
      <c r="G193" s="4" t="n">
        <v>0.7297297297297297</v>
      </c>
      <c r="H193" s="4" t="n">
        <v>0.01</v>
      </c>
      <c r="I193" s="4" t="n">
        <v>0.8135593220338984</v>
      </c>
      <c r="J193" s="4" t="n">
        <v>0.8378378378378378</v>
      </c>
      <c r="K193" s="3" t="n">
        <v>128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0.0330573208630085</v>
      </c>
      <c r="C194" s="4" t="n">
        <v>0.9358489513397217</v>
      </c>
      <c r="D194" s="4" t="n">
        <v>1.200550317764282</v>
      </c>
      <c r="E194" s="3" t="n">
        <v>1</v>
      </c>
      <c r="F194" s="4" t="n">
        <v>0.7288135593220338</v>
      </c>
      <c r="G194" s="4" t="n">
        <v>0.7567567567567568</v>
      </c>
      <c r="H194" s="4" t="n">
        <v>0.01</v>
      </c>
      <c r="I194" s="4" t="n">
        <v>0.8135593220338984</v>
      </c>
      <c r="J194" s="4" t="n">
        <v>0.8378378378378378</v>
      </c>
      <c r="K194" s="3" t="n">
        <v>128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0.01839608699083328</v>
      </c>
      <c r="C195" s="4" t="n">
        <v>0.95856112241745</v>
      </c>
      <c r="D195" s="4" t="n">
        <v>1.221801161766052</v>
      </c>
      <c r="E195" s="3" t="n">
        <v>1</v>
      </c>
      <c r="F195" s="4" t="n">
        <v>0.7288135593220338</v>
      </c>
      <c r="G195" s="4" t="n">
        <v>0.7567567567567568</v>
      </c>
      <c r="H195" s="4" t="n">
        <v>0.01</v>
      </c>
      <c r="I195" s="4" t="n">
        <v>0.8135593220338984</v>
      </c>
      <c r="J195" s="4" t="n">
        <v>0.8378378378378378</v>
      </c>
      <c r="K195" s="3" t="n">
        <v>128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0.02602963149547577</v>
      </c>
      <c r="C196" s="4" t="n">
        <v>0.9852430820465088</v>
      </c>
      <c r="D196" s="4" t="n">
        <v>1.234617114067078</v>
      </c>
      <c r="E196" s="3" t="n">
        <v>1</v>
      </c>
      <c r="F196" s="4" t="n">
        <v>0.7288135593220338</v>
      </c>
      <c r="G196" s="4" t="n">
        <v>0.7297297297297297</v>
      </c>
      <c r="H196" s="4" t="n">
        <v>0.01</v>
      </c>
      <c r="I196" s="4" t="n">
        <v>0.8135593220338984</v>
      </c>
      <c r="J196" s="4" t="n">
        <v>0.8378378378378378</v>
      </c>
      <c r="K196" s="3" t="n">
        <v>128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0.01267720200121403</v>
      </c>
      <c r="C197" s="4" t="n">
        <v>1.036290168762207</v>
      </c>
      <c r="D197" s="4" t="n">
        <v>1.285008549690247</v>
      </c>
      <c r="E197" s="3" t="n">
        <v>1</v>
      </c>
      <c r="F197" s="4" t="n">
        <v>0.7288135593220338</v>
      </c>
      <c r="G197" s="4" t="n">
        <v>0.7297297297297297</v>
      </c>
      <c r="H197" s="4" t="n">
        <v>0.01</v>
      </c>
      <c r="I197" s="4" t="n">
        <v>0.8135593220338984</v>
      </c>
      <c r="J197" s="4" t="n">
        <v>0.8378378378378378</v>
      </c>
      <c r="K197" s="3" t="n">
        <v>128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0.0370522253215313</v>
      </c>
      <c r="C198" s="4" t="n">
        <v>1.05047619342804</v>
      </c>
      <c r="D198" s="4" t="n">
        <v>1.298532009124756</v>
      </c>
      <c r="E198" s="3" t="n">
        <v>1</v>
      </c>
      <c r="F198" s="4" t="n">
        <v>0.7288135593220338</v>
      </c>
      <c r="G198" s="4" t="n">
        <v>0.7297297297297297</v>
      </c>
      <c r="H198" s="4" t="n">
        <v>0.01</v>
      </c>
      <c r="I198" s="4" t="n">
        <v>0.8135593220338984</v>
      </c>
      <c r="J198" s="4" t="n">
        <v>0.8378378378378378</v>
      </c>
      <c r="K198" s="3" t="n">
        <v>128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0.006120584439486265</v>
      </c>
      <c r="C199" s="4" t="n">
        <v>1.063556432723999</v>
      </c>
      <c r="D199" s="4" t="n">
        <v>1.313521265983582</v>
      </c>
      <c r="E199" s="3" t="n">
        <v>1</v>
      </c>
      <c r="F199" s="4" t="n">
        <v>0.7288135593220338</v>
      </c>
      <c r="G199" s="4" t="n">
        <v>0.7297297297297297</v>
      </c>
      <c r="H199" s="4" t="n">
        <v>0.01</v>
      </c>
      <c r="I199" s="4" t="n">
        <v>0.8135593220338984</v>
      </c>
      <c r="J199" s="4" t="n">
        <v>0.8378378378378378</v>
      </c>
      <c r="K199" s="3" t="n">
        <v>128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0.03092010505497456</v>
      </c>
      <c r="C200" s="4" t="n">
        <v>1.05442488193512</v>
      </c>
      <c r="D200" s="4" t="n">
        <v>1.326560616493225</v>
      </c>
      <c r="E200" s="3" t="n">
        <v>1</v>
      </c>
      <c r="F200" s="4" t="n">
        <v>0.7457627118644068</v>
      </c>
      <c r="G200" s="4" t="n">
        <v>0.7297297297297297</v>
      </c>
      <c r="H200" s="4" t="n">
        <v>0.01</v>
      </c>
      <c r="I200" s="4" t="n">
        <v>0.8135593220338984</v>
      </c>
      <c r="J200" s="4" t="n">
        <v>0.8378378378378378</v>
      </c>
      <c r="K200" s="3" t="n">
        <v>128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0.01190223079174757</v>
      </c>
      <c r="C201" s="4" t="n">
        <v>1.053361058235168</v>
      </c>
      <c r="D201" s="4" t="n">
        <v>1.344788670539856</v>
      </c>
      <c r="E201" s="3" t="n">
        <v>1</v>
      </c>
      <c r="F201" s="4" t="n">
        <v>0.7627118644067796</v>
      </c>
      <c r="G201" s="4" t="n">
        <v>0.7297297297297297</v>
      </c>
      <c r="H201" s="4" t="n">
        <v>0.01</v>
      </c>
      <c r="I201" s="4" t="n">
        <v>0.8135593220338984</v>
      </c>
      <c r="J201" s="4" t="n">
        <v>0.8378378378378378</v>
      </c>
      <c r="K201" s="3" t="n">
        <v>128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0.001239054021425545</v>
      </c>
      <c r="C202" s="4" t="n">
        <v>1.054937124252319</v>
      </c>
      <c r="D202" s="4" t="n">
        <v>1.359037637710571</v>
      </c>
      <c r="E202" s="3" t="n">
        <v>1</v>
      </c>
      <c r="F202" s="4" t="n">
        <v>0.7627118644067796</v>
      </c>
      <c r="G202" s="4" t="n">
        <v>0.7567567567567568</v>
      </c>
      <c r="H202" s="4" t="n">
        <v>0.01</v>
      </c>
      <c r="I202" s="4" t="n">
        <v>0.8135593220338984</v>
      </c>
      <c r="J202" s="4" t="n">
        <v>0.8378378378378378</v>
      </c>
      <c r="K202" s="3" t="n">
        <v>128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0.03480174019932747</v>
      </c>
      <c r="C203" s="4" t="n">
        <v>1.05389940738678</v>
      </c>
      <c r="D203" s="4" t="n">
        <v>1.351127624511719</v>
      </c>
      <c r="E203" s="3" t="n">
        <v>1</v>
      </c>
      <c r="F203" s="4" t="n">
        <v>0.7796610169491526</v>
      </c>
      <c r="G203" s="4" t="n">
        <v>0.7567567567567568</v>
      </c>
      <c r="H203" s="4" t="n">
        <v>0.01</v>
      </c>
      <c r="I203" s="4" t="n">
        <v>0.8135593220338984</v>
      </c>
      <c r="J203" s="4" t="n">
        <v>0.8378378378378378</v>
      </c>
      <c r="K203" s="3" t="n">
        <v>128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0.005643772892653942</v>
      </c>
      <c r="C204" s="4" t="n">
        <v>1.044412612915039</v>
      </c>
      <c r="D204" s="4" t="n">
        <v>1.334655404090881</v>
      </c>
      <c r="E204" s="3" t="n">
        <v>1</v>
      </c>
      <c r="F204" s="4" t="n">
        <v>0.7796610169491526</v>
      </c>
      <c r="G204" s="4" t="n">
        <v>0.7567567567567568</v>
      </c>
      <c r="H204" s="4" t="n">
        <v>0.01</v>
      </c>
      <c r="I204" s="4" t="n">
        <v>0.8135593220338984</v>
      </c>
      <c r="J204" s="4" t="n">
        <v>0.8378378378378378</v>
      </c>
      <c r="K204" s="3" t="n">
        <v>128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0.007202219683676958</v>
      </c>
      <c r="C205" s="4" t="n">
        <v>1.034298300743103</v>
      </c>
      <c r="D205" s="4" t="n">
        <v>1.318995237350464</v>
      </c>
      <c r="E205" s="3" t="n">
        <v>1</v>
      </c>
      <c r="F205" s="4" t="n">
        <v>0.7796610169491526</v>
      </c>
      <c r="G205" s="4" t="n">
        <v>0.7567567567567568</v>
      </c>
      <c r="H205" s="4" t="n">
        <v>0.01</v>
      </c>
      <c r="I205" s="4" t="n">
        <v>0.8135593220338984</v>
      </c>
      <c r="J205" s="4" t="n">
        <v>0.8378378378378378</v>
      </c>
      <c r="K205" s="3" t="n">
        <v>128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0.0201581995934248</v>
      </c>
      <c r="C206" s="4" t="n">
        <v>1.035391807556152</v>
      </c>
      <c r="D206" s="4" t="n">
        <v>1.291540026664734</v>
      </c>
      <c r="E206" s="3" t="n">
        <v>1</v>
      </c>
      <c r="F206" s="4" t="n">
        <v>0.7627118644067796</v>
      </c>
      <c r="G206" s="4" t="n">
        <v>0.7567567567567568</v>
      </c>
      <c r="H206" s="4" t="n">
        <v>0.01</v>
      </c>
      <c r="I206" s="4" t="n">
        <v>0.8135593220338984</v>
      </c>
      <c r="J206" s="4" t="n">
        <v>0.8378378378378378</v>
      </c>
      <c r="K206" s="3" t="n">
        <v>128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0.004516414366662502</v>
      </c>
      <c r="C207" s="4" t="n">
        <v>1.032513976097107</v>
      </c>
      <c r="D207" s="4" t="n">
        <v>1.266636252403259</v>
      </c>
      <c r="E207" s="3" t="n">
        <v>1</v>
      </c>
      <c r="F207" s="4" t="n">
        <v>0.7627118644067796</v>
      </c>
      <c r="G207" s="4" t="n">
        <v>0.7567567567567568</v>
      </c>
      <c r="H207" s="4" t="n">
        <v>0.01</v>
      </c>
      <c r="I207" s="4" t="n">
        <v>0.8135593220338984</v>
      </c>
      <c r="J207" s="4" t="n">
        <v>0.8378378378378378</v>
      </c>
      <c r="K207" s="3" t="n">
        <v>128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0.05304521694779396</v>
      </c>
      <c r="C208" s="4" t="n">
        <v>0.9970582723617554</v>
      </c>
      <c r="D208" s="4" t="n">
        <v>1.186182975769043</v>
      </c>
      <c r="E208" s="3" t="n">
        <v>1</v>
      </c>
      <c r="F208" s="4" t="n">
        <v>0.7457627118644068</v>
      </c>
      <c r="G208" s="4" t="n">
        <v>0.7567567567567568</v>
      </c>
      <c r="H208" s="4" t="n">
        <v>0.01</v>
      </c>
      <c r="I208" s="4" t="n">
        <v>0.8135593220338984</v>
      </c>
      <c r="J208" s="4" t="n">
        <v>0.8378378378378378</v>
      </c>
      <c r="K208" s="3" t="n">
        <v>128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0.0721919909119606</v>
      </c>
      <c r="C209" s="4" t="n">
        <v>1.008097410202026</v>
      </c>
      <c r="D209" s="4" t="n">
        <v>1.116523385047913</v>
      </c>
      <c r="E209" s="3" t="n">
        <v>1</v>
      </c>
      <c r="F209" s="4" t="n">
        <v>0.7457627118644068</v>
      </c>
      <c r="G209" s="4" t="n">
        <v>0.7567567567567568</v>
      </c>
      <c r="H209" s="4" t="n">
        <v>0.01</v>
      </c>
      <c r="I209" s="4" t="n">
        <v>0.8135593220338984</v>
      </c>
      <c r="J209" s="4" t="n">
        <v>0.8378378378378378</v>
      </c>
      <c r="K209" s="3" t="n">
        <v>128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0.03890739381313324</v>
      </c>
      <c r="C210" s="4" t="n">
        <v>1.154312133789062</v>
      </c>
      <c r="D210" s="4" t="n">
        <v>1.141416788101196</v>
      </c>
      <c r="E210" s="3" t="n">
        <v>1</v>
      </c>
      <c r="F210" s="4" t="n">
        <v>0.6949152542372882</v>
      </c>
      <c r="G210" s="4" t="n">
        <v>0.7027027027027027</v>
      </c>
      <c r="H210" s="4" t="n">
        <v>0.01</v>
      </c>
      <c r="I210" s="4" t="n">
        <v>0.8135593220338984</v>
      </c>
      <c r="J210" s="4" t="n">
        <v>0.8378378378378378</v>
      </c>
      <c r="K210" s="3" t="n">
        <v>128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0.04093814641237259</v>
      </c>
      <c r="C211" s="4" t="n">
        <v>1.267395377159119</v>
      </c>
      <c r="D211" s="4" t="n">
        <v>1.228264927864075</v>
      </c>
      <c r="E211" s="3" t="n">
        <v>1</v>
      </c>
      <c r="F211" s="4" t="n">
        <v>0.6779661016949152</v>
      </c>
      <c r="G211" s="4" t="n">
        <v>0.6486486486486487</v>
      </c>
      <c r="H211" s="4" t="n">
        <v>0.01</v>
      </c>
      <c r="I211" s="4" t="n">
        <v>0.8135593220338984</v>
      </c>
      <c r="J211" s="4" t="n">
        <v>0.8378378378378378</v>
      </c>
      <c r="K211" s="3" t="n">
        <v>128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0.02493910863995552</v>
      </c>
      <c r="C212" s="4" t="n">
        <v>1.394072413444519</v>
      </c>
      <c r="D212" s="4" t="n">
        <v>1.350305318832397</v>
      </c>
      <c r="E212" s="3" t="n">
        <v>1</v>
      </c>
      <c r="F212" s="4" t="n">
        <v>0.6779661016949152</v>
      </c>
      <c r="G212" s="4" t="n">
        <v>0.6486486486486487</v>
      </c>
      <c r="H212" s="4" t="n">
        <v>0.01</v>
      </c>
      <c r="I212" s="4" t="n">
        <v>0.8135593220338984</v>
      </c>
      <c r="J212" s="4" t="n">
        <v>0.8378378378378378</v>
      </c>
      <c r="K212" s="3" t="n">
        <v>128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0.09082202613353729</v>
      </c>
      <c r="C213" s="4" t="n">
        <v>1.32583224773407</v>
      </c>
      <c r="D213" s="4" t="n">
        <v>1.306150078773499</v>
      </c>
      <c r="E213" s="3" t="n">
        <v>1</v>
      </c>
      <c r="F213" s="4" t="n">
        <v>0.6779661016949152</v>
      </c>
      <c r="G213" s="4" t="n">
        <v>0.6486486486486487</v>
      </c>
      <c r="H213" s="4" t="n">
        <v>0.01</v>
      </c>
      <c r="I213" s="4" t="n">
        <v>0.8135593220338984</v>
      </c>
      <c r="J213" s="4" t="n">
        <v>0.8378378378378378</v>
      </c>
      <c r="K213" s="3" t="n">
        <v>128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0.1562096327543259</v>
      </c>
      <c r="C214" s="4" t="n">
        <v>1.114481210708618</v>
      </c>
      <c r="D214" s="4" t="n">
        <v>1.16508936882019</v>
      </c>
      <c r="E214" s="3" t="n">
        <v>1</v>
      </c>
      <c r="F214" s="4" t="n">
        <v>0.7288135593220338</v>
      </c>
      <c r="G214" s="4" t="n">
        <v>0.7297297297297297</v>
      </c>
      <c r="H214" s="4" t="n">
        <v>0.01</v>
      </c>
      <c r="I214" s="4" t="n">
        <v>0.8135593220338984</v>
      </c>
      <c r="J214" s="4" t="n">
        <v>0.8378378378378378</v>
      </c>
      <c r="K214" s="3" t="n">
        <v>128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0.02741890586912632</v>
      </c>
      <c r="C215" s="4" t="n">
        <v>1.048239588737488</v>
      </c>
      <c r="D215" s="4" t="n">
        <v>1.189154505729675</v>
      </c>
      <c r="E215" s="3" t="n">
        <v>1</v>
      </c>
      <c r="F215" s="4" t="n">
        <v>0.7627118644067796</v>
      </c>
      <c r="G215" s="4" t="n">
        <v>0.7567567567567568</v>
      </c>
      <c r="H215" s="4" t="n">
        <v>0.01</v>
      </c>
      <c r="I215" s="4" t="n">
        <v>0.8135593220338984</v>
      </c>
      <c r="J215" s="4" t="n">
        <v>0.8378378378378378</v>
      </c>
      <c r="K215" s="3" t="n">
        <v>128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0.003965405281633139</v>
      </c>
      <c r="C216" s="4" t="n">
        <v>1.059196472167969</v>
      </c>
      <c r="D216" s="4" t="n">
        <v>1.276486277580261</v>
      </c>
      <c r="E216" s="3" t="n">
        <v>1</v>
      </c>
      <c r="F216" s="4" t="n">
        <v>0.7796610169491526</v>
      </c>
      <c r="G216" s="4" t="n">
        <v>0.7567567567567568</v>
      </c>
      <c r="H216" s="4" t="n">
        <v>0.01</v>
      </c>
      <c r="I216" s="4" t="n">
        <v>0.8135593220338984</v>
      </c>
      <c r="J216" s="4" t="n">
        <v>0.8378378378378378</v>
      </c>
      <c r="K216" s="3" t="n">
        <v>128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0.04486587271094322</v>
      </c>
      <c r="C217" s="4" t="n">
        <v>1.085113883018494</v>
      </c>
      <c r="D217" s="4" t="n">
        <v>1.35395073890686</v>
      </c>
      <c r="E217" s="3" t="n">
        <v>1</v>
      </c>
      <c r="F217" s="4" t="n">
        <v>0.7457627118644068</v>
      </c>
      <c r="G217" s="4" t="n">
        <v>0.7567567567567568</v>
      </c>
      <c r="H217" s="4" t="n">
        <v>0.01</v>
      </c>
      <c r="I217" s="4" t="n">
        <v>0.8135593220338984</v>
      </c>
      <c r="J217" s="4" t="n">
        <v>0.8378378378378378</v>
      </c>
      <c r="K217" s="3" t="n">
        <v>128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0.004725039470940828</v>
      </c>
      <c r="C218" s="4" t="n">
        <v>1.133601069450378</v>
      </c>
      <c r="D218" s="4" t="n">
        <v>1.43493390083313</v>
      </c>
      <c r="E218" s="3" t="n">
        <v>1</v>
      </c>
      <c r="F218" s="4" t="n">
        <v>0.7457627118644068</v>
      </c>
      <c r="G218" s="4" t="n">
        <v>0.7297297297297297</v>
      </c>
      <c r="H218" s="4" t="n">
        <v>0.01</v>
      </c>
      <c r="I218" s="4" t="n">
        <v>0.8135593220338984</v>
      </c>
      <c r="J218" s="4" t="n">
        <v>0.8378378378378378</v>
      </c>
      <c r="K218" s="3" t="n">
        <v>128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0.02959674596786499</v>
      </c>
      <c r="C219" s="4" t="n">
        <v>1.12859845161438</v>
      </c>
      <c r="D219" s="4" t="n">
        <v>1.427649259567261</v>
      </c>
      <c r="E219" s="3" t="n">
        <v>1</v>
      </c>
      <c r="F219" s="4" t="n">
        <v>0.7457627118644068</v>
      </c>
      <c r="G219" s="4" t="n">
        <v>0.7297297297297297</v>
      </c>
      <c r="H219" s="4" t="n">
        <v>0.01</v>
      </c>
      <c r="I219" s="4" t="n">
        <v>0.8135593220338984</v>
      </c>
      <c r="J219" s="4" t="n">
        <v>0.8378378378378378</v>
      </c>
      <c r="K219" s="3" t="n">
        <v>128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0.01813949830830097</v>
      </c>
      <c r="C220" s="4" t="n">
        <v>1.088522434234619</v>
      </c>
      <c r="D220" s="4" t="n">
        <v>1.370384454727173</v>
      </c>
      <c r="E220" s="3" t="n">
        <v>1</v>
      </c>
      <c r="F220" s="4" t="n">
        <v>0.7627118644067796</v>
      </c>
      <c r="G220" s="4" t="n">
        <v>0.7297297297297297</v>
      </c>
      <c r="H220" s="4" t="n">
        <v>0.01</v>
      </c>
      <c r="I220" s="4" t="n">
        <v>0.8135593220338984</v>
      </c>
      <c r="J220" s="4" t="n">
        <v>0.8378378378378378</v>
      </c>
      <c r="K220" s="3" t="n">
        <v>128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0.04212119802832603</v>
      </c>
      <c r="C221" s="4" t="n">
        <v>1.065593242645264</v>
      </c>
      <c r="D221" s="4" t="n">
        <v>1.315939545631409</v>
      </c>
      <c r="E221" s="3" t="n">
        <v>1</v>
      </c>
      <c r="F221" s="4" t="n">
        <v>0.7627118644067796</v>
      </c>
      <c r="G221" s="4" t="n">
        <v>0.7297297297297297</v>
      </c>
      <c r="H221" s="4" t="n">
        <v>0.01</v>
      </c>
      <c r="I221" s="4" t="n">
        <v>0.8135593220338984</v>
      </c>
      <c r="J221" s="4" t="n">
        <v>0.8378378378378378</v>
      </c>
      <c r="K221" s="3" t="n">
        <v>128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0.006556243635714054</v>
      </c>
      <c r="C222" s="4" t="n">
        <v>1.041210293769836</v>
      </c>
      <c r="D222" s="4" t="n">
        <v>1.246023178100586</v>
      </c>
      <c r="E222" s="3" t="n">
        <v>1</v>
      </c>
      <c r="F222" s="4" t="n">
        <v>0.7627118644067796</v>
      </c>
      <c r="G222" s="4" t="n">
        <v>0.7567567567567568</v>
      </c>
      <c r="H222" s="4" t="n">
        <v>0.01</v>
      </c>
      <c r="I222" s="4" t="n">
        <v>0.8135593220338984</v>
      </c>
      <c r="J222" s="4" t="n">
        <v>0.8378378378378378</v>
      </c>
      <c r="K222" s="3" t="n">
        <v>128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0.01580075174570084</v>
      </c>
      <c r="C223" s="4" t="n">
        <v>1.040517568588257</v>
      </c>
      <c r="D223" s="4" t="n">
        <v>1.191753029823303</v>
      </c>
      <c r="E223" s="3" t="n">
        <v>1</v>
      </c>
      <c r="F223" s="4" t="n">
        <v>0.7627118644067796</v>
      </c>
      <c r="G223" s="4" t="n">
        <v>0.7567567567567568</v>
      </c>
      <c r="H223" s="4" t="n">
        <v>0.01</v>
      </c>
      <c r="I223" s="4" t="n">
        <v>0.8135593220338984</v>
      </c>
      <c r="J223" s="4" t="n">
        <v>0.8378378378378378</v>
      </c>
      <c r="K223" s="3" t="n">
        <v>128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0.1043052971363068</v>
      </c>
      <c r="C224" s="4" t="n">
        <v>1.057701706886292</v>
      </c>
      <c r="D224" s="4" t="n">
        <v>1.111961364746094</v>
      </c>
      <c r="E224" s="3" t="n">
        <v>1</v>
      </c>
      <c r="F224" s="4" t="n">
        <v>0.7457627118644068</v>
      </c>
      <c r="G224" s="4" t="n">
        <v>0.7567567567567568</v>
      </c>
      <c r="H224" s="4" t="n">
        <v>0.01</v>
      </c>
      <c r="I224" s="4" t="n">
        <v>0.8135593220338984</v>
      </c>
      <c r="J224" s="4" t="n">
        <v>0.8378378378378378</v>
      </c>
      <c r="K224" s="3" t="n">
        <v>128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0.06711618602275848</v>
      </c>
      <c r="C225" s="4" t="n">
        <v>1.152395844459534</v>
      </c>
      <c r="D225" s="4" t="n">
        <v>1.101625680923462</v>
      </c>
      <c r="E225" s="3" t="n">
        <v>1</v>
      </c>
      <c r="F225" s="4" t="n">
        <v>0.7288135593220338</v>
      </c>
      <c r="G225" s="4" t="n">
        <v>0.7297297297297297</v>
      </c>
      <c r="H225" s="4" t="n">
        <v>0.01</v>
      </c>
      <c r="I225" s="4" t="n">
        <v>0.8135593220338984</v>
      </c>
      <c r="J225" s="4" t="n">
        <v>0.8378378378378378</v>
      </c>
      <c r="K225" s="3" t="n">
        <v>128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0.02956703864037991</v>
      </c>
      <c r="C226" s="4" t="n">
        <v>1.299348473548889</v>
      </c>
      <c r="D226" s="4" t="n">
        <v>1.180733323097229</v>
      </c>
      <c r="E226" s="3" t="n">
        <v>1</v>
      </c>
      <c r="F226" s="4" t="n">
        <v>0.6949152542372882</v>
      </c>
      <c r="G226" s="4" t="n">
        <v>0.7297297297297297</v>
      </c>
      <c r="H226" s="4" t="n">
        <v>0.01</v>
      </c>
      <c r="I226" s="4" t="n">
        <v>0.8135593220338984</v>
      </c>
      <c r="J226" s="4" t="n">
        <v>0.8378378378378378</v>
      </c>
      <c r="K226" s="3" t="n">
        <v>128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0.02892753481864929</v>
      </c>
      <c r="C227" s="4" t="n">
        <v>1.501711845397949</v>
      </c>
      <c r="D227" s="4" t="n">
        <v>1.351998686790466</v>
      </c>
      <c r="E227" s="3" t="n">
        <v>1</v>
      </c>
      <c r="F227" s="4" t="n">
        <v>0.6949152542372882</v>
      </c>
      <c r="G227" s="4" t="n">
        <v>0.6486486486486487</v>
      </c>
      <c r="H227" s="4" t="n">
        <v>0.01</v>
      </c>
      <c r="I227" s="4" t="n">
        <v>0.8135593220338984</v>
      </c>
      <c r="J227" s="4" t="n">
        <v>0.8378378378378378</v>
      </c>
      <c r="K227" s="3" t="n">
        <v>128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0.05527511611580849</v>
      </c>
      <c r="C228" s="4" t="n">
        <v>1.650100231170654</v>
      </c>
      <c r="D228" s="4" t="n">
        <v>1.508168578147888</v>
      </c>
      <c r="E228" s="3" t="n">
        <v>1</v>
      </c>
      <c r="F228" s="4" t="n">
        <v>0.6779661016949152</v>
      </c>
      <c r="G228" s="4" t="n">
        <v>0.6216216216216216</v>
      </c>
      <c r="H228" s="4" t="n">
        <v>0.01</v>
      </c>
      <c r="I228" s="4" t="n">
        <v>0.8135593220338984</v>
      </c>
      <c r="J228" s="4" t="n">
        <v>0.8378378378378378</v>
      </c>
      <c r="K228" s="3" t="n">
        <v>128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0.1169544532895088</v>
      </c>
      <c r="C229" s="4" t="n">
        <v>1.50803554058075</v>
      </c>
      <c r="D229" s="4" t="n">
        <v>1.363544821739197</v>
      </c>
      <c r="E229" s="3" t="n">
        <v>1</v>
      </c>
      <c r="F229" s="4" t="n">
        <v>0.6779661016949152</v>
      </c>
      <c r="G229" s="4" t="n">
        <v>0.7297297297297297</v>
      </c>
      <c r="H229" s="4" t="n">
        <v>0.01</v>
      </c>
      <c r="I229" s="4" t="n">
        <v>0.8135593220338984</v>
      </c>
      <c r="J229" s="4" t="n">
        <v>0.8378378378378378</v>
      </c>
      <c r="K229" s="3" t="n">
        <v>128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0.01165785454213619</v>
      </c>
      <c r="C230" s="4" t="n">
        <v>1.409586787223816</v>
      </c>
      <c r="D230" s="4" t="n">
        <v>1.30601692199707</v>
      </c>
      <c r="E230" s="3" t="n">
        <v>1</v>
      </c>
      <c r="F230" s="4" t="n">
        <v>0.6779661016949152</v>
      </c>
      <c r="G230" s="4" t="n">
        <v>0.7297297297297297</v>
      </c>
      <c r="H230" s="4" t="n">
        <v>0.01</v>
      </c>
      <c r="I230" s="4" t="n">
        <v>0.8135593220338984</v>
      </c>
      <c r="J230" s="4" t="n">
        <v>0.8378378378378378</v>
      </c>
      <c r="K230" s="3" t="n">
        <v>128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0.01599772274494171</v>
      </c>
      <c r="C231" s="4" t="n">
        <v>1.300038576126099</v>
      </c>
      <c r="D231" s="4" t="n">
        <v>1.2666255235672</v>
      </c>
      <c r="E231" s="3" t="n">
        <v>1</v>
      </c>
      <c r="F231" s="4" t="n">
        <v>0.7288135593220338</v>
      </c>
      <c r="G231" s="4" t="n">
        <v>0.7567567567567568</v>
      </c>
      <c r="H231" s="4" t="n">
        <v>0.01</v>
      </c>
      <c r="I231" s="4" t="n">
        <v>0.8135593220338984</v>
      </c>
      <c r="J231" s="4" t="n">
        <v>0.8378378378378378</v>
      </c>
      <c r="K231" s="3" t="n">
        <v>128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0.01678441651165485</v>
      </c>
      <c r="C232" s="4" t="n">
        <v>1.236196756362915</v>
      </c>
      <c r="D232" s="4" t="n">
        <v>1.26129162311554</v>
      </c>
      <c r="E232" s="3" t="n">
        <v>1</v>
      </c>
      <c r="F232" s="4" t="n">
        <v>0.7457627118644068</v>
      </c>
      <c r="G232" s="4" t="n">
        <v>0.7567567567567568</v>
      </c>
      <c r="H232" s="4" t="n">
        <v>0.01</v>
      </c>
      <c r="I232" s="4" t="n">
        <v>0.8135593220338984</v>
      </c>
      <c r="J232" s="4" t="n">
        <v>0.8378378378378378</v>
      </c>
      <c r="K232" s="3" t="n">
        <v>128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0.005293470807373524</v>
      </c>
      <c r="C233" s="4" t="n">
        <v>1.199769139289856</v>
      </c>
      <c r="D233" s="4" t="n">
        <v>1.278738737106323</v>
      </c>
      <c r="E233" s="3" t="n">
        <v>1</v>
      </c>
      <c r="F233" s="4" t="n">
        <v>0.7627118644067796</v>
      </c>
      <c r="G233" s="4" t="n">
        <v>0.7837837837837838</v>
      </c>
      <c r="H233" s="4" t="n">
        <v>0.01</v>
      </c>
      <c r="I233" s="4" t="n">
        <v>0.8135593220338984</v>
      </c>
      <c r="J233" s="4" t="n">
        <v>0.8378378378378378</v>
      </c>
      <c r="K233" s="3" t="n">
        <v>128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0.01812655664980412</v>
      </c>
      <c r="C234" s="4" t="n">
        <v>1.19157075881958</v>
      </c>
      <c r="D234" s="4" t="n">
        <v>1.31175708770752</v>
      </c>
      <c r="E234" s="3" t="n">
        <v>1</v>
      </c>
      <c r="F234" s="4" t="n">
        <v>0.7627118644067796</v>
      </c>
      <c r="G234" s="4" t="n">
        <v>0.7837837837837838</v>
      </c>
      <c r="H234" s="4" t="n">
        <v>0.01</v>
      </c>
      <c r="I234" s="4" t="n">
        <v>0.8135593220338984</v>
      </c>
      <c r="J234" s="4" t="n">
        <v>0.8378378378378378</v>
      </c>
      <c r="K234" s="3" t="n">
        <v>128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0.0499374195933342</v>
      </c>
      <c r="C235" s="4" t="n">
        <v>1.22305428981781</v>
      </c>
      <c r="D235" s="4" t="n">
        <v>1.36180317401886</v>
      </c>
      <c r="E235" s="3" t="n">
        <v>1</v>
      </c>
      <c r="F235" s="4" t="n">
        <v>0.7627118644067796</v>
      </c>
      <c r="G235" s="4" t="n">
        <v>0.7837837837837838</v>
      </c>
      <c r="H235" s="4" t="n">
        <v>0.01</v>
      </c>
      <c r="I235" s="4" t="n">
        <v>0.8135593220338984</v>
      </c>
      <c r="J235" s="4" t="n">
        <v>0.8378378378378378</v>
      </c>
      <c r="K235" s="3" t="n">
        <v>128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0.05594240501523018</v>
      </c>
      <c r="C236" s="4" t="n">
        <v>1.182721495628357</v>
      </c>
      <c r="D236" s="4" t="n">
        <v>1.305623888969421</v>
      </c>
      <c r="E236" s="3" t="n">
        <v>1</v>
      </c>
      <c r="F236" s="4" t="n">
        <v>0.7627118644067796</v>
      </c>
      <c r="G236" s="4" t="n">
        <v>0.7837837837837838</v>
      </c>
      <c r="H236" s="4" t="n">
        <v>0.01</v>
      </c>
      <c r="I236" s="4" t="n">
        <v>0.8135593220338984</v>
      </c>
      <c r="J236" s="4" t="n">
        <v>0.8378378378378378</v>
      </c>
      <c r="K236" s="3" t="n">
        <v>128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0.001446469104848802</v>
      </c>
      <c r="C237" s="4" t="n">
        <v>1.147840619087219</v>
      </c>
      <c r="D237" s="4" t="n">
        <v>1.248732924461365</v>
      </c>
      <c r="E237" s="3" t="n">
        <v>1</v>
      </c>
      <c r="F237" s="4" t="n">
        <v>0.7627118644067796</v>
      </c>
      <c r="G237" s="4" t="n">
        <v>0.7837837837837838</v>
      </c>
      <c r="H237" s="4" t="n">
        <v>0.01</v>
      </c>
      <c r="I237" s="4" t="n">
        <v>0.8135593220338984</v>
      </c>
      <c r="J237" s="4" t="n">
        <v>0.8378378378378378</v>
      </c>
      <c r="K237" s="3" t="n">
        <v>128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0.01088737044483423</v>
      </c>
      <c r="C238" s="4" t="n">
        <v>1.112126588821411</v>
      </c>
      <c r="D238" s="4" t="n">
        <v>1.193052172660828</v>
      </c>
      <c r="E238" s="3" t="n">
        <v>1</v>
      </c>
      <c r="F238" s="4" t="n">
        <v>0.7627118644067796</v>
      </c>
      <c r="G238" s="4" t="n">
        <v>0.7837837837837838</v>
      </c>
      <c r="H238" s="4" t="n">
        <v>0.01</v>
      </c>
      <c r="I238" s="4" t="n">
        <v>0.8135593220338984</v>
      </c>
      <c r="J238" s="4" t="n">
        <v>0.8378378378378378</v>
      </c>
      <c r="K238" s="3" t="n">
        <v>128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0.007495361380279064</v>
      </c>
      <c r="C239" s="4" t="n">
        <v>1.085124015808105</v>
      </c>
      <c r="D239" s="4" t="n">
        <v>1.162798285484314</v>
      </c>
      <c r="E239" s="3" t="n">
        <v>1</v>
      </c>
      <c r="F239" s="4" t="n">
        <v>0.7796610169491526</v>
      </c>
      <c r="G239" s="4" t="n">
        <v>0.7837837837837838</v>
      </c>
      <c r="H239" s="4" t="n">
        <v>0.01</v>
      </c>
      <c r="I239" s="4" t="n">
        <v>0.8135593220338984</v>
      </c>
      <c r="J239" s="4" t="n">
        <v>0.8378378378378378</v>
      </c>
      <c r="K239" s="3" t="n">
        <v>128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0.03182614222168922</v>
      </c>
      <c r="C240" s="4" t="n">
        <v>1.065124273300171</v>
      </c>
      <c r="D240" s="4" t="n">
        <v>1.122897744178772</v>
      </c>
      <c r="E240" s="3" t="n">
        <v>1</v>
      </c>
      <c r="F240" s="4" t="n">
        <v>0.7627118644067796</v>
      </c>
      <c r="G240" s="4" t="n">
        <v>0.7837837837837838</v>
      </c>
      <c r="H240" s="4" t="n">
        <v>0.01</v>
      </c>
      <c r="I240" s="4" t="n">
        <v>0.8135593220338984</v>
      </c>
      <c r="J240" s="4" t="n">
        <v>0.8378378378378378</v>
      </c>
      <c r="K240" s="3" t="n">
        <v>128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0.08439921587705612</v>
      </c>
      <c r="C241" s="4" t="n">
        <v>1.026432514190674</v>
      </c>
      <c r="D241" s="4" t="n">
        <v>1.042495965957642</v>
      </c>
      <c r="E241" s="3" t="n">
        <v>1</v>
      </c>
      <c r="F241" s="4" t="n">
        <v>0.7457627118644068</v>
      </c>
      <c r="G241" s="4" t="n">
        <v>0.7567567567567568</v>
      </c>
      <c r="H241" s="4" t="n">
        <v>0.01</v>
      </c>
      <c r="I241" s="4" t="n">
        <v>0.8135593220338984</v>
      </c>
      <c r="J241" s="4" t="n">
        <v>0.8378378378378378</v>
      </c>
      <c r="K241" s="3" t="n">
        <v>128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0.008796146139502525</v>
      </c>
      <c r="C242" s="4" t="n">
        <v>1.011339783668518</v>
      </c>
      <c r="D242" s="4" t="n">
        <v>0.9795913696289062</v>
      </c>
      <c r="E242" s="3" t="n">
        <v>1</v>
      </c>
      <c r="F242" s="4" t="n">
        <v>0.7288135593220338</v>
      </c>
      <c r="G242" s="4" t="n">
        <v>0.7567567567567568</v>
      </c>
      <c r="H242" s="4" t="n">
        <v>0.01</v>
      </c>
      <c r="I242" s="4" t="n">
        <v>0.8135593220338984</v>
      </c>
      <c r="J242" s="4" t="n">
        <v>0.8378378378378378</v>
      </c>
      <c r="K242" s="3" t="n">
        <v>128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0.005847287364304066</v>
      </c>
      <c r="C243" s="4" t="n">
        <v>0.9953771233558655</v>
      </c>
      <c r="D243" s="4" t="n">
        <v>0.9208046197891235</v>
      </c>
      <c r="E243" s="3" t="n">
        <v>1</v>
      </c>
      <c r="F243" s="4" t="n">
        <v>0.7288135593220338</v>
      </c>
      <c r="G243" s="4" t="n">
        <v>0.7567567567567568</v>
      </c>
      <c r="H243" s="4" t="n">
        <v>0.01</v>
      </c>
      <c r="I243" s="4" t="n">
        <v>0.8135593220338984</v>
      </c>
      <c r="J243" s="4" t="n">
        <v>0.8378378378378378</v>
      </c>
      <c r="K243" s="3" t="n">
        <v>128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0.06153832376003265</v>
      </c>
      <c r="C244" s="4" t="n">
        <v>0.9694106578826904</v>
      </c>
      <c r="D244" s="4" t="n">
        <v>0.8841107487678528</v>
      </c>
      <c r="E244" s="3" t="n">
        <v>1</v>
      </c>
      <c r="F244" s="4" t="n">
        <v>0.7288135593220338</v>
      </c>
      <c r="G244" s="4" t="n">
        <v>0.7567567567567568</v>
      </c>
      <c r="H244" s="4" t="n">
        <v>0.01</v>
      </c>
      <c r="I244" s="4" t="n">
        <v>0.8135593220338984</v>
      </c>
      <c r="J244" s="4" t="n">
        <v>0.8378378378378378</v>
      </c>
      <c r="K244" s="3" t="n">
        <v>128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0.02322968654334545</v>
      </c>
      <c r="C245" s="4" t="n">
        <v>0.9253660440444946</v>
      </c>
      <c r="D245" s="4" t="n">
        <v>0.8460670709609985</v>
      </c>
      <c r="E245" s="3" t="n">
        <v>1</v>
      </c>
      <c r="F245" s="4" t="n">
        <v>0.7288135593220338</v>
      </c>
      <c r="G245" s="4" t="n">
        <v>0.7567567567567568</v>
      </c>
      <c r="H245" s="4" t="n">
        <v>0.01</v>
      </c>
      <c r="I245" s="4" t="n">
        <v>0.8135593220338984</v>
      </c>
      <c r="J245" s="4" t="n">
        <v>0.8378378378378378</v>
      </c>
      <c r="K245" s="3" t="n">
        <v>128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0.01840383931994438</v>
      </c>
      <c r="C246" s="4" t="n">
        <v>0.8853933215141296</v>
      </c>
      <c r="D246" s="4" t="n">
        <v>0.8315984606742859</v>
      </c>
      <c r="E246" s="3" t="n">
        <v>1</v>
      </c>
      <c r="F246" s="4" t="n">
        <v>0.7457627118644068</v>
      </c>
      <c r="G246" s="4" t="n">
        <v>0.7567567567567568</v>
      </c>
      <c r="H246" s="4" t="n">
        <v>0.01</v>
      </c>
      <c r="I246" s="4" t="n">
        <v>0.8135593220338984</v>
      </c>
      <c r="J246" s="4" t="n">
        <v>0.8378378378378378</v>
      </c>
      <c r="K246" s="3" t="n">
        <v>128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0.003829475725069642</v>
      </c>
      <c r="C247" s="4" t="n">
        <v>0.8529998064041138</v>
      </c>
      <c r="D247" s="4" t="n">
        <v>0.8264349699020386</v>
      </c>
      <c r="E247" s="3" t="n">
        <v>1</v>
      </c>
      <c r="F247" s="4" t="n">
        <v>0.7457627118644068</v>
      </c>
      <c r="G247" s="4" t="n">
        <v>0.7567567567567568</v>
      </c>
      <c r="H247" s="4" t="n">
        <v>0.01</v>
      </c>
      <c r="I247" s="4" t="n">
        <v>0.8135593220338984</v>
      </c>
      <c r="J247" s="4" t="n">
        <v>0.8378378378378378</v>
      </c>
      <c r="K247" s="3" t="n">
        <v>128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0.0123247317969799</v>
      </c>
      <c r="C248" s="4" t="n">
        <v>0.8373339176177979</v>
      </c>
      <c r="D248" s="4" t="n">
        <v>0.8386732339859009</v>
      </c>
      <c r="E248" s="3" t="n">
        <v>1</v>
      </c>
      <c r="F248" s="4" t="n">
        <v>0.7627118644067796</v>
      </c>
      <c r="G248" s="4" t="n">
        <v>0.7567567567567568</v>
      </c>
      <c r="H248" s="4" t="n">
        <v>0.01</v>
      </c>
      <c r="I248" s="4" t="n">
        <v>0.8135593220338984</v>
      </c>
      <c r="J248" s="4" t="n">
        <v>0.8378378378378378</v>
      </c>
      <c r="K248" s="3" t="n">
        <v>128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0.008570439182221889</v>
      </c>
      <c r="C249" s="4" t="n">
        <v>0.8392198085784912</v>
      </c>
      <c r="D249" s="4" t="n">
        <v>0.8660796880722046</v>
      </c>
      <c r="E249" s="3" t="n">
        <v>1</v>
      </c>
      <c r="F249" s="4" t="n">
        <v>0.7627118644067796</v>
      </c>
      <c r="G249" s="4" t="n">
        <v>0.7567567567567568</v>
      </c>
      <c r="H249" s="4" t="n">
        <v>0.01</v>
      </c>
      <c r="I249" s="4" t="n">
        <v>0.8135593220338984</v>
      </c>
      <c r="J249" s="4" t="n">
        <v>0.8378378378378378</v>
      </c>
      <c r="K249" s="3" t="n">
        <v>128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0.01534252986311913</v>
      </c>
      <c r="C250" s="4" t="n">
        <v>0.8596183657646179</v>
      </c>
      <c r="D250" s="4" t="n">
        <v>0.9174013137817383</v>
      </c>
      <c r="E250" s="3" t="n">
        <v>1</v>
      </c>
      <c r="F250" s="4" t="n">
        <v>0.7796610169491526</v>
      </c>
      <c r="G250" s="4" t="n">
        <v>0.7837837837837838</v>
      </c>
      <c r="H250" s="4" t="n">
        <v>0.01</v>
      </c>
      <c r="I250" s="4" t="n">
        <v>0.8135593220338984</v>
      </c>
      <c r="J250" s="4" t="n">
        <v>0.8378378378378378</v>
      </c>
      <c r="K250" s="3" t="n">
        <v>128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0.04001824557781219</v>
      </c>
      <c r="C251" s="4" t="n">
        <v>0.9263643026351929</v>
      </c>
      <c r="D251" s="4" t="n">
        <v>1.017789125442505</v>
      </c>
      <c r="E251" s="3" t="n">
        <v>1</v>
      </c>
      <c r="F251" s="4" t="n">
        <v>0.7796610169491526</v>
      </c>
      <c r="G251" s="4" t="n">
        <v>0.7837837837837838</v>
      </c>
      <c r="H251" s="4" t="n">
        <v>0.01</v>
      </c>
      <c r="I251" s="4" t="n">
        <v>0.8135593220338984</v>
      </c>
      <c r="J251" s="4" t="n">
        <v>0.8378378378378378</v>
      </c>
      <c r="K251" s="3" t="n">
        <v>128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0.01687795668840408</v>
      </c>
      <c r="C252" s="4" t="n">
        <v>0.9687278866767883</v>
      </c>
      <c r="D252" s="4" t="n">
        <v>1.08860182762146</v>
      </c>
      <c r="E252" s="3" t="n">
        <v>1</v>
      </c>
      <c r="F252" s="4" t="n">
        <v>0.7966101694915254</v>
      </c>
      <c r="G252" s="4" t="n">
        <v>0.8108108108108109</v>
      </c>
      <c r="H252" s="4" t="n">
        <v>0.01</v>
      </c>
      <c r="I252" s="4" t="n">
        <v>0.8135593220338984</v>
      </c>
      <c r="J252" s="4" t="n">
        <v>0.8378378378378378</v>
      </c>
      <c r="K252" s="3" t="n">
        <v>128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0.04642949253320694</v>
      </c>
      <c r="C253" s="4" t="n">
        <v>1.014540433883667</v>
      </c>
      <c r="D253" s="4" t="n">
        <v>1.124977469444275</v>
      </c>
      <c r="E253" s="3" t="n">
        <v>1</v>
      </c>
      <c r="F253" s="4" t="n">
        <v>0.7966101694915254</v>
      </c>
      <c r="G253" s="4" t="n">
        <v>0.7837837837837838</v>
      </c>
      <c r="H253" s="4" t="n">
        <v>0.01</v>
      </c>
      <c r="I253" s="4" t="n">
        <v>0.8135593220338984</v>
      </c>
      <c r="J253" s="4" t="n">
        <v>0.8378378378378378</v>
      </c>
      <c r="K253" s="3" t="n">
        <v>128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0.04885439947247505</v>
      </c>
      <c r="C254" s="4" t="n">
        <v>1.06749153137207</v>
      </c>
      <c r="D254" s="4" t="n">
        <v>1.123175740242004</v>
      </c>
      <c r="E254" s="3" t="n">
        <v>1</v>
      </c>
      <c r="F254" s="4" t="n">
        <v>0.7627118644067796</v>
      </c>
      <c r="G254" s="4" t="n">
        <v>0.7837837837837838</v>
      </c>
      <c r="H254" s="4" t="n">
        <v>0.01</v>
      </c>
      <c r="I254" s="4" t="n">
        <v>0.8135593220338984</v>
      </c>
      <c r="J254" s="4" t="n">
        <v>0.8378378378378378</v>
      </c>
      <c r="K254" s="3" t="n">
        <v>128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0.002072083298116922</v>
      </c>
      <c r="C255" s="4" t="n">
        <v>1.137938380241394</v>
      </c>
      <c r="D255" s="4" t="n">
        <v>1.128666400909424</v>
      </c>
      <c r="E255" s="3" t="n">
        <v>1</v>
      </c>
      <c r="F255" s="4" t="n">
        <v>0.7627118644067796</v>
      </c>
      <c r="G255" s="4" t="n">
        <v>0.7567567567567568</v>
      </c>
      <c r="H255" s="4" t="n">
        <v>0.01</v>
      </c>
      <c r="I255" s="4" t="n">
        <v>0.8135593220338984</v>
      </c>
      <c r="J255" s="4" t="n">
        <v>0.8378378378378378</v>
      </c>
      <c r="K255" s="3" t="n">
        <v>128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0.004984679631888866</v>
      </c>
      <c r="C256" s="4" t="n">
        <v>1.21567690372467</v>
      </c>
      <c r="D256" s="4" t="n">
        <v>1.134752511978149</v>
      </c>
      <c r="E256" s="3" t="n">
        <v>1</v>
      </c>
      <c r="F256" s="4" t="n">
        <v>0.7288135593220338</v>
      </c>
      <c r="G256" s="4" t="n">
        <v>0.7567567567567568</v>
      </c>
      <c r="H256" s="4" t="n">
        <v>0.01</v>
      </c>
      <c r="I256" s="4" t="n">
        <v>0.8135593220338984</v>
      </c>
      <c r="J256" s="4" t="n">
        <v>0.8378378378378378</v>
      </c>
      <c r="K256" s="3" t="n">
        <v>128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0.006685448810458183</v>
      </c>
      <c r="C257" s="4" t="n">
        <v>1.306133031845093</v>
      </c>
      <c r="D257" s="4" t="n">
        <v>1.157257556915283</v>
      </c>
      <c r="E257" s="3" t="n">
        <v>1</v>
      </c>
      <c r="F257" s="4" t="n">
        <v>0.711864406779661</v>
      </c>
      <c r="G257" s="4" t="n">
        <v>0.7567567567567568</v>
      </c>
      <c r="H257" s="4" t="n">
        <v>0.01</v>
      </c>
      <c r="I257" s="4" t="n">
        <v>0.8135593220338984</v>
      </c>
      <c r="J257" s="4" t="n">
        <v>0.8378378378378378</v>
      </c>
      <c r="K257" s="3" t="n">
        <v>128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0.008210940286517143</v>
      </c>
      <c r="C258" s="4" t="n">
        <v>1.364980101585388</v>
      </c>
      <c r="D258" s="4" t="n">
        <v>1.176946997642517</v>
      </c>
      <c r="E258" s="3" t="n">
        <v>1</v>
      </c>
      <c r="F258" s="4" t="n">
        <v>0.711864406779661</v>
      </c>
      <c r="G258" s="4" t="n">
        <v>0.7837837837837838</v>
      </c>
      <c r="H258" s="4" t="n">
        <v>0.01</v>
      </c>
      <c r="I258" s="4" t="n">
        <v>0.8135593220338984</v>
      </c>
      <c r="J258" s="4" t="n">
        <v>0.8378378378378378</v>
      </c>
      <c r="K258" s="3" t="n">
        <v>128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0.004367862362414598</v>
      </c>
      <c r="C259" s="4" t="n">
        <v>1.419432282447815</v>
      </c>
      <c r="D259" s="4" t="n">
        <v>1.195290684700012</v>
      </c>
      <c r="E259" s="3" t="n">
        <v>1</v>
      </c>
      <c r="F259" s="4" t="n">
        <v>0.711864406779661</v>
      </c>
      <c r="G259" s="4" t="n">
        <v>0.7567567567567568</v>
      </c>
      <c r="H259" s="4" t="n">
        <v>0.01</v>
      </c>
      <c r="I259" s="4" t="n">
        <v>0.8135593220338984</v>
      </c>
      <c r="J259" s="4" t="n">
        <v>0.8378378378378378</v>
      </c>
      <c r="K259" s="3" t="n">
        <v>128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0.03117569349706173</v>
      </c>
      <c r="C260" s="4" t="n">
        <v>1.400831937789917</v>
      </c>
      <c r="D260" s="4" t="n">
        <v>1.180165529251099</v>
      </c>
      <c r="E260" s="3" t="n">
        <v>1</v>
      </c>
      <c r="F260" s="4" t="n">
        <v>0.711864406779661</v>
      </c>
      <c r="G260" s="4" t="n">
        <v>0.7567567567567568</v>
      </c>
      <c r="H260" s="4" t="n">
        <v>0.01</v>
      </c>
      <c r="I260" s="4" t="n">
        <v>0.8135593220338984</v>
      </c>
      <c r="J260" s="4" t="n">
        <v>0.8378378378378378</v>
      </c>
      <c r="K260" s="3" t="n">
        <v>128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0.05770006775856018</v>
      </c>
      <c r="C261" s="4" t="n">
        <v>1.327098965644836</v>
      </c>
      <c r="D261" s="4" t="n">
        <v>1.134798645973206</v>
      </c>
      <c r="E261" s="3" t="n">
        <v>1</v>
      </c>
      <c r="F261" s="4" t="n">
        <v>0.7288135593220338</v>
      </c>
      <c r="G261" s="4" t="n">
        <v>0.7837837837837838</v>
      </c>
      <c r="H261" s="4" t="n">
        <v>0.01</v>
      </c>
      <c r="I261" s="4" t="n">
        <v>0.8135593220338984</v>
      </c>
      <c r="J261" s="4" t="n">
        <v>0.8378378378378378</v>
      </c>
      <c r="K261" s="3" t="n">
        <v>128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0.01347970962524414</v>
      </c>
      <c r="C262" s="4" t="n">
        <v>1.251351356506348</v>
      </c>
      <c r="D262" s="4" t="n">
        <v>1.106719732284546</v>
      </c>
      <c r="E262" s="3" t="n">
        <v>1</v>
      </c>
      <c r="F262" s="4" t="n">
        <v>0.7288135593220338</v>
      </c>
      <c r="G262" s="4" t="n">
        <v>0.7567567567567568</v>
      </c>
      <c r="H262" s="4" t="n">
        <v>0.01</v>
      </c>
      <c r="I262" s="4" t="n">
        <v>0.8135593220338984</v>
      </c>
      <c r="J262" s="4" t="n">
        <v>0.8378378378378378</v>
      </c>
      <c r="K262" s="3" t="n">
        <v>128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0.004954143892973661</v>
      </c>
      <c r="C263" s="4" t="n">
        <v>1.188103556632996</v>
      </c>
      <c r="D263" s="4" t="n">
        <v>1.100143074989319</v>
      </c>
      <c r="E263" s="3" t="n">
        <v>1</v>
      </c>
      <c r="F263" s="4" t="n">
        <v>0.7457627118644068</v>
      </c>
      <c r="G263" s="4" t="n">
        <v>0.7837837837837838</v>
      </c>
      <c r="H263" s="4" t="n">
        <v>0.01</v>
      </c>
      <c r="I263" s="4" t="n">
        <v>0.8135593220338984</v>
      </c>
      <c r="J263" s="4" t="n">
        <v>0.8378378378378378</v>
      </c>
      <c r="K263" s="3" t="n">
        <v>128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0.04378004372119904</v>
      </c>
      <c r="C264" s="4" t="n">
        <v>1.105493068695068</v>
      </c>
      <c r="D264" s="4" t="n">
        <v>1.109518766403198</v>
      </c>
      <c r="E264" s="3" t="n">
        <v>1</v>
      </c>
      <c r="F264" s="4" t="n">
        <v>0.7627118644067796</v>
      </c>
      <c r="G264" s="4" t="n">
        <v>0.7837837837837838</v>
      </c>
      <c r="H264" s="4" t="n">
        <v>0.01</v>
      </c>
      <c r="I264" s="4" t="n">
        <v>0.8135593220338984</v>
      </c>
      <c r="J264" s="4" t="n">
        <v>0.8378378378378378</v>
      </c>
      <c r="K264" s="3" t="n">
        <v>128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0.03821345046162605</v>
      </c>
      <c r="C265" s="4" t="n">
        <v>1.011731863021851</v>
      </c>
      <c r="D265" s="4" t="n">
        <v>1.09558892250061</v>
      </c>
      <c r="E265" s="3" t="n">
        <v>1</v>
      </c>
      <c r="F265" s="4" t="n">
        <v>0.7796610169491526</v>
      </c>
      <c r="G265" s="4" t="n">
        <v>0.7837837837837838</v>
      </c>
      <c r="H265" s="4" t="n">
        <v>0.01</v>
      </c>
      <c r="I265" s="4" t="n">
        <v>0.8135593220338984</v>
      </c>
      <c r="J265" s="4" t="n">
        <v>0.8378378378378378</v>
      </c>
      <c r="K265" s="3" t="n">
        <v>128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0.007802646607160568</v>
      </c>
      <c r="C266" s="4" t="n">
        <v>0.9711316823959351</v>
      </c>
      <c r="D266" s="4" t="n">
        <v>1.104381442070007</v>
      </c>
      <c r="E266" s="3" t="n">
        <v>1</v>
      </c>
      <c r="F266" s="4" t="n">
        <v>0.7796610169491526</v>
      </c>
      <c r="G266" s="4" t="n">
        <v>0.7567567567567568</v>
      </c>
      <c r="H266" s="4" t="n">
        <v>0.01</v>
      </c>
      <c r="I266" s="4" t="n">
        <v>0.8135593220338984</v>
      </c>
      <c r="J266" s="4" t="n">
        <v>0.8378378378378378</v>
      </c>
      <c r="K266" s="3" t="n">
        <v>128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0.01960613951086998</v>
      </c>
      <c r="C267" s="4" t="n">
        <v>0.981663703918457</v>
      </c>
      <c r="D267" s="4" t="n">
        <v>1.16440737247467</v>
      </c>
      <c r="E267" s="3" t="n">
        <v>1</v>
      </c>
      <c r="F267" s="4" t="n">
        <v>0.7966101694915254</v>
      </c>
      <c r="G267" s="4" t="n">
        <v>0.7567567567567568</v>
      </c>
      <c r="H267" s="4" t="n">
        <v>0.01</v>
      </c>
      <c r="I267" s="4" t="n">
        <v>0.8135593220338984</v>
      </c>
      <c r="J267" s="4" t="n">
        <v>0.8378378378378378</v>
      </c>
      <c r="K267" s="3" t="n">
        <v>128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0.00346589251421392</v>
      </c>
      <c r="C268" s="4" t="n">
        <v>1.003357529640198</v>
      </c>
      <c r="D268" s="4" t="n">
        <v>1.220039963722229</v>
      </c>
      <c r="E268" s="3" t="n">
        <v>1</v>
      </c>
      <c r="F268" s="4" t="n">
        <v>0.8305084745762712</v>
      </c>
      <c r="G268" s="4" t="n">
        <v>0.7567567567567568</v>
      </c>
      <c r="H268" s="4" t="n">
        <v>0.01</v>
      </c>
      <c r="I268" s="4" t="n">
        <v>0.8305084745762712</v>
      </c>
      <c r="J268" s="4" t="n">
        <v>0.7567567567567568</v>
      </c>
      <c r="K268" s="3" t="n">
        <v>266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0.004550598561763763</v>
      </c>
      <c r="C269" s="4" t="n">
        <v>1.021608829498291</v>
      </c>
      <c r="D269" s="4" t="n">
        <v>1.258964657783508</v>
      </c>
      <c r="E269" s="3" t="n">
        <v>1</v>
      </c>
      <c r="F269" s="4" t="n">
        <v>0.8135593220338984</v>
      </c>
      <c r="G269" s="4" t="n">
        <v>0.7567567567567568</v>
      </c>
      <c r="H269" s="4" t="n">
        <v>0.01</v>
      </c>
      <c r="I269" s="4" t="n">
        <v>0.8305084745762712</v>
      </c>
      <c r="J269" s="4" t="n">
        <v>0.7567567567567568</v>
      </c>
      <c r="K269" s="3" t="n">
        <v>266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0.02324030920863152</v>
      </c>
      <c r="C270" s="4" t="n">
        <v>1.003434777259827</v>
      </c>
      <c r="D270" s="4" t="n">
        <v>1.229330539703369</v>
      </c>
      <c r="E270" s="3" t="n">
        <v>1</v>
      </c>
      <c r="F270" s="4" t="n">
        <v>0.8305084745762712</v>
      </c>
      <c r="G270" s="4" t="n">
        <v>0.7567567567567568</v>
      </c>
      <c r="H270" s="4" t="n">
        <v>0.01</v>
      </c>
      <c r="I270" s="4" t="n">
        <v>0.8305084745762712</v>
      </c>
      <c r="J270" s="4" t="n">
        <v>0.7567567567567568</v>
      </c>
      <c r="K270" s="3" t="n">
        <v>266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0.05833206325769424</v>
      </c>
      <c r="C271" s="4" t="n">
        <v>0.9683297276496887</v>
      </c>
      <c r="D271" s="4" t="n">
        <v>1.165080904960632</v>
      </c>
      <c r="E271" s="3" t="n">
        <v>1</v>
      </c>
      <c r="F271" s="4" t="n">
        <v>0.7966101694915254</v>
      </c>
      <c r="G271" s="4" t="n">
        <v>0.7567567567567568</v>
      </c>
      <c r="H271" s="4" t="n">
        <v>0.01</v>
      </c>
      <c r="I271" s="4" t="n">
        <v>0.8305084745762712</v>
      </c>
      <c r="J271" s="4" t="n">
        <v>0.7567567567567568</v>
      </c>
      <c r="K271" s="3" t="n">
        <v>266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0.01314891781657934</v>
      </c>
      <c r="C272" s="4" t="n">
        <v>0.9471020102500916</v>
      </c>
      <c r="D272" s="4" t="n">
        <v>1.101811408996582</v>
      </c>
      <c r="E272" s="3" t="n">
        <v>1</v>
      </c>
      <c r="F272" s="4" t="n">
        <v>0.7796610169491526</v>
      </c>
      <c r="G272" s="4" t="n">
        <v>0.7567567567567568</v>
      </c>
      <c r="H272" s="4" t="n">
        <v>0.01</v>
      </c>
      <c r="I272" s="4" t="n">
        <v>0.8305084745762712</v>
      </c>
      <c r="J272" s="4" t="n">
        <v>0.7567567567567568</v>
      </c>
      <c r="K272" s="3" t="n">
        <v>266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0.08949685096740723</v>
      </c>
      <c r="C273" s="4" t="n">
        <v>0.9247342348098755</v>
      </c>
      <c r="D273" s="4" t="n">
        <v>0.9974410533905029</v>
      </c>
      <c r="E273" s="3" t="n">
        <v>1</v>
      </c>
      <c r="F273" s="4" t="n">
        <v>0.7627118644067796</v>
      </c>
      <c r="G273" s="4" t="n">
        <v>0.7837837837837838</v>
      </c>
      <c r="H273" s="4" t="n">
        <v>0.01</v>
      </c>
      <c r="I273" s="4" t="n">
        <v>0.8305084745762712</v>
      </c>
      <c r="J273" s="4" t="n">
        <v>0.7567567567567568</v>
      </c>
      <c r="K273" s="3" t="n">
        <v>266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0.005765434820204973</v>
      </c>
      <c r="C274" s="4" t="n">
        <v>0.9553901553153992</v>
      </c>
      <c r="D274" s="4" t="n">
        <v>0.9409347772598267</v>
      </c>
      <c r="E274" s="3" t="n">
        <v>1</v>
      </c>
      <c r="F274" s="4" t="n">
        <v>0.7457627118644068</v>
      </c>
      <c r="G274" s="4" t="n">
        <v>0.7567567567567568</v>
      </c>
      <c r="H274" s="4" t="n">
        <v>0.01</v>
      </c>
      <c r="I274" s="4" t="n">
        <v>0.8305084745762712</v>
      </c>
      <c r="J274" s="4" t="n">
        <v>0.7567567567567568</v>
      </c>
      <c r="K274" s="3" t="n">
        <v>266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0.03792721778154373</v>
      </c>
      <c r="C275" s="4" t="n">
        <v>1.025420188903809</v>
      </c>
      <c r="D275" s="4" t="n">
        <v>0.899897575378418</v>
      </c>
      <c r="E275" s="3" t="n">
        <v>1</v>
      </c>
      <c r="F275" s="4" t="n">
        <v>0.7627118644067796</v>
      </c>
      <c r="G275" s="4" t="n">
        <v>0.7567567567567568</v>
      </c>
      <c r="H275" s="4" t="n">
        <v>0.01</v>
      </c>
      <c r="I275" s="4" t="n">
        <v>0.8305084745762712</v>
      </c>
      <c r="J275" s="4" t="n">
        <v>0.7567567567567568</v>
      </c>
      <c r="K275" s="3" t="n">
        <v>266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0.01249201968312263</v>
      </c>
      <c r="C276" s="4" t="n">
        <v>1.131398916244507</v>
      </c>
      <c r="D276" s="4" t="n">
        <v>0.9221112132072449</v>
      </c>
      <c r="E276" s="3" t="n">
        <v>1</v>
      </c>
      <c r="F276" s="4" t="n">
        <v>0.711864406779661</v>
      </c>
      <c r="G276" s="4" t="n">
        <v>0.7297297297297297</v>
      </c>
      <c r="H276" s="4" t="n">
        <v>0.01</v>
      </c>
      <c r="I276" s="4" t="n">
        <v>0.8305084745762712</v>
      </c>
      <c r="J276" s="4" t="n">
        <v>0.7567567567567568</v>
      </c>
      <c r="K276" s="3" t="n">
        <v>266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0.01875104010105133</v>
      </c>
      <c r="C277" s="4" t="n">
        <v>1.197031259536743</v>
      </c>
      <c r="D277" s="4" t="n">
        <v>0.9587542414665222</v>
      </c>
      <c r="E277" s="3" t="n">
        <v>1</v>
      </c>
      <c r="F277" s="4" t="n">
        <v>0.711864406779661</v>
      </c>
      <c r="G277" s="4" t="n">
        <v>0.7297297297297297</v>
      </c>
      <c r="H277" s="4" t="n">
        <v>0.01</v>
      </c>
      <c r="I277" s="4" t="n">
        <v>0.8305084745762712</v>
      </c>
      <c r="J277" s="4" t="n">
        <v>0.7567567567567568</v>
      </c>
      <c r="K277" s="3" t="n">
        <v>266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0.06168374419212341</v>
      </c>
      <c r="C278" s="4" t="n">
        <v>1.189018487930298</v>
      </c>
      <c r="D278" s="4" t="n">
        <v>0.9420437216758728</v>
      </c>
      <c r="E278" s="3" t="n">
        <v>1</v>
      </c>
      <c r="F278" s="4" t="n">
        <v>0.711864406779661</v>
      </c>
      <c r="G278" s="4" t="n">
        <v>0.7567567567567568</v>
      </c>
      <c r="H278" s="4" t="n">
        <v>0.01</v>
      </c>
      <c r="I278" s="4" t="n">
        <v>0.8305084745762712</v>
      </c>
      <c r="J278" s="4" t="n">
        <v>0.7567567567567568</v>
      </c>
      <c r="K278" s="3" t="n">
        <v>266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0.003711289959028363</v>
      </c>
      <c r="C279" s="4" t="n">
        <v>1.159732937812805</v>
      </c>
      <c r="D279" s="4" t="n">
        <v>0.9211494922637939</v>
      </c>
      <c r="E279" s="3" t="n">
        <v>1</v>
      </c>
      <c r="F279" s="4" t="n">
        <v>0.7288135593220338</v>
      </c>
      <c r="G279" s="4" t="n">
        <v>0.7567567567567568</v>
      </c>
      <c r="H279" s="4" t="n">
        <v>0.01</v>
      </c>
      <c r="I279" s="4" t="n">
        <v>0.8305084745762712</v>
      </c>
      <c r="J279" s="4" t="n">
        <v>0.7567567567567568</v>
      </c>
      <c r="K279" s="3" t="n">
        <v>266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0.003438286483287811</v>
      </c>
      <c r="C280" s="4" t="n">
        <v>1.131617426872253</v>
      </c>
      <c r="D280" s="4" t="n">
        <v>0.9043840765953064</v>
      </c>
      <c r="E280" s="3" t="n">
        <v>1</v>
      </c>
      <c r="F280" s="4" t="n">
        <v>0.7457627118644068</v>
      </c>
      <c r="G280" s="4" t="n">
        <v>0.7837837837837838</v>
      </c>
      <c r="H280" s="4" t="n">
        <v>0.01</v>
      </c>
      <c r="I280" s="4" t="n">
        <v>0.8305084745762712</v>
      </c>
      <c r="J280" s="4" t="n">
        <v>0.7567567567567568</v>
      </c>
      <c r="K280" s="3" t="n">
        <v>266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0.02898039296269417</v>
      </c>
      <c r="C281" s="4" t="n">
        <v>1.101430416107178</v>
      </c>
      <c r="D281" s="4" t="n">
        <v>0.8967524170875549</v>
      </c>
      <c r="E281" s="3" t="n">
        <v>1</v>
      </c>
      <c r="F281" s="4" t="n">
        <v>0.7457627118644068</v>
      </c>
      <c r="G281" s="4" t="n">
        <v>0.7837837837837838</v>
      </c>
      <c r="H281" s="4" t="n">
        <v>0.01</v>
      </c>
      <c r="I281" s="4" t="n">
        <v>0.8305084745762712</v>
      </c>
      <c r="J281" s="4" t="n">
        <v>0.7567567567567568</v>
      </c>
      <c r="K281" s="3" t="n">
        <v>266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0.02929911389946938</v>
      </c>
      <c r="C282" s="4" t="n">
        <v>1.114304065704346</v>
      </c>
      <c r="D282" s="4" t="n">
        <v>0.91416335105896</v>
      </c>
      <c r="E282" s="3" t="n">
        <v>1</v>
      </c>
      <c r="F282" s="4" t="n">
        <v>0.7457627118644068</v>
      </c>
      <c r="G282" s="4" t="n">
        <v>0.7837837837837838</v>
      </c>
      <c r="H282" s="4" t="n">
        <v>0.01</v>
      </c>
      <c r="I282" s="4" t="n">
        <v>0.8305084745762712</v>
      </c>
      <c r="J282" s="4" t="n">
        <v>0.7567567567567568</v>
      </c>
      <c r="K282" s="3" t="n">
        <v>266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0.01837378740310669</v>
      </c>
      <c r="C283" s="4" t="n">
        <v>1.179833650588989</v>
      </c>
      <c r="D283" s="4" t="n">
        <v>0.9707716107368469</v>
      </c>
      <c r="E283" s="3" t="n">
        <v>1</v>
      </c>
      <c r="F283" s="4" t="n">
        <v>0.7288135593220338</v>
      </c>
      <c r="G283" s="4" t="n">
        <v>0.7837837837837838</v>
      </c>
      <c r="H283" s="4" t="n">
        <v>0.01</v>
      </c>
      <c r="I283" s="4" t="n">
        <v>0.8305084745762712</v>
      </c>
      <c r="J283" s="4" t="n">
        <v>0.7567567567567568</v>
      </c>
      <c r="K283" s="3" t="n">
        <v>266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0.005134078208357096</v>
      </c>
      <c r="C284" s="4" t="n">
        <v>1.240264296531677</v>
      </c>
      <c r="D284" s="4" t="n">
        <v>1.015197396278381</v>
      </c>
      <c r="E284" s="3" t="n">
        <v>1</v>
      </c>
      <c r="F284" s="4" t="n">
        <v>0.7288135593220338</v>
      </c>
      <c r="G284" s="4" t="n">
        <v>0.7837837837837838</v>
      </c>
      <c r="H284" s="4" t="n">
        <v>0.01</v>
      </c>
      <c r="I284" s="4" t="n">
        <v>0.8305084745762712</v>
      </c>
      <c r="J284" s="4" t="n">
        <v>0.7567567567567568</v>
      </c>
      <c r="K284" s="3" t="n">
        <v>266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0.01615766622126102</v>
      </c>
      <c r="C285" s="4" t="n">
        <v>1.282226324081421</v>
      </c>
      <c r="D285" s="4" t="n">
        <v>1.050316214561462</v>
      </c>
      <c r="E285" s="3" t="n">
        <v>1</v>
      </c>
      <c r="F285" s="4" t="n">
        <v>0.7288135593220338</v>
      </c>
      <c r="G285" s="4" t="n">
        <v>0.8108108108108109</v>
      </c>
      <c r="H285" s="4" t="n">
        <v>0.01</v>
      </c>
      <c r="I285" s="4" t="n">
        <v>0.8305084745762712</v>
      </c>
      <c r="J285" s="4" t="n">
        <v>0.7567567567567568</v>
      </c>
      <c r="K285" s="3" t="n">
        <v>266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0.008741428144276142</v>
      </c>
      <c r="C286" s="4" t="n">
        <v>1.305673718452454</v>
      </c>
      <c r="D286" s="4" t="n">
        <v>1.071815490722656</v>
      </c>
      <c r="E286" s="3" t="n">
        <v>1</v>
      </c>
      <c r="F286" s="4" t="n">
        <v>0.7288135593220338</v>
      </c>
      <c r="G286" s="4" t="n">
        <v>0.8108108108108109</v>
      </c>
      <c r="H286" s="4" t="n">
        <v>0.01</v>
      </c>
      <c r="I286" s="4" t="n">
        <v>0.8305084745762712</v>
      </c>
      <c r="J286" s="4" t="n">
        <v>0.7567567567567568</v>
      </c>
      <c r="K286" s="3" t="n">
        <v>266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0.001539317308925092</v>
      </c>
      <c r="C287" s="4" t="n">
        <v>1.327784657478333</v>
      </c>
      <c r="D287" s="4" t="n">
        <v>1.093417763710022</v>
      </c>
      <c r="E287" s="3" t="n">
        <v>1</v>
      </c>
      <c r="F287" s="4" t="n">
        <v>0.7288135593220338</v>
      </c>
      <c r="G287" s="4" t="n">
        <v>0.8108108108108109</v>
      </c>
      <c r="H287" s="4" t="n">
        <v>0.01</v>
      </c>
      <c r="I287" s="4" t="n">
        <v>0.8305084745762712</v>
      </c>
      <c r="J287" s="4" t="n">
        <v>0.7567567567567568</v>
      </c>
      <c r="K287" s="3" t="n">
        <v>266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0.0007733419770374894</v>
      </c>
      <c r="C288" s="4" t="n">
        <v>1.35220992565155</v>
      </c>
      <c r="D288" s="4" t="n">
        <v>1.115960240364075</v>
      </c>
      <c r="E288" s="3" t="n">
        <v>1</v>
      </c>
      <c r="F288" s="4" t="n">
        <v>0.7627118644067796</v>
      </c>
      <c r="G288" s="4" t="n">
        <v>0.7837837837837838</v>
      </c>
      <c r="H288" s="4" t="n">
        <v>0.01</v>
      </c>
      <c r="I288" s="4" t="n">
        <v>0.8305084745762712</v>
      </c>
      <c r="J288" s="4" t="n">
        <v>0.7567567567567568</v>
      </c>
      <c r="K288" s="3" t="n">
        <v>266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0.008891942910850048</v>
      </c>
      <c r="C289" s="4" t="n">
        <v>1.348456144332886</v>
      </c>
      <c r="D289" s="4" t="n">
        <v>1.10930073261261</v>
      </c>
      <c r="E289" s="3" t="n">
        <v>1</v>
      </c>
      <c r="F289" s="4" t="n">
        <v>0.7627118644067796</v>
      </c>
      <c r="G289" s="4" t="n">
        <v>0.7837837837837838</v>
      </c>
      <c r="H289" s="4" t="n">
        <v>0.01</v>
      </c>
      <c r="I289" s="4" t="n">
        <v>0.8305084745762712</v>
      </c>
      <c r="J289" s="4" t="n">
        <v>0.7567567567567568</v>
      </c>
      <c r="K289" s="3" t="n">
        <v>266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0.001841061748564243</v>
      </c>
      <c r="C290" s="4" t="n">
        <v>1.344374656677246</v>
      </c>
      <c r="D290" s="4" t="n">
        <v>1.103440284729004</v>
      </c>
      <c r="E290" s="3" t="n">
        <v>1</v>
      </c>
      <c r="F290" s="4" t="n">
        <v>0.7457627118644068</v>
      </c>
      <c r="G290" s="4" t="n">
        <v>0.7837837837837838</v>
      </c>
      <c r="H290" s="4" t="n">
        <v>0.01</v>
      </c>
      <c r="I290" s="4" t="n">
        <v>0.8305084745762712</v>
      </c>
      <c r="J290" s="4" t="n">
        <v>0.7567567567567568</v>
      </c>
      <c r="K290" s="3" t="n">
        <v>266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0.0008670476963743567</v>
      </c>
      <c r="C291" s="4" t="n">
        <v>1.342257857322693</v>
      </c>
      <c r="D291" s="4" t="n">
        <v>1.098994493484497</v>
      </c>
      <c r="E291" s="3" t="n">
        <v>1</v>
      </c>
      <c r="F291" s="4" t="n">
        <v>0.7457627118644068</v>
      </c>
      <c r="G291" s="4" t="n">
        <v>0.7837837837837838</v>
      </c>
      <c r="H291" s="4" t="n">
        <v>0.01</v>
      </c>
      <c r="I291" s="4" t="n">
        <v>0.8305084745762712</v>
      </c>
      <c r="J291" s="4" t="n">
        <v>0.7567567567567568</v>
      </c>
      <c r="K291" s="3" t="n">
        <v>266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0.100593663752079</v>
      </c>
      <c r="C292" s="4" t="n">
        <v>1.338385343551636</v>
      </c>
      <c r="D292" s="4" t="n">
        <v>1.063842296600342</v>
      </c>
      <c r="E292" s="3" t="n">
        <v>1</v>
      </c>
      <c r="F292" s="4" t="n">
        <v>0.711864406779661</v>
      </c>
      <c r="G292" s="4" t="n">
        <v>0.7837837837837838</v>
      </c>
      <c r="H292" s="4" t="n">
        <v>0.01</v>
      </c>
      <c r="I292" s="4" t="n">
        <v>0.8305084745762712</v>
      </c>
      <c r="J292" s="4" t="n">
        <v>0.7567567567567568</v>
      </c>
      <c r="K292" s="3" t="n">
        <v>266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0.01018133945763111</v>
      </c>
      <c r="C293" s="4" t="n">
        <v>1.330897092819214</v>
      </c>
      <c r="D293" s="4" t="n">
        <v>1.033138394355774</v>
      </c>
      <c r="E293" s="3" t="n">
        <v>1</v>
      </c>
      <c r="F293" s="4" t="n">
        <v>0.7288135593220338</v>
      </c>
      <c r="G293" s="4" t="n">
        <v>0.8108108108108109</v>
      </c>
      <c r="H293" s="4" t="n">
        <v>0.01</v>
      </c>
      <c r="I293" s="4" t="n">
        <v>0.8305084745762712</v>
      </c>
      <c r="J293" s="4" t="n">
        <v>0.7567567567567568</v>
      </c>
      <c r="K293" s="3" t="n">
        <v>266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0.004797942470759153</v>
      </c>
      <c r="C294" s="4" t="n">
        <v>1.333362221717834</v>
      </c>
      <c r="D294" s="4" t="n">
        <v>1.010547637939453</v>
      </c>
      <c r="E294" s="3" t="n">
        <v>1</v>
      </c>
      <c r="F294" s="4" t="n">
        <v>0.711864406779661</v>
      </c>
      <c r="G294" s="4" t="n">
        <v>0.8108108108108109</v>
      </c>
      <c r="H294" s="4" t="n">
        <v>0.01</v>
      </c>
      <c r="I294" s="4" t="n">
        <v>0.8305084745762712</v>
      </c>
      <c r="J294" s="4" t="n">
        <v>0.7567567567567568</v>
      </c>
      <c r="K294" s="3" t="n">
        <v>266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0.04737454280257225</v>
      </c>
      <c r="C295" s="4" t="n">
        <v>1.307744741439819</v>
      </c>
      <c r="D295" s="4" t="n">
        <v>0.9844064712524414</v>
      </c>
      <c r="E295" s="3" t="n">
        <v>1</v>
      </c>
      <c r="F295" s="4" t="n">
        <v>0.711864406779661</v>
      </c>
      <c r="G295" s="4" t="n">
        <v>0.8108108108108109</v>
      </c>
      <c r="H295" s="4" t="n">
        <v>0.01</v>
      </c>
      <c r="I295" s="4" t="n">
        <v>0.8305084745762712</v>
      </c>
      <c r="J295" s="4" t="n">
        <v>0.7567567567567568</v>
      </c>
      <c r="K295" s="3" t="n">
        <v>266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0.01477726176381111</v>
      </c>
      <c r="C296" s="4" t="n">
        <v>1.288886427879333</v>
      </c>
      <c r="D296" s="4" t="n">
        <v>0.9627485275268555</v>
      </c>
      <c r="E296" s="3" t="n">
        <v>1</v>
      </c>
      <c r="F296" s="4" t="n">
        <v>0.711864406779661</v>
      </c>
      <c r="G296" s="4" t="n">
        <v>0.8108108108108109</v>
      </c>
      <c r="H296" s="4" t="n">
        <v>0.01</v>
      </c>
      <c r="I296" s="4" t="n">
        <v>0.8305084745762712</v>
      </c>
      <c r="J296" s="4" t="n">
        <v>0.7567567567567568</v>
      </c>
      <c r="K296" s="3" t="n">
        <v>266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0.01842307299375534</v>
      </c>
      <c r="C297" s="4" t="n">
        <v>1.262820720672607</v>
      </c>
      <c r="D297" s="4" t="n">
        <v>0.9266524314880371</v>
      </c>
      <c r="E297" s="3" t="n">
        <v>1</v>
      </c>
      <c r="F297" s="4" t="n">
        <v>0.711864406779661</v>
      </c>
      <c r="G297" s="4" t="n">
        <v>0.7837837837837838</v>
      </c>
      <c r="H297" s="4" t="n">
        <v>0.01</v>
      </c>
      <c r="I297" s="4" t="n">
        <v>0.8305084745762712</v>
      </c>
      <c r="J297" s="4" t="n">
        <v>0.7567567567567568</v>
      </c>
      <c r="K297" s="3" t="n">
        <v>266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0.01193162798881531</v>
      </c>
      <c r="C298" s="4" t="n">
        <v>1.254644393920898</v>
      </c>
      <c r="D298" s="4" t="n">
        <v>0.9051744341850281</v>
      </c>
      <c r="E298" s="3" t="n">
        <v>1</v>
      </c>
      <c r="F298" s="4" t="n">
        <v>0.711864406779661</v>
      </c>
      <c r="G298" s="4" t="n">
        <v>0.7837837837837838</v>
      </c>
      <c r="H298" s="4" t="n">
        <v>0.01</v>
      </c>
      <c r="I298" s="4" t="n">
        <v>0.8305084745762712</v>
      </c>
      <c r="J298" s="4" t="n">
        <v>0.7567567567567568</v>
      </c>
      <c r="K298" s="3" t="n">
        <v>266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0.003912470769137144</v>
      </c>
      <c r="C299" s="4" t="n">
        <v>1.249200582504272</v>
      </c>
      <c r="D299" s="4" t="n">
        <v>0.8881083130836487</v>
      </c>
      <c r="E299" s="3" t="n">
        <v>1</v>
      </c>
      <c r="F299" s="4" t="n">
        <v>0.711864406779661</v>
      </c>
      <c r="G299" s="4" t="n">
        <v>0.7567567567567568</v>
      </c>
      <c r="H299" s="4" t="n">
        <v>0.01</v>
      </c>
      <c r="I299" s="4" t="n">
        <v>0.8305084745762712</v>
      </c>
      <c r="J299" s="4" t="n">
        <v>0.7567567567567568</v>
      </c>
      <c r="K299" s="3" t="n">
        <v>266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0.01273390650749207</v>
      </c>
      <c r="C300" s="4" t="n">
        <v>1.258660793304443</v>
      </c>
      <c r="D300" s="4" t="n">
        <v>0.9013074636459351</v>
      </c>
      <c r="E300" s="3" t="n">
        <v>1</v>
      </c>
      <c r="F300" s="4" t="n">
        <v>0.711864406779661</v>
      </c>
      <c r="G300" s="4" t="n">
        <v>0.7567567567567568</v>
      </c>
      <c r="H300" s="4" t="n">
        <v>0.01</v>
      </c>
      <c r="I300" s="4" t="n">
        <v>0.8305084745762712</v>
      </c>
      <c r="J300" s="4" t="n">
        <v>0.7567567567567568</v>
      </c>
      <c r="K300" s="3" t="n">
        <v>266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0.00168977421708405</v>
      </c>
      <c r="C301" s="4" t="n">
        <v>1.274055480957031</v>
      </c>
      <c r="D301" s="4" t="n">
        <v>0.9180662631988525</v>
      </c>
      <c r="E301" s="3" t="n">
        <v>1</v>
      </c>
      <c r="F301" s="4" t="n">
        <v>0.711864406779661</v>
      </c>
      <c r="G301" s="4" t="n">
        <v>0.7567567567567568</v>
      </c>
      <c r="H301" s="4" t="n">
        <v>0.01</v>
      </c>
      <c r="I301" s="4" t="n">
        <v>0.8305084745762712</v>
      </c>
      <c r="J301" s="4" t="n">
        <v>0.7567567567567568</v>
      </c>
      <c r="K301" s="3" t="n">
        <v>266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2026-04-29T04:54:11Z</dcterms:created>
  <dcterms:modified xsi:type="dcterms:W3CDTF">2026-04-29T04:54:13Z</dcterms:modified>
</cp:coreProperties>
</file>