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1.614269375801086</v>
      </c>
      <c r="C2" s="4" t="n">
        <v>1.496827721595764</v>
      </c>
      <c r="D2" s="4" t="n">
        <v>1.475006341934204</v>
      </c>
      <c r="E2" s="4" t="n">
        <v>0.5632183908045977</v>
      </c>
      <c r="F2" s="4" t="n">
        <v>0.5254237288135594</v>
      </c>
      <c r="G2" s="4" t="n">
        <v>0.6486486486486487</v>
      </c>
      <c r="H2" s="4" t="n">
        <v>0.01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1.330795407295227</v>
      </c>
      <c r="C3" s="4" t="n">
        <v>1.20093297958374</v>
      </c>
      <c r="D3" s="4" t="n">
        <v>1.197050094604492</v>
      </c>
      <c r="E3" s="4" t="n">
        <v>0.6666666666666666</v>
      </c>
      <c r="F3" s="4" t="n">
        <v>0.576271186440678</v>
      </c>
      <c r="G3" s="4" t="n">
        <v>0.6486486486486487</v>
      </c>
      <c r="H3" s="4" t="n">
        <v>0.01</v>
      </c>
      <c r="I3" s="4" t="n">
        <v>0.576271186440678</v>
      </c>
      <c r="J3" s="4" t="n">
        <v>0.6486486486486487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0.8803728222846985</v>
      </c>
      <c r="C4" s="4" t="n">
        <v>1.007577419281006</v>
      </c>
      <c r="D4" s="4" t="n">
        <v>1.068026304244995</v>
      </c>
      <c r="E4" s="4" t="n">
        <v>0.7816091954022989</v>
      </c>
      <c r="F4" s="4" t="n">
        <v>0.6101694915254238</v>
      </c>
      <c r="G4" s="4" t="n">
        <v>0.5945945945945946</v>
      </c>
      <c r="H4" s="4" t="n">
        <v>0.01</v>
      </c>
      <c r="I4" s="4" t="n">
        <v>0.6101694915254238</v>
      </c>
      <c r="J4" s="4" t="n">
        <v>0.5945945945945946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0.6063994169235229</v>
      </c>
      <c r="C5" s="4" t="n">
        <v>0.9617872834205627</v>
      </c>
      <c r="D5" s="4" t="n">
        <v>1.149164199829102</v>
      </c>
      <c r="E5" s="4" t="n">
        <v>0.8275862068965517</v>
      </c>
      <c r="F5" s="4" t="n">
        <v>0.6101694915254238</v>
      </c>
      <c r="G5" s="4" t="n">
        <v>0.5675675675675675</v>
      </c>
      <c r="H5" s="4" t="n">
        <v>0.01</v>
      </c>
      <c r="I5" s="4" t="n">
        <v>0.6101694915254238</v>
      </c>
      <c r="J5" s="4" t="n">
        <v>0.5945945945945946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0.6059180498123169</v>
      </c>
      <c r="C6" s="4" t="n">
        <v>0.8944659233093262</v>
      </c>
      <c r="D6" s="4" t="n">
        <v>1.106962084770203</v>
      </c>
      <c r="E6" s="4" t="n">
        <v>0.9195402298850575</v>
      </c>
      <c r="F6" s="4" t="n">
        <v>0.6949152542372882</v>
      </c>
      <c r="G6" s="4" t="n">
        <v>0.6486486486486487</v>
      </c>
      <c r="H6" s="4" t="n">
        <v>0.01</v>
      </c>
      <c r="I6" s="4" t="n">
        <v>0.6949152542372882</v>
      </c>
      <c r="J6" s="4" t="n">
        <v>0.6486486486486487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0.4158405959606171</v>
      </c>
      <c r="C7" s="4" t="n">
        <v>0.9344025850296021</v>
      </c>
      <c r="D7" s="4" t="n">
        <v>1.153214812278748</v>
      </c>
      <c r="E7" s="4" t="n">
        <v>0.9425287356321839</v>
      </c>
      <c r="F7" s="4" t="n">
        <v>0.711864406779661</v>
      </c>
      <c r="G7" s="4" t="n">
        <v>0.7297297297297297</v>
      </c>
      <c r="H7" s="4" t="n">
        <v>0.01</v>
      </c>
      <c r="I7" s="4" t="n">
        <v>0.711864406779661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0.3145879507064819</v>
      </c>
      <c r="C8" s="4" t="n">
        <v>1.033505201339722</v>
      </c>
      <c r="D8" s="4" t="n">
        <v>1.296545267105103</v>
      </c>
      <c r="E8" s="4" t="n">
        <v>0.9195402298850575</v>
      </c>
      <c r="F8" s="4" t="n">
        <v>0.7457627118644068</v>
      </c>
      <c r="G8" s="4" t="n">
        <v>0.7297297297297297</v>
      </c>
      <c r="H8" s="4" t="n">
        <v>0.01</v>
      </c>
      <c r="I8" s="4" t="n">
        <v>0.7457627118644068</v>
      </c>
      <c r="J8" s="4" t="n">
        <v>0.7297297297297297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0.3468619287014008</v>
      </c>
      <c r="C9" s="4" t="n">
        <v>0.9555916786193848</v>
      </c>
      <c r="D9" s="4" t="n">
        <v>1.354287624359131</v>
      </c>
      <c r="E9" s="4" t="n">
        <v>0.9540229885057471</v>
      </c>
      <c r="F9" s="4" t="n">
        <v>0.711864406779661</v>
      </c>
      <c r="G9" s="4" t="n">
        <v>0.7027027027027027</v>
      </c>
      <c r="H9" s="4" t="n">
        <v>0.01</v>
      </c>
      <c r="I9" s="4" t="n">
        <v>0.7457627118644068</v>
      </c>
      <c r="J9" s="4" t="n">
        <v>0.7297297297297297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0.2242392599582672</v>
      </c>
      <c r="C10" s="4" t="n">
        <v>0.9241296648979187</v>
      </c>
      <c r="D10" s="4" t="n">
        <v>1.461548209190369</v>
      </c>
      <c r="E10" s="4" t="n">
        <v>0.9540229885057471</v>
      </c>
      <c r="F10" s="4" t="n">
        <v>0.711864406779661</v>
      </c>
      <c r="G10" s="4" t="n">
        <v>0.6486486486486487</v>
      </c>
      <c r="H10" s="4" t="n">
        <v>0.01</v>
      </c>
      <c r="I10" s="4" t="n">
        <v>0.7457627118644068</v>
      </c>
      <c r="J10" s="4" t="n">
        <v>0.7297297297297297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0.2408813983201981</v>
      </c>
      <c r="C11" s="4" t="n">
        <v>0.8804494142532349</v>
      </c>
      <c r="D11" s="4" t="n">
        <v>1.479477167129517</v>
      </c>
      <c r="E11" s="4" t="n">
        <v>0.9655172413793104</v>
      </c>
      <c r="F11" s="4" t="n">
        <v>0.711864406779661</v>
      </c>
      <c r="G11" s="4" t="n">
        <v>0.6216216216216216</v>
      </c>
      <c r="H11" s="4" t="n">
        <v>0.01</v>
      </c>
      <c r="I11" s="4" t="n">
        <v>0.7457627118644068</v>
      </c>
      <c r="J11" s="4" t="n">
        <v>0.7297297297297297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0.2240031063556671</v>
      </c>
      <c r="C12" s="4" t="n">
        <v>0.8216928243637085</v>
      </c>
      <c r="D12" s="4" t="n">
        <v>1.427529811859131</v>
      </c>
      <c r="E12" s="4" t="n">
        <v>0.9655172413793104</v>
      </c>
      <c r="F12" s="4" t="n">
        <v>0.7288135593220338</v>
      </c>
      <c r="G12" s="4" t="n">
        <v>0.6486486486486487</v>
      </c>
      <c r="H12" s="4" t="n">
        <v>0.01</v>
      </c>
      <c r="I12" s="4" t="n">
        <v>0.7457627118644068</v>
      </c>
      <c r="J12" s="4" t="n">
        <v>0.7297297297297297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0.1474715322256088</v>
      </c>
      <c r="C13" s="4" t="n">
        <v>0.7674727439880371</v>
      </c>
      <c r="D13" s="4" t="n">
        <v>1.363319277763367</v>
      </c>
      <c r="E13" s="4" t="n">
        <v>0.9770114942528736</v>
      </c>
      <c r="F13" s="4" t="n">
        <v>0.7288135593220338</v>
      </c>
      <c r="G13" s="4" t="n">
        <v>0.7297297297297297</v>
      </c>
      <c r="H13" s="4" t="n">
        <v>0.01</v>
      </c>
      <c r="I13" s="4" t="n">
        <v>0.7457627118644068</v>
      </c>
      <c r="J13" s="4" t="n">
        <v>0.7297297297297297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0.1547552049160004</v>
      </c>
      <c r="C14" s="4" t="n">
        <v>0.7554623484611511</v>
      </c>
      <c r="D14" s="4" t="n">
        <v>1.336021542549133</v>
      </c>
      <c r="E14" s="4" t="n">
        <v>0.9770114942528736</v>
      </c>
      <c r="F14" s="4" t="n">
        <v>0.711864406779661</v>
      </c>
      <c r="G14" s="4" t="n">
        <v>0.7297297297297297</v>
      </c>
      <c r="H14" s="4" t="n">
        <v>0.01</v>
      </c>
      <c r="I14" s="4" t="n">
        <v>0.7457627118644068</v>
      </c>
      <c r="J14" s="4" t="n">
        <v>0.7297297297297297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0.09737535566091537</v>
      </c>
      <c r="C15" s="4" t="n">
        <v>0.7732250690460205</v>
      </c>
      <c r="D15" s="4" t="n">
        <v>1.343518018722534</v>
      </c>
      <c r="E15" s="4" t="n">
        <v>0.9770114942528736</v>
      </c>
      <c r="F15" s="4" t="n">
        <v>0.7288135593220338</v>
      </c>
      <c r="G15" s="4" t="n">
        <v>0.7837837837837838</v>
      </c>
      <c r="H15" s="4" t="n">
        <v>0.01</v>
      </c>
      <c r="I15" s="4" t="n">
        <v>0.7457627118644068</v>
      </c>
      <c r="J15" s="4" t="n">
        <v>0.7297297297297297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0.08361153304576874</v>
      </c>
      <c r="C16" s="4" t="n">
        <v>0.8007623553276062</v>
      </c>
      <c r="D16" s="4" t="n">
        <v>1.38136351108551</v>
      </c>
      <c r="E16" s="4" t="n">
        <v>0.9770114942528736</v>
      </c>
      <c r="F16" s="4" t="n">
        <v>0.7457627118644068</v>
      </c>
      <c r="G16" s="4" t="n">
        <v>0.7567567567567568</v>
      </c>
      <c r="H16" s="4" t="n">
        <v>0.01</v>
      </c>
      <c r="I16" s="4" t="n">
        <v>0.7457627118644068</v>
      </c>
      <c r="J16" s="4" t="n">
        <v>0.7297297297297297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0.1986739486455917</v>
      </c>
      <c r="C17" s="4" t="n">
        <v>0.8217517137527466</v>
      </c>
      <c r="D17" s="4" t="n">
        <v>1.425489068031311</v>
      </c>
      <c r="E17" s="4" t="n">
        <v>0.9885057471264368</v>
      </c>
      <c r="F17" s="4" t="n">
        <v>0.7457627118644068</v>
      </c>
      <c r="G17" s="4" t="n">
        <v>0.7567567567567568</v>
      </c>
      <c r="H17" s="4" t="n">
        <v>0.01</v>
      </c>
      <c r="I17" s="4" t="n">
        <v>0.7457627118644068</v>
      </c>
      <c r="J17" s="4" t="n">
        <v>0.7297297297297297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0.07618981599807739</v>
      </c>
      <c r="C18" s="4" t="n">
        <v>0.8246739506721497</v>
      </c>
      <c r="D18" s="4" t="n">
        <v>1.446268439292908</v>
      </c>
      <c r="E18" s="4" t="n">
        <v>0.9885057471264368</v>
      </c>
      <c r="F18" s="4" t="n">
        <v>0.7457627118644068</v>
      </c>
      <c r="G18" s="4" t="n">
        <v>0.7567567567567568</v>
      </c>
      <c r="H18" s="4" t="n">
        <v>0.01</v>
      </c>
      <c r="I18" s="4" t="n">
        <v>0.7457627118644068</v>
      </c>
      <c r="J18" s="4" t="n">
        <v>0.7297297297297297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0.0651770606637001</v>
      </c>
      <c r="C19" s="4" t="n">
        <v>0.8100273013114929</v>
      </c>
      <c r="D19" s="4" t="n">
        <v>1.441332578659058</v>
      </c>
      <c r="E19" s="4" t="n">
        <v>0.9885057471264368</v>
      </c>
      <c r="F19" s="4" t="n">
        <v>0.7457627118644068</v>
      </c>
      <c r="G19" s="4" t="n">
        <v>0.7837837837837838</v>
      </c>
      <c r="H19" s="4" t="n">
        <v>0.01</v>
      </c>
      <c r="I19" s="4" t="n">
        <v>0.7457627118644068</v>
      </c>
      <c r="J19" s="4" t="n">
        <v>0.7297297297297297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0.02310309186577797</v>
      </c>
      <c r="C20" s="4" t="n">
        <v>0.8007385730743408</v>
      </c>
      <c r="D20" s="4" t="n">
        <v>1.432480216026306</v>
      </c>
      <c r="E20" s="3" t="n">
        <v>1</v>
      </c>
      <c r="F20" s="4" t="n">
        <v>0.7457627118644068</v>
      </c>
      <c r="G20" s="4" t="n">
        <v>0.7837837837837838</v>
      </c>
      <c r="H20" s="4" t="n">
        <v>0.01</v>
      </c>
      <c r="I20" s="4" t="n">
        <v>0.7457627118644068</v>
      </c>
      <c r="J20" s="4" t="n">
        <v>0.7297297297297297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0.04634915664792061</v>
      </c>
      <c r="C21" s="4" t="n">
        <v>0.795369565486908</v>
      </c>
      <c r="D21" s="4" t="n">
        <v>1.42638897895813</v>
      </c>
      <c r="E21" s="3" t="n">
        <v>1</v>
      </c>
      <c r="F21" s="4" t="n">
        <v>0.7457627118644068</v>
      </c>
      <c r="G21" s="4" t="n">
        <v>0.7837837837837838</v>
      </c>
      <c r="H21" s="4" t="n">
        <v>0.01</v>
      </c>
      <c r="I21" s="4" t="n">
        <v>0.7457627118644068</v>
      </c>
      <c r="J21" s="4" t="n">
        <v>0.7297297297297297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0.05814710631966591</v>
      </c>
      <c r="C22" s="4" t="n">
        <v>0.7976850867271423</v>
      </c>
      <c r="D22" s="4" t="n">
        <v>1.424071073532104</v>
      </c>
      <c r="E22" s="3" t="n">
        <v>1</v>
      </c>
      <c r="F22" s="4" t="n">
        <v>0.7288135593220338</v>
      </c>
      <c r="G22" s="4" t="n">
        <v>0.7837837837837838</v>
      </c>
      <c r="H22" s="4" t="n">
        <v>0.01</v>
      </c>
      <c r="I22" s="4" t="n">
        <v>0.7457627118644068</v>
      </c>
      <c r="J22" s="4" t="n">
        <v>0.7297297297297297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0.02654910832643509</v>
      </c>
      <c r="C23" s="4" t="n">
        <v>0.799688458442688</v>
      </c>
      <c r="D23" s="4" t="n">
        <v>1.42063570022583</v>
      </c>
      <c r="E23" s="3" t="n">
        <v>1</v>
      </c>
      <c r="F23" s="4" t="n">
        <v>0.7457627118644068</v>
      </c>
      <c r="G23" s="4" t="n">
        <v>0.7567567567567568</v>
      </c>
      <c r="H23" s="4" t="n">
        <v>0.01</v>
      </c>
      <c r="I23" s="4" t="n">
        <v>0.7457627118644068</v>
      </c>
      <c r="J23" s="4" t="n">
        <v>0.7297297297297297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0.05624517798423767</v>
      </c>
      <c r="C24" s="4" t="n">
        <v>0.7969552874565125</v>
      </c>
      <c r="D24" s="4" t="n">
        <v>1.406264066696167</v>
      </c>
      <c r="E24" s="3" t="n">
        <v>1</v>
      </c>
      <c r="F24" s="4" t="n">
        <v>0.6949152542372882</v>
      </c>
      <c r="G24" s="4" t="n">
        <v>0.7297297297297297</v>
      </c>
      <c r="H24" s="4" t="n">
        <v>0.01</v>
      </c>
      <c r="I24" s="4" t="n">
        <v>0.7457627118644068</v>
      </c>
      <c r="J24" s="4" t="n">
        <v>0.7297297297297297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0.03702008724212646</v>
      </c>
      <c r="C25" s="4" t="n">
        <v>0.8021331429481506</v>
      </c>
      <c r="D25" s="4" t="n">
        <v>1.397547006607056</v>
      </c>
      <c r="E25" s="3" t="n">
        <v>1</v>
      </c>
      <c r="F25" s="4" t="n">
        <v>0.6949152542372882</v>
      </c>
      <c r="G25" s="4" t="n">
        <v>0.7297297297297297</v>
      </c>
      <c r="H25" s="4" t="n">
        <v>0.01</v>
      </c>
      <c r="I25" s="4" t="n">
        <v>0.7457627118644068</v>
      </c>
      <c r="J25" s="4" t="n">
        <v>0.7297297297297297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0.04595161974430084</v>
      </c>
      <c r="C26" s="4" t="n">
        <v>0.8167421221733093</v>
      </c>
      <c r="D26" s="4" t="n">
        <v>1.393812894821167</v>
      </c>
      <c r="E26" s="3" t="n">
        <v>1</v>
      </c>
      <c r="F26" s="4" t="n">
        <v>0.711864406779661</v>
      </c>
      <c r="G26" s="4" t="n">
        <v>0.7297297297297297</v>
      </c>
      <c r="H26" s="4" t="n">
        <v>0.01</v>
      </c>
      <c r="I26" s="4" t="n">
        <v>0.7457627118644068</v>
      </c>
      <c r="J26" s="4" t="n">
        <v>0.7297297297297297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0.01978192664682865</v>
      </c>
      <c r="C27" s="4" t="n">
        <v>0.8278419971466064</v>
      </c>
      <c r="D27" s="4" t="n">
        <v>1.388698101043701</v>
      </c>
      <c r="E27" s="3" t="n">
        <v>1</v>
      </c>
      <c r="F27" s="4" t="n">
        <v>0.711864406779661</v>
      </c>
      <c r="G27" s="4" t="n">
        <v>0.7297297297297297</v>
      </c>
      <c r="H27" s="4" t="n">
        <v>0.01</v>
      </c>
      <c r="I27" s="4" t="n">
        <v>0.7457627118644068</v>
      </c>
      <c r="J27" s="4" t="n">
        <v>0.7297297297297297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0.05196980386972427</v>
      </c>
      <c r="C28" s="4" t="n">
        <v>0.8431313633918762</v>
      </c>
      <c r="D28" s="4" t="n">
        <v>1.381883263587952</v>
      </c>
      <c r="E28" s="3" t="n">
        <v>1</v>
      </c>
      <c r="F28" s="4" t="n">
        <v>0.711864406779661</v>
      </c>
      <c r="G28" s="4" t="n">
        <v>0.7297297297297297</v>
      </c>
      <c r="H28" s="4" t="n">
        <v>0.01</v>
      </c>
      <c r="I28" s="4" t="n">
        <v>0.7457627118644068</v>
      </c>
      <c r="J28" s="4" t="n">
        <v>0.7297297297297297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0.02670051343739033</v>
      </c>
      <c r="C29" s="4" t="n">
        <v>0.8619081377983093</v>
      </c>
      <c r="D29" s="4" t="n">
        <v>1.38922393321991</v>
      </c>
      <c r="E29" s="3" t="n">
        <v>1</v>
      </c>
      <c r="F29" s="4" t="n">
        <v>0.711864406779661</v>
      </c>
      <c r="G29" s="4" t="n">
        <v>0.7567567567567568</v>
      </c>
      <c r="H29" s="4" t="n">
        <v>0.01</v>
      </c>
      <c r="I29" s="4" t="n">
        <v>0.7457627118644068</v>
      </c>
      <c r="J29" s="4" t="n">
        <v>0.7297297297297297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0.02605526521801949</v>
      </c>
      <c r="C30" s="4" t="n">
        <v>0.8790568709373474</v>
      </c>
      <c r="D30" s="4" t="n">
        <v>1.399546146392822</v>
      </c>
      <c r="E30" s="3" t="n">
        <v>1</v>
      </c>
      <c r="F30" s="4" t="n">
        <v>0.711864406779661</v>
      </c>
      <c r="G30" s="4" t="n">
        <v>0.7837837837837838</v>
      </c>
      <c r="H30" s="4" t="n">
        <v>0.01</v>
      </c>
      <c r="I30" s="4" t="n">
        <v>0.7457627118644068</v>
      </c>
      <c r="J30" s="4" t="n">
        <v>0.7297297297297297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0.06546194851398468</v>
      </c>
      <c r="C31" s="4" t="n">
        <v>0.8896555304527283</v>
      </c>
      <c r="D31" s="4" t="n">
        <v>1.418736100196838</v>
      </c>
      <c r="E31" s="3" t="n">
        <v>1</v>
      </c>
      <c r="F31" s="4" t="n">
        <v>0.711864406779661</v>
      </c>
      <c r="G31" s="4" t="n">
        <v>0.7837837837837838</v>
      </c>
      <c r="H31" s="4" t="n">
        <v>0.01</v>
      </c>
      <c r="I31" s="4" t="n">
        <v>0.7457627118644068</v>
      </c>
      <c r="J31" s="4" t="n">
        <v>0.7297297297297297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0.02724312990903854</v>
      </c>
      <c r="C32" s="4" t="n">
        <v>0.8980011343955994</v>
      </c>
      <c r="D32" s="4" t="n">
        <v>1.441031575202942</v>
      </c>
      <c r="E32" s="3" t="n">
        <v>1</v>
      </c>
      <c r="F32" s="4" t="n">
        <v>0.711864406779661</v>
      </c>
      <c r="G32" s="4" t="n">
        <v>0.7837837837837838</v>
      </c>
      <c r="H32" s="4" t="n">
        <v>0.01</v>
      </c>
      <c r="I32" s="4" t="n">
        <v>0.7457627118644068</v>
      </c>
      <c r="J32" s="4" t="n">
        <v>0.7297297297297297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0.08039284497499466</v>
      </c>
      <c r="C33" s="4" t="n">
        <v>0.8927358388900757</v>
      </c>
      <c r="D33" s="4" t="n">
        <v>1.444449186325073</v>
      </c>
      <c r="E33" s="3" t="n">
        <v>1</v>
      </c>
      <c r="F33" s="4" t="n">
        <v>0.711864406779661</v>
      </c>
      <c r="G33" s="4" t="n">
        <v>0.7837837837837838</v>
      </c>
      <c r="H33" s="4" t="n">
        <v>0.01</v>
      </c>
      <c r="I33" s="4" t="n">
        <v>0.7457627118644068</v>
      </c>
      <c r="J33" s="4" t="n">
        <v>0.7297297297297297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0.05387862026691437</v>
      </c>
      <c r="C34" s="4" t="n">
        <v>0.8967846632003784</v>
      </c>
      <c r="D34" s="4" t="n">
        <v>1.435815095901489</v>
      </c>
      <c r="E34" s="3" t="n">
        <v>1</v>
      </c>
      <c r="F34" s="4" t="n">
        <v>0.711864406779661</v>
      </c>
      <c r="G34" s="4" t="n">
        <v>0.7837837837837838</v>
      </c>
      <c r="H34" s="4" t="n">
        <v>0.01</v>
      </c>
      <c r="I34" s="4" t="n">
        <v>0.7457627118644068</v>
      </c>
      <c r="J34" s="4" t="n">
        <v>0.7297297297297297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0.03925060480833054</v>
      </c>
      <c r="C35" s="4" t="n">
        <v>0.9000290036201477</v>
      </c>
      <c r="D35" s="4" t="n">
        <v>1.429998278617859</v>
      </c>
      <c r="E35" s="3" t="n">
        <v>1</v>
      </c>
      <c r="F35" s="4" t="n">
        <v>0.711864406779661</v>
      </c>
      <c r="G35" s="4" t="n">
        <v>0.7837837837837838</v>
      </c>
      <c r="H35" s="4" t="n">
        <v>0.01</v>
      </c>
      <c r="I35" s="4" t="n">
        <v>0.7457627118644068</v>
      </c>
      <c r="J35" s="4" t="n">
        <v>0.7297297297297297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0.006781432311981916</v>
      </c>
      <c r="C36" s="4" t="n">
        <v>0.9034383296966553</v>
      </c>
      <c r="D36" s="4" t="n">
        <v>1.422268390655518</v>
      </c>
      <c r="E36" s="3" t="n">
        <v>1</v>
      </c>
      <c r="F36" s="4" t="n">
        <v>0.711864406779661</v>
      </c>
      <c r="G36" s="4" t="n">
        <v>0.7837837837837838</v>
      </c>
      <c r="H36" s="4" t="n">
        <v>0.01</v>
      </c>
      <c r="I36" s="4" t="n">
        <v>0.7457627118644068</v>
      </c>
      <c r="J36" s="4" t="n">
        <v>0.7297297297297297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0.03964165598154068</v>
      </c>
      <c r="C37" s="4" t="n">
        <v>0.903730034828186</v>
      </c>
      <c r="D37" s="4" t="n">
        <v>1.411766767501831</v>
      </c>
      <c r="E37" s="3" t="n">
        <v>1</v>
      </c>
      <c r="F37" s="4" t="n">
        <v>0.711864406779661</v>
      </c>
      <c r="G37" s="4" t="n">
        <v>0.7837837837837838</v>
      </c>
      <c r="H37" s="4" t="n">
        <v>0.01</v>
      </c>
      <c r="I37" s="4" t="n">
        <v>0.7457627118644068</v>
      </c>
      <c r="J37" s="4" t="n">
        <v>0.7297297297297297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0.01168928295373917</v>
      </c>
      <c r="C38" s="4" t="n">
        <v>0.9024076461791992</v>
      </c>
      <c r="D38" s="4" t="n">
        <v>1.396761298179626</v>
      </c>
      <c r="E38" s="3" t="n">
        <v>1</v>
      </c>
      <c r="F38" s="4" t="n">
        <v>0.711864406779661</v>
      </c>
      <c r="G38" s="4" t="n">
        <v>0.7837837837837838</v>
      </c>
      <c r="H38" s="4" t="n">
        <v>0.01</v>
      </c>
      <c r="I38" s="4" t="n">
        <v>0.7457627118644068</v>
      </c>
      <c r="J38" s="4" t="n">
        <v>0.7297297297297297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0.02772202901542187</v>
      </c>
      <c r="C39" s="4" t="n">
        <v>0.8974181413650513</v>
      </c>
      <c r="D39" s="4" t="n">
        <v>1.375001192092896</v>
      </c>
      <c r="E39" s="3" t="n">
        <v>1</v>
      </c>
      <c r="F39" s="4" t="n">
        <v>0.711864406779661</v>
      </c>
      <c r="G39" s="4" t="n">
        <v>0.7837837837837838</v>
      </c>
      <c r="H39" s="4" t="n">
        <v>0.01</v>
      </c>
      <c r="I39" s="4" t="n">
        <v>0.7457627118644068</v>
      </c>
      <c r="J39" s="4" t="n">
        <v>0.7297297297297297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0.007855067029595375</v>
      </c>
      <c r="C40" s="4" t="n">
        <v>0.8939051032066345</v>
      </c>
      <c r="D40" s="4" t="n">
        <v>1.352655529975891</v>
      </c>
      <c r="E40" s="3" t="n">
        <v>1</v>
      </c>
      <c r="F40" s="4" t="n">
        <v>0.711864406779661</v>
      </c>
      <c r="G40" s="4" t="n">
        <v>0.7837837837837838</v>
      </c>
      <c r="H40" s="4" t="n">
        <v>0.01</v>
      </c>
      <c r="I40" s="4" t="n">
        <v>0.7457627118644068</v>
      </c>
      <c r="J40" s="4" t="n">
        <v>0.7297297297297297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0.01298459339886904</v>
      </c>
      <c r="C41" s="4" t="n">
        <v>0.8914985060691833</v>
      </c>
      <c r="D41" s="4" t="n">
        <v>1.327590584754944</v>
      </c>
      <c r="E41" s="3" t="n">
        <v>1</v>
      </c>
      <c r="F41" s="4" t="n">
        <v>0.711864406779661</v>
      </c>
      <c r="G41" s="4" t="n">
        <v>0.7837837837837838</v>
      </c>
      <c r="H41" s="4" t="n">
        <v>0.01</v>
      </c>
      <c r="I41" s="4" t="n">
        <v>0.7457627118644068</v>
      </c>
      <c r="J41" s="4" t="n">
        <v>0.7297297297297297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0.02686466090381145</v>
      </c>
      <c r="C42" s="4" t="n">
        <v>0.8908734321594238</v>
      </c>
      <c r="D42" s="4" t="n">
        <v>1.310713052749634</v>
      </c>
      <c r="E42" s="3" t="n">
        <v>1</v>
      </c>
      <c r="F42" s="4" t="n">
        <v>0.7288135593220338</v>
      </c>
      <c r="G42" s="4" t="n">
        <v>0.7837837837837838</v>
      </c>
      <c r="H42" s="4" t="n">
        <v>0.01</v>
      </c>
      <c r="I42" s="4" t="n">
        <v>0.7457627118644068</v>
      </c>
      <c r="J42" s="4" t="n">
        <v>0.7297297297297297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0.03372110798954964</v>
      </c>
      <c r="C43" s="4" t="n">
        <v>0.8899362683296204</v>
      </c>
      <c r="D43" s="4" t="n">
        <v>1.291256189346313</v>
      </c>
      <c r="E43" s="3" t="n">
        <v>1</v>
      </c>
      <c r="F43" s="4" t="n">
        <v>0.7288135593220338</v>
      </c>
      <c r="G43" s="4" t="n">
        <v>0.7837837837837838</v>
      </c>
      <c r="H43" s="4" t="n">
        <v>0.01</v>
      </c>
      <c r="I43" s="4" t="n">
        <v>0.7457627118644068</v>
      </c>
      <c r="J43" s="4" t="n">
        <v>0.7297297297297297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0.013661103323102</v>
      </c>
      <c r="C44" s="4" t="n">
        <v>0.8901327252388</v>
      </c>
      <c r="D44" s="4" t="n">
        <v>1.27335524559021</v>
      </c>
      <c r="E44" s="3" t="n">
        <v>1</v>
      </c>
      <c r="F44" s="4" t="n">
        <v>0.7288135593220338</v>
      </c>
      <c r="G44" s="4" t="n">
        <v>0.7837837837837838</v>
      </c>
      <c r="H44" s="4" t="n">
        <v>0.01</v>
      </c>
      <c r="I44" s="4" t="n">
        <v>0.7457627118644068</v>
      </c>
      <c r="J44" s="4" t="n">
        <v>0.7297297297297297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0.01754811406135559</v>
      </c>
      <c r="C45" s="4" t="n">
        <v>0.889488160610199</v>
      </c>
      <c r="D45" s="4" t="n">
        <v>1.254992485046387</v>
      </c>
      <c r="E45" s="3" t="n">
        <v>1</v>
      </c>
      <c r="F45" s="4" t="n">
        <v>0.7288135593220338</v>
      </c>
      <c r="G45" s="4" t="n">
        <v>0.7837837837837838</v>
      </c>
      <c r="H45" s="4" t="n">
        <v>0.01</v>
      </c>
      <c r="I45" s="4" t="n">
        <v>0.7457627118644068</v>
      </c>
      <c r="J45" s="4" t="n">
        <v>0.7297297297297297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0.04257379099726677</v>
      </c>
      <c r="C46" s="4" t="n">
        <v>0.8900108933448792</v>
      </c>
      <c r="D46" s="4" t="n">
        <v>1.236814737319946</v>
      </c>
      <c r="E46" s="3" t="n">
        <v>1</v>
      </c>
      <c r="F46" s="4" t="n">
        <v>0.7288135593220338</v>
      </c>
      <c r="G46" s="4" t="n">
        <v>0.7567567567567568</v>
      </c>
      <c r="H46" s="4" t="n">
        <v>0.01</v>
      </c>
      <c r="I46" s="4" t="n">
        <v>0.7457627118644068</v>
      </c>
      <c r="J46" s="4" t="n">
        <v>0.7297297297297297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0.02172222174704075</v>
      </c>
      <c r="C47" s="4" t="n">
        <v>0.8822636008262634</v>
      </c>
      <c r="D47" s="4" t="n">
        <v>1.211872220039368</v>
      </c>
      <c r="E47" s="3" t="n">
        <v>1</v>
      </c>
      <c r="F47" s="4" t="n">
        <v>0.711864406779661</v>
      </c>
      <c r="G47" s="4" t="n">
        <v>0.7837837837837838</v>
      </c>
      <c r="H47" s="4" t="n">
        <v>0.01</v>
      </c>
      <c r="I47" s="4" t="n">
        <v>0.7457627118644068</v>
      </c>
      <c r="J47" s="4" t="n">
        <v>0.7297297297297297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0.006279012188315392</v>
      </c>
      <c r="C48" s="4" t="n">
        <v>0.8778306245803833</v>
      </c>
      <c r="D48" s="4" t="n">
        <v>1.193476676940918</v>
      </c>
      <c r="E48" s="3" t="n">
        <v>1</v>
      </c>
      <c r="F48" s="4" t="n">
        <v>0.711864406779661</v>
      </c>
      <c r="G48" s="4" t="n">
        <v>0.7837837837837838</v>
      </c>
      <c r="H48" s="4" t="n">
        <v>0.01</v>
      </c>
      <c r="I48" s="4" t="n">
        <v>0.7457627118644068</v>
      </c>
      <c r="J48" s="4" t="n">
        <v>0.7297297297297297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0.009101101197302341</v>
      </c>
      <c r="C49" s="4" t="n">
        <v>0.8741572499275208</v>
      </c>
      <c r="D49" s="4" t="n">
        <v>1.178255438804626</v>
      </c>
      <c r="E49" s="3" t="n">
        <v>1</v>
      </c>
      <c r="F49" s="4" t="n">
        <v>0.711864406779661</v>
      </c>
      <c r="G49" s="4" t="n">
        <v>0.7837837837837838</v>
      </c>
      <c r="H49" s="4" t="n">
        <v>0.01</v>
      </c>
      <c r="I49" s="4" t="n">
        <v>0.7457627118644068</v>
      </c>
      <c r="J49" s="4" t="n">
        <v>0.7297297297297297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0.01229411736130714</v>
      </c>
      <c r="C50" s="4" t="n">
        <v>0.8745508790016174</v>
      </c>
      <c r="D50" s="4" t="n">
        <v>1.171807527542114</v>
      </c>
      <c r="E50" s="3" t="n">
        <v>1</v>
      </c>
      <c r="F50" s="4" t="n">
        <v>0.7288135593220338</v>
      </c>
      <c r="G50" s="4" t="n">
        <v>0.7837837837837838</v>
      </c>
      <c r="H50" s="4" t="n">
        <v>0.01</v>
      </c>
      <c r="I50" s="4" t="n">
        <v>0.7457627118644068</v>
      </c>
      <c r="J50" s="4" t="n">
        <v>0.7297297297297297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0.007927036844193935</v>
      </c>
      <c r="C51" s="4" t="n">
        <v>0.8739158511161804</v>
      </c>
      <c r="D51" s="4" t="n">
        <v>1.16705322265625</v>
      </c>
      <c r="E51" s="3" t="n">
        <v>1</v>
      </c>
      <c r="F51" s="4" t="n">
        <v>0.7288135593220338</v>
      </c>
      <c r="G51" s="4" t="n">
        <v>0.7837837837837838</v>
      </c>
      <c r="H51" s="4" t="n">
        <v>0.01</v>
      </c>
      <c r="I51" s="4" t="n">
        <v>0.7457627118644068</v>
      </c>
      <c r="J51" s="4" t="n">
        <v>0.7297297297297297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0.03691137954592705</v>
      </c>
      <c r="C52" s="4" t="n">
        <v>0.8725465536117554</v>
      </c>
      <c r="D52" s="4" t="n">
        <v>1.168590068817139</v>
      </c>
      <c r="E52" s="3" t="n">
        <v>1</v>
      </c>
      <c r="F52" s="4" t="n">
        <v>0.7457627118644068</v>
      </c>
      <c r="G52" s="4" t="n">
        <v>0.7837837837837838</v>
      </c>
      <c r="H52" s="4" t="n">
        <v>0.01</v>
      </c>
      <c r="I52" s="4" t="n">
        <v>0.7457627118644068</v>
      </c>
      <c r="J52" s="4" t="n">
        <v>0.7297297297297297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0.02716296911239624</v>
      </c>
      <c r="C53" s="4" t="n">
        <v>0.8700927495956421</v>
      </c>
      <c r="D53" s="4" t="n">
        <v>1.168589353561401</v>
      </c>
      <c r="E53" s="3" t="n">
        <v>1</v>
      </c>
      <c r="F53" s="4" t="n">
        <v>0.7457627118644068</v>
      </c>
      <c r="G53" s="4" t="n">
        <v>0.7837837837837838</v>
      </c>
      <c r="H53" s="4" t="n">
        <v>0.01</v>
      </c>
      <c r="I53" s="4" t="n">
        <v>0.7457627118644068</v>
      </c>
      <c r="J53" s="4" t="n">
        <v>0.7297297297297297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0.02934961207211018</v>
      </c>
      <c r="C54" s="4" t="n">
        <v>0.8644221425056458</v>
      </c>
      <c r="D54" s="4" t="n">
        <v>1.166761159896851</v>
      </c>
      <c r="E54" s="3" t="n">
        <v>1</v>
      </c>
      <c r="F54" s="4" t="n">
        <v>0.7457627118644068</v>
      </c>
      <c r="G54" s="4" t="n">
        <v>0.7837837837837838</v>
      </c>
      <c r="H54" s="4" t="n">
        <v>0.01</v>
      </c>
      <c r="I54" s="4" t="n">
        <v>0.7457627118644068</v>
      </c>
      <c r="J54" s="4" t="n">
        <v>0.7297297297297297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0.0166903417557478</v>
      </c>
      <c r="C55" s="4" t="n">
        <v>0.8583555221557617</v>
      </c>
      <c r="D55" s="4" t="n">
        <v>1.154001355171204</v>
      </c>
      <c r="E55" s="3" t="n">
        <v>1</v>
      </c>
      <c r="F55" s="4" t="n">
        <v>0.7288135593220338</v>
      </c>
      <c r="G55" s="4" t="n">
        <v>0.7837837837837838</v>
      </c>
      <c r="H55" s="4" t="n">
        <v>0.01</v>
      </c>
      <c r="I55" s="4" t="n">
        <v>0.7457627118644068</v>
      </c>
      <c r="J55" s="4" t="n">
        <v>0.7297297297297297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0.0101267583668232</v>
      </c>
      <c r="C56" s="4" t="n">
        <v>0.8592401146888733</v>
      </c>
      <c r="D56" s="4" t="n">
        <v>1.131943941116333</v>
      </c>
      <c r="E56" s="3" t="n">
        <v>1</v>
      </c>
      <c r="F56" s="4" t="n">
        <v>0.7288135593220338</v>
      </c>
      <c r="G56" s="4" t="n">
        <v>0.7567567567567568</v>
      </c>
      <c r="H56" s="4" t="n">
        <v>0.01</v>
      </c>
      <c r="I56" s="4" t="n">
        <v>0.7457627118644068</v>
      </c>
      <c r="J56" s="4" t="n">
        <v>0.7297297297297297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0.01277872640639544</v>
      </c>
      <c r="C57" s="4" t="n">
        <v>0.8616818189620972</v>
      </c>
      <c r="D57" s="4" t="n">
        <v>1.115450978279114</v>
      </c>
      <c r="E57" s="3" t="n">
        <v>1</v>
      </c>
      <c r="F57" s="4" t="n">
        <v>0.7288135593220338</v>
      </c>
      <c r="G57" s="4" t="n">
        <v>0.7567567567567568</v>
      </c>
      <c r="H57" s="4" t="n">
        <v>0.01</v>
      </c>
      <c r="I57" s="4" t="n">
        <v>0.7457627118644068</v>
      </c>
      <c r="J57" s="4" t="n">
        <v>0.7297297297297297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0.009147073142230511</v>
      </c>
      <c r="C58" s="4" t="n">
        <v>0.8637202382087708</v>
      </c>
      <c r="D58" s="4" t="n">
        <v>1.102922201156616</v>
      </c>
      <c r="E58" s="3" t="n">
        <v>1</v>
      </c>
      <c r="F58" s="4" t="n">
        <v>0.7288135593220338</v>
      </c>
      <c r="G58" s="4" t="n">
        <v>0.7567567567567568</v>
      </c>
      <c r="H58" s="4" t="n">
        <v>0.01</v>
      </c>
      <c r="I58" s="4" t="n">
        <v>0.7457627118644068</v>
      </c>
      <c r="J58" s="4" t="n">
        <v>0.7297297297297297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0.005123727023601532</v>
      </c>
      <c r="C59" s="4" t="n">
        <v>0.8679431080818176</v>
      </c>
      <c r="D59" s="4" t="n">
        <v>1.091464161872864</v>
      </c>
      <c r="E59" s="3" t="n">
        <v>1</v>
      </c>
      <c r="F59" s="4" t="n">
        <v>0.7288135593220338</v>
      </c>
      <c r="G59" s="4" t="n">
        <v>0.7567567567567568</v>
      </c>
      <c r="H59" s="4" t="n">
        <v>0.01</v>
      </c>
      <c r="I59" s="4" t="n">
        <v>0.7457627118644068</v>
      </c>
      <c r="J59" s="4" t="n">
        <v>0.7297297297297297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0.02694925479590893</v>
      </c>
      <c r="C60" s="4" t="n">
        <v>0.869219958782196</v>
      </c>
      <c r="D60" s="4" t="n">
        <v>1.082098722457886</v>
      </c>
      <c r="E60" s="3" t="n">
        <v>1</v>
      </c>
      <c r="F60" s="4" t="n">
        <v>0.7288135593220338</v>
      </c>
      <c r="G60" s="4" t="n">
        <v>0.7567567567567568</v>
      </c>
      <c r="H60" s="4" t="n">
        <v>0.01</v>
      </c>
      <c r="I60" s="4" t="n">
        <v>0.7457627118644068</v>
      </c>
      <c r="J60" s="4" t="n">
        <v>0.7297297297297297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0.03971852362155914</v>
      </c>
      <c r="C61" s="4" t="n">
        <v>0.8751435279846191</v>
      </c>
      <c r="D61" s="4" t="n">
        <v>1.074829459190369</v>
      </c>
      <c r="E61" s="3" t="n">
        <v>1</v>
      </c>
      <c r="F61" s="4" t="n">
        <v>0.7288135593220338</v>
      </c>
      <c r="G61" s="4" t="n">
        <v>0.7567567567567568</v>
      </c>
      <c r="H61" s="4" t="n">
        <v>0.01</v>
      </c>
      <c r="I61" s="4" t="n">
        <v>0.7457627118644068</v>
      </c>
      <c r="J61" s="4" t="n">
        <v>0.7297297297297297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0.01308749429881573</v>
      </c>
      <c r="C62" s="4" t="n">
        <v>0.8798635601997375</v>
      </c>
      <c r="D62" s="4" t="n">
        <v>1.070032835006714</v>
      </c>
      <c r="E62" s="3" t="n">
        <v>1</v>
      </c>
      <c r="F62" s="4" t="n">
        <v>0.7288135593220338</v>
      </c>
      <c r="G62" s="4" t="n">
        <v>0.7567567567567568</v>
      </c>
      <c r="H62" s="4" t="n">
        <v>0.01</v>
      </c>
      <c r="I62" s="4" t="n">
        <v>0.7457627118644068</v>
      </c>
      <c r="J62" s="4" t="n">
        <v>0.7297297297297297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0.006799635011702776</v>
      </c>
      <c r="C63" s="4" t="n">
        <v>0.8813677430152893</v>
      </c>
      <c r="D63" s="4" t="n">
        <v>1.064051628112793</v>
      </c>
      <c r="E63" s="3" t="n">
        <v>1</v>
      </c>
      <c r="F63" s="4" t="n">
        <v>0.7288135593220338</v>
      </c>
      <c r="G63" s="4" t="n">
        <v>0.7567567567567568</v>
      </c>
      <c r="H63" s="4" t="n">
        <v>0.01</v>
      </c>
      <c r="I63" s="4" t="n">
        <v>0.7457627118644068</v>
      </c>
      <c r="J63" s="4" t="n">
        <v>0.7297297297297297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0.0143479947000742</v>
      </c>
      <c r="C64" s="4" t="n">
        <v>0.8712367415428162</v>
      </c>
      <c r="D64" s="4" t="n">
        <v>1.059393405914307</v>
      </c>
      <c r="E64" s="3" t="n">
        <v>1</v>
      </c>
      <c r="F64" s="4" t="n">
        <v>0.7288135593220338</v>
      </c>
      <c r="G64" s="4" t="n">
        <v>0.7567567567567568</v>
      </c>
      <c r="H64" s="4" t="n">
        <v>0.01</v>
      </c>
      <c r="I64" s="4" t="n">
        <v>0.7457627118644068</v>
      </c>
      <c r="J64" s="4" t="n">
        <v>0.7297297297297297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0.02162603475153446</v>
      </c>
      <c r="C65" s="4" t="n">
        <v>0.8656489253044128</v>
      </c>
      <c r="D65" s="4" t="n">
        <v>1.064961671829224</v>
      </c>
      <c r="E65" s="3" t="n">
        <v>1</v>
      </c>
      <c r="F65" s="4" t="n">
        <v>0.7457627118644068</v>
      </c>
      <c r="G65" s="4" t="n">
        <v>0.7567567567567568</v>
      </c>
      <c r="H65" s="4" t="n">
        <v>0.01</v>
      </c>
      <c r="I65" s="4" t="n">
        <v>0.7457627118644068</v>
      </c>
      <c r="J65" s="4" t="n">
        <v>0.7297297297297297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0.02018394879996777</v>
      </c>
      <c r="C66" s="4" t="n">
        <v>0.8647589087486267</v>
      </c>
      <c r="D66" s="4" t="n">
        <v>1.082013964653015</v>
      </c>
      <c r="E66" s="3" t="n">
        <v>1</v>
      </c>
      <c r="F66" s="4" t="n">
        <v>0.7457627118644068</v>
      </c>
      <c r="G66" s="4" t="n">
        <v>0.7567567567567568</v>
      </c>
      <c r="H66" s="4" t="n">
        <v>0.01</v>
      </c>
      <c r="I66" s="4" t="n">
        <v>0.7457627118644068</v>
      </c>
      <c r="J66" s="4" t="n">
        <v>0.7297297297297297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0.01661454886198044</v>
      </c>
      <c r="C67" s="4" t="n">
        <v>0.8604795336723328</v>
      </c>
      <c r="D67" s="4" t="n">
        <v>1.088665366172791</v>
      </c>
      <c r="E67" s="3" t="n">
        <v>1</v>
      </c>
      <c r="F67" s="4" t="n">
        <v>0.7457627118644068</v>
      </c>
      <c r="G67" s="4" t="n">
        <v>0.7567567567567568</v>
      </c>
      <c r="H67" s="4" t="n">
        <v>0.01</v>
      </c>
      <c r="I67" s="4" t="n">
        <v>0.7457627118644068</v>
      </c>
      <c r="J67" s="4" t="n">
        <v>0.7297297297297297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0.05146776512265205</v>
      </c>
      <c r="C68" s="4" t="n">
        <v>0.8781883120536804</v>
      </c>
      <c r="D68" s="4" t="n">
        <v>1.109572529792786</v>
      </c>
      <c r="E68" s="3" t="n">
        <v>1</v>
      </c>
      <c r="F68" s="4" t="n">
        <v>0.7288135593220338</v>
      </c>
      <c r="G68" s="4" t="n">
        <v>0.7567567567567568</v>
      </c>
      <c r="H68" s="4" t="n">
        <v>0.01</v>
      </c>
      <c r="I68" s="4" t="n">
        <v>0.7457627118644068</v>
      </c>
      <c r="J68" s="4" t="n">
        <v>0.7297297297297297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0.04635268822312355</v>
      </c>
      <c r="C69" s="4" t="n">
        <v>0.8860371708869934</v>
      </c>
      <c r="D69" s="4" t="n">
        <v>1.110201239585876</v>
      </c>
      <c r="E69" s="3" t="n">
        <v>1</v>
      </c>
      <c r="F69" s="4" t="n">
        <v>0.7288135593220338</v>
      </c>
      <c r="G69" s="4" t="n">
        <v>0.7567567567567568</v>
      </c>
      <c r="H69" s="4" t="n">
        <v>0.01</v>
      </c>
      <c r="I69" s="4" t="n">
        <v>0.7457627118644068</v>
      </c>
      <c r="J69" s="4" t="n">
        <v>0.7297297297297297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0.03721826896071434</v>
      </c>
      <c r="C70" s="4" t="n">
        <v>0.8976265788078308</v>
      </c>
      <c r="D70" s="4" t="n">
        <v>1.146610260009766</v>
      </c>
      <c r="E70" s="3" t="n">
        <v>1</v>
      </c>
      <c r="F70" s="4" t="n">
        <v>0.7288135593220338</v>
      </c>
      <c r="G70" s="4" t="n">
        <v>0.7567567567567568</v>
      </c>
      <c r="H70" s="4" t="n">
        <v>0.01</v>
      </c>
      <c r="I70" s="4" t="n">
        <v>0.7457627118644068</v>
      </c>
      <c r="J70" s="4" t="n">
        <v>0.7297297297297297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0.01203030254691839</v>
      </c>
      <c r="C71" s="4" t="n">
        <v>0.9232436418533325</v>
      </c>
      <c r="D71" s="4" t="n">
        <v>1.190032482147217</v>
      </c>
      <c r="E71" s="3" t="n">
        <v>1</v>
      </c>
      <c r="F71" s="4" t="n">
        <v>0.7288135593220338</v>
      </c>
      <c r="G71" s="4" t="n">
        <v>0.7567567567567568</v>
      </c>
      <c r="H71" s="4" t="n">
        <v>0.01</v>
      </c>
      <c r="I71" s="4" t="n">
        <v>0.7457627118644068</v>
      </c>
      <c r="J71" s="4" t="n">
        <v>0.7297297297297297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0.01185653265565634</v>
      </c>
      <c r="C72" s="4" t="n">
        <v>0.9503759741783142</v>
      </c>
      <c r="D72" s="4" t="n">
        <v>1.227374315261841</v>
      </c>
      <c r="E72" s="3" t="n">
        <v>1</v>
      </c>
      <c r="F72" s="4" t="n">
        <v>0.7288135593220338</v>
      </c>
      <c r="G72" s="4" t="n">
        <v>0.7567567567567568</v>
      </c>
      <c r="H72" s="4" t="n">
        <v>0.01</v>
      </c>
      <c r="I72" s="4" t="n">
        <v>0.7457627118644068</v>
      </c>
      <c r="J72" s="4" t="n">
        <v>0.7297297297297297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0.005965110845863819</v>
      </c>
      <c r="C73" s="4" t="n">
        <v>0.9779150485992432</v>
      </c>
      <c r="D73" s="4" t="n">
        <v>1.26206910610199</v>
      </c>
      <c r="E73" s="3" t="n">
        <v>1</v>
      </c>
      <c r="F73" s="4" t="n">
        <v>0.7627118644067796</v>
      </c>
      <c r="G73" s="4" t="n">
        <v>0.7567567567567568</v>
      </c>
      <c r="H73" s="4" t="n">
        <v>0.01</v>
      </c>
      <c r="I73" s="4" t="n">
        <v>0.7627118644067796</v>
      </c>
      <c r="J73" s="4" t="n">
        <v>0.7567567567567568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0.01285587251186371</v>
      </c>
      <c r="C74" s="4" t="n">
        <v>0.9886317849159241</v>
      </c>
      <c r="D74" s="4" t="n">
        <v>1.282973289489746</v>
      </c>
      <c r="E74" s="3" t="n">
        <v>1</v>
      </c>
      <c r="F74" s="4" t="n">
        <v>0.7627118644067796</v>
      </c>
      <c r="G74" s="4" t="n">
        <v>0.7837837837837838</v>
      </c>
      <c r="H74" s="4" t="n">
        <v>0.01</v>
      </c>
      <c r="I74" s="4" t="n">
        <v>0.7627118644067796</v>
      </c>
      <c r="J74" s="4" t="n">
        <v>0.7567567567567568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0.008243458345532417</v>
      </c>
      <c r="C75" s="4" t="n">
        <v>0.9834121465682983</v>
      </c>
      <c r="D75" s="4" t="n">
        <v>1.29202127456665</v>
      </c>
      <c r="E75" s="3" t="n">
        <v>1</v>
      </c>
      <c r="F75" s="4" t="n">
        <v>0.7627118644067796</v>
      </c>
      <c r="G75" s="4" t="n">
        <v>0.7837837837837838</v>
      </c>
      <c r="H75" s="4" t="n">
        <v>0.01</v>
      </c>
      <c r="I75" s="4" t="n">
        <v>0.7627118644067796</v>
      </c>
      <c r="J75" s="4" t="n">
        <v>0.7567567567567568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0.004827752709388733</v>
      </c>
      <c r="C76" s="4" t="n">
        <v>0.9822911620140076</v>
      </c>
      <c r="D76" s="4" t="n">
        <v>1.293115377426147</v>
      </c>
      <c r="E76" s="3" t="n">
        <v>1</v>
      </c>
      <c r="F76" s="4" t="n">
        <v>0.7627118644067796</v>
      </c>
      <c r="G76" s="4" t="n">
        <v>0.7837837837837838</v>
      </c>
      <c r="H76" s="4" t="n">
        <v>0.01</v>
      </c>
      <c r="I76" s="4" t="n">
        <v>0.7627118644067796</v>
      </c>
      <c r="J76" s="4" t="n">
        <v>0.7567567567567568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0.04138306528329849</v>
      </c>
      <c r="C77" s="4" t="n">
        <v>0.9792494773864746</v>
      </c>
      <c r="D77" s="4" t="n">
        <v>1.286510348320007</v>
      </c>
      <c r="E77" s="3" t="n">
        <v>1</v>
      </c>
      <c r="F77" s="4" t="n">
        <v>0.7627118644067796</v>
      </c>
      <c r="G77" s="4" t="n">
        <v>0.7837837837837838</v>
      </c>
      <c r="H77" s="4" t="n">
        <v>0.01</v>
      </c>
      <c r="I77" s="4" t="n">
        <v>0.7627118644067796</v>
      </c>
      <c r="J77" s="4" t="n">
        <v>0.7567567567567568</v>
      </c>
      <c r="K77" s="3" t="n">
        <v>71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0.01670669950544834</v>
      </c>
      <c r="C78" s="4" t="n">
        <v>0.9684712290763855</v>
      </c>
      <c r="D78" s="4" t="n">
        <v>1.271139144897461</v>
      </c>
      <c r="E78" s="3" t="n">
        <v>1</v>
      </c>
      <c r="F78" s="4" t="n">
        <v>0.7627118644067796</v>
      </c>
      <c r="G78" s="4" t="n">
        <v>0.7837837837837838</v>
      </c>
      <c r="H78" s="4" t="n">
        <v>0.01</v>
      </c>
      <c r="I78" s="4" t="n">
        <v>0.7627118644067796</v>
      </c>
      <c r="J78" s="4" t="n">
        <v>0.7567567567567568</v>
      </c>
      <c r="K78" s="3" t="n">
        <v>71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0.006111595779657364</v>
      </c>
      <c r="C79" s="4" t="n">
        <v>0.9583742618560791</v>
      </c>
      <c r="D79" s="4" t="n">
        <v>1.254803657531738</v>
      </c>
      <c r="E79" s="3" t="n">
        <v>1</v>
      </c>
      <c r="F79" s="4" t="n">
        <v>0.7627118644067796</v>
      </c>
      <c r="G79" s="4" t="n">
        <v>0.7837837837837838</v>
      </c>
      <c r="H79" s="4" t="n">
        <v>0.01</v>
      </c>
      <c r="I79" s="4" t="n">
        <v>0.7627118644067796</v>
      </c>
      <c r="J79" s="4" t="n">
        <v>0.7567567567567568</v>
      </c>
      <c r="K79" s="3" t="n">
        <v>71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0.006375428754836321</v>
      </c>
      <c r="C80" s="4" t="n">
        <v>0.9575373530387878</v>
      </c>
      <c r="D80" s="4" t="n">
        <v>1.262972712516785</v>
      </c>
      <c r="E80" s="3" t="n">
        <v>1</v>
      </c>
      <c r="F80" s="4" t="n">
        <v>0.7627118644067796</v>
      </c>
      <c r="G80" s="4" t="n">
        <v>0.7837837837837838</v>
      </c>
      <c r="H80" s="4" t="n">
        <v>0.01</v>
      </c>
      <c r="I80" s="4" t="n">
        <v>0.7627118644067796</v>
      </c>
      <c r="J80" s="4" t="n">
        <v>0.7567567567567568</v>
      </c>
      <c r="K80" s="3" t="n">
        <v>71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0.02269829623401165</v>
      </c>
      <c r="C81" s="4" t="n">
        <v>0.9445542097091675</v>
      </c>
      <c r="D81" s="4" t="n">
        <v>1.226613879203796</v>
      </c>
      <c r="E81" s="3" t="n">
        <v>1</v>
      </c>
      <c r="F81" s="4" t="n">
        <v>0.7627118644067796</v>
      </c>
      <c r="G81" s="4" t="n">
        <v>0.7837837837837838</v>
      </c>
      <c r="H81" s="4" t="n">
        <v>0.01</v>
      </c>
      <c r="I81" s="4" t="n">
        <v>0.7627118644067796</v>
      </c>
      <c r="J81" s="4" t="n">
        <v>0.7567567567567568</v>
      </c>
      <c r="K81" s="3" t="n">
        <v>71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0.03567523881793022</v>
      </c>
      <c r="C82" s="4" t="n">
        <v>0.9352364540100098</v>
      </c>
      <c r="D82" s="4" t="n">
        <v>1.193140387535095</v>
      </c>
      <c r="E82" s="3" t="n">
        <v>1</v>
      </c>
      <c r="F82" s="4" t="n">
        <v>0.7627118644067796</v>
      </c>
      <c r="G82" s="4" t="n">
        <v>0.7837837837837838</v>
      </c>
      <c r="H82" s="4" t="n">
        <v>0.01</v>
      </c>
      <c r="I82" s="4" t="n">
        <v>0.7627118644067796</v>
      </c>
      <c r="J82" s="4" t="n">
        <v>0.7567567567567568</v>
      </c>
      <c r="K82" s="3" t="n">
        <v>71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0.02165608480572701</v>
      </c>
      <c r="C83" s="4" t="n">
        <v>0.9261122345924377</v>
      </c>
      <c r="D83" s="4" t="n">
        <v>1.165019869804382</v>
      </c>
      <c r="E83" s="3" t="n">
        <v>1</v>
      </c>
      <c r="F83" s="4" t="n">
        <v>0.7627118644067796</v>
      </c>
      <c r="G83" s="4" t="n">
        <v>0.7837837837837838</v>
      </c>
      <c r="H83" s="4" t="n">
        <v>0.01</v>
      </c>
      <c r="I83" s="4" t="n">
        <v>0.7627118644067796</v>
      </c>
      <c r="J83" s="4" t="n">
        <v>0.7567567567567568</v>
      </c>
      <c r="K83" s="3" t="n">
        <v>71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0.007257869001477957</v>
      </c>
      <c r="C84" s="4" t="n">
        <v>0.9199555516242981</v>
      </c>
      <c r="D84" s="4" t="n">
        <v>1.14586329460144</v>
      </c>
      <c r="E84" s="3" t="n">
        <v>1</v>
      </c>
      <c r="F84" s="4" t="n">
        <v>0.7627118644067796</v>
      </c>
      <c r="G84" s="4" t="n">
        <v>0.8108108108108109</v>
      </c>
      <c r="H84" s="4" t="n">
        <v>0.01</v>
      </c>
      <c r="I84" s="4" t="n">
        <v>0.7627118644067796</v>
      </c>
      <c r="J84" s="4" t="n">
        <v>0.7567567567567568</v>
      </c>
      <c r="K84" s="3" t="n">
        <v>71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0.01022995077073574</v>
      </c>
      <c r="C85" s="4" t="n">
        <v>0.9109682440757751</v>
      </c>
      <c r="D85" s="4" t="n">
        <v>1.118811368942261</v>
      </c>
      <c r="E85" s="3" t="n">
        <v>1</v>
      </c>
      <c r="F85" s="4" t="n">
        <v>0.7627118644067796</v>
      </c>
      <c r="G85" s="4" t="n">
        <v>0.8108108108108109</v>
      </c>
      <c r="H85" s="4" t="n">
        <v>0.01</v>
      </c>
      <c r="I85" s="4" t="n">
        <v>0.7627118644067796</v>
      </c>
      <c r="J85" s="4" t="n">
        <v>0.7567567567567568</v>
      </c>
      <c r="K85" s="3" t="n">
        <v>71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0.006340611726045609</v>
      </c>
      <c r="C86" s="4" t="n">
        <v>0.9041801691055298</v>
      </c>
      <c r="D86" s="4" t="n">
        <v>1.093055605888367</v>
      </c>
      <c r="E86" s="3" t="n">
        <v>1</v>
      </c>
      <c r="F86" s="4" t="n">
        <v>0.7627118644067796</v>
      </c>
      <c r="G86" s="4" t="n">
        <v>0.8108108108108109</v>
      </c>
      <c r="H86" s="4" t="n">
        <v>0.01</v>
      </c>
      <c r="I86" s="4" t="n">
        <v>0.7627118644067796</v>
      </c>
      <c r="J86" s="4" t="n">
        <v>0.7567567567567568</v>
      </c>
      <c r="K86" s="3" t="n">
        <v>71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0.006990027148276567</v>
      </c>
      <c r="C87" s="4" t="n">
        <v>0.9005299210548401</v>
      </c>
      <c r="D87" s="4" t="n">
        <v>1.07657265663147</v>
      </c>
      <c r="E87" s="3" t="n">
        <v>1</v>
      </c>
      <c r="F87" s="4" t="n">
        <v>0.7627118644067796</v>
      </c>
      <c r="G87" s="4" t="n">
        <v>0.8108108108108109</v>
      </c>
      <c r="H87" s="4" t="n">
        <v>0.01</v>
      </c>
      <c r="I87" s="4" t="n">
        <v>0.7627118644067796</v>
      </c>
      <c r="J87" s="4" t="n">
        <v>0.7567567567567568</v>
      </c>
      <c r="K87" s="3" t="n">
        <v>71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0.007039027754217386</v>
      </c>
      <c r="C88" s="4" t="n">
        <v>0.8966953754425049</v>
      </c>
      <c r="D88" s="4" t="n">
        <v>1.063973069190979</v>
      </c>
      <c r="E88" s="3" t="n">
        <v>1</v>
      </c>
      <c r="F88" s="4" t="n">
        <v>0.7627118644067796</v>
      </c>
      <c r="G88" s="4" t="n">
        <v>0.8108108108108109</v>
      </c>
      <c r="H88" s="4" t="n">
        <v>0.01</v>
      </c>
      <c r="I88" s="4" t="n">
        <v>0.7627118644067796</v>
      </c>
      <c r="J88" s="4" t="n">
        <v>0.7567567567567568</v>
      </c>
      <c r="K88" s="3" t="n">
        <v>71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0.007264420855790377</v>
      </c>
      <c r="C89" s="4" t="n">
        <v>0.8921201229095459</v>
      </c>
      <c r="D89" s="4" t="n">
        <v>1.053395867347717</v>
      </c>
      <c r="E89" s="3" t="n">
        <v>1</v>
      </c>
      <c r="F89" s="4" t="n">
        <v>0.7627118644067796</v>
      </c>
      <c r="G89" s="4" t="n">
        <v>0.8108108108108109</v>
      </c>
      <c r="H89" s="4" t="n">
        <v>0.01</v>
      </c>
      <c r="I89" s="4" t="n">
        <v>0.7627118644067796</v>
      </c>
      <c r="J89" s="4" t="n">
        <v>0.7567567567567568</v>
      </c>
      <c r="K89" s="3" t="n">
        <v>71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0.00514790927991271</v>
      </c>
      <c r="C90" s="4" t="n">
        <v>0.8862350583076477</v>
      </c>
      <c r="D90" s="4" t="n">
        <v>1.04324734210968</v>
      </c>
      <c r="E90" s="3" t="n">
        <v>1</v>
      </c>
      <c r="F90" s="4" t="n">
        <v>0.7627118644067796</v>
      </c>
      <c r="G90" s="4" t="n">
        <v>0.8108108108108109</v>
      </c>
      <c r="H90" s="4" t="n">
        <v>0.01</v>
      </c>
      <c r="I90" s="4" t="n">
        <v>0.7627118644067796</v>
      </c>
      <c r="J90" s="4" t="n">
        <v>0.7567567567567568</v>
      </c>
      <c r="K90" s="3" t="n">
        <v>71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0.01011923514306545</v>
      </c>
      <c r="C91" s="4" t="n">
        <v>0.879921019077301</v>
      </c>
      <c r="D91" s="4" t="n">
        <v>1.03382134437561</v>
      </c>
      <c r="E91" s="3" t="n">
        <v>1</v>
      </c>
      <c r="F91" s="4" t="n">
        <v>0.7457627118644068</v>
      </c>
      <c r="G91" s="4" t="n">
        <v>0.8108108108108109</v>
      </c>
      <c r="H91" s="4" t="n">
        <v>0.01</v>
      </c>
      <c r="I91" s="4" t="n">
        <v>0.7627118644067796</v>
      </c>
      <c r="J91" s="4" t="n">
        <v>0.7567567567567568</v>
      </c>
      <c r="K91" s="3" t="n">
        <v>71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0.004976072814315557</v>
      </c>
      <c r="C92" s="4" t="n">
        <v>0.8714438676834106</v>
      </c>
      <c r="D92" s="4" t="n">
        <v>1.024573683738708</v>
      </c>
      <c r="E92" s="3" t="n">
        <v>1</v>
      </c>
      <c r="F92" s="4" t="n">
        <v>0.7457627118644068</v>
      </c>
      <c r="G92" s="4" t="n">
        <v>0.8108108108108109</v>
      </c>
      <c r="H92" s="4" t="n">
        <v>0.01</v>
      </c>
      <c r="I92" s="4" t="n">
        <v>0.7627118644067796</v>
      </c>
      <c r="J92" s="4" t="n">
        <v>0.7567567567567568</v>
      </c>
      <c r="K92" s="3" t="n">
        <v>71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0.0301166158169508</v>
      </c>
      <c r="C93" s="4" t="n">
        <v>0.869043231010437</v>
      </c>
      <c r="D93" s="4" t="n">
        <v>1.037971496582031</v>
      </c>
      <c r="E93" s="3" t="n">
        <v>1</v>
      </c>
      <c r="F93" s="4" t="n">
        <v>0.7457627118644068</v>
      </c>
      <c r="G93" s="4" t="n">
        <v>0.8108108108108109</v>
      </c>
      <c r="H93" s="4" t="n">
        <v>0.01</v>
      </c>
      <c r="I93" s="4" t="n">
        <v>0.7627118644067796</v>
      </c>
      <c r="J93" s="4" t="n">
        <v>0.7567567567567568</v>
      </c>
      <c r="K93" s="3" t="n">
        <v>71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0.006413727533072233</v>
      </c>
      <c r="C94" s="4" t="n">
        <v>0.8652395606040955</v>
      </c>
      <c r="D94" s="4" t="n">
        <v>1.049719452857971</v>
      </c>
      <c r="E94" s="3" t="n">
        <v>1</v>
      </c>
      <c r="F94" s="4" t="n">
        <v>0.7627118644067796</v>
      </c>
      <c r="G94" s="4" t="n">
        <v>0.8108108108108109</v>
      </c>
      <c r="H94" s="4" t="n">
        <v>0.01</v>
      </c>
      <c r="I94" s="4" t="n">
        <v>0.7627118644067796</v>
      </c>
      <c r="J94" s="4" t="n">
        <v>0.7567567567567568</v>
      </c>
      <c r="K94" s="3" t="n">
        <v>71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0.00855853408575058</v>
      </c>
      <c r="C95" s="4" t="n">
        <v>0.8641675114631653</v>
      </c>
      <c r="D95" s="4" t="n">
        <v>1.065835475921631</v>
      </c>
      <c r="E95" s="3" t="n">
        <v>1</v>
      </c>
      <c r="F95" s="4" t="n">
        <v>0.7627118644067796</v>
      </c>
      <c r="G95" s="4" t="n">
        <v>0.8108108108108109</v>
      </c>
      <c r="H95" s="4" t="n">
        <v>0.01</v>
      </c>
      <c r="I95" s="4" t="n">
        <v>0.7627118644067796</v>
      </c>
      <c r="J95" s="4" t="n">
        <v>0.7567567567567568</v>
      </c>
      <c r="K95" s="3" t="n">
        <v>71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0.007528530433773994</v>
      </c>
      <c r="C96" s="4" t="n">
        <v>0.864283561706543</v>
      </c>
      <c r="D96" s="4" t="n">
        <v>1.075488924980164</v>
      </c>
      <c r="E96" s="3" t="n">
        <v>1</v>
      </c>
      <c r="F96" s="4" t="n">
        <v>0.7627118644067796</v>
      </c>
      <c r="G96" s="4" t="n">
        <v>0.8378378378378378</v>
      </c>
      <c r="H96" s="4" t="n">
        <v>0.01</v>
      </c>
      <c r="I96" s="4" t="n">
        <v>0.7627118644067796</v>
      </c>
      <c r="J96" s="4" t="n">
        <v>0.7567567567567568</v>
      </c>
      <c r="K96" s="3" t="n">
        <v>71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0.01415114291012287</v>
      </c>
      <c r="C97" s="4" t="n">
        <v>0.8554470539093018</v>
      </c>
      <c r="D97" s="4" t="n">
        <v>1.06812059879303</v>
      </c>
      <c r="E97" s="3" t="n">
        <v>1</v>
      </c>
      <c r="F97" s="4" t="n">
        <v>0.7796610169491526</v>
      </c>
      <c r="G97" s="4" t="n">
        <v>0.8378378378378378</v>
      </c>
      <c r="H97" s="4" t="n">
        <v>0.01</v>
      </c>
      <c r="I97" s="4" t="n">
        <v>0.7796610169491526</v>
      </c>
      <c r="J97" s="4" t="n">
        <v>0.8378378378378378</v>
      </c>
      <c r="K97" s="3" t="n">
        <v>95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0.01905804872512817</v>
      </c>
      <c r="C98" s="4" t="n">
        <v>0.8328649997711182</v>
      </c>
      <c r="D98" s="4" t="n">
        <v>1.018057584762573</v>
      </c>
      <c r="E98" s="3" t="n">
        <v>1</v>
      </c>
      <c r="F98" s="4" t="n">
        <v>0.7796610169491526</v>
      </c>
      <c r="G98" s="4" t="n">
        <v>0.8378378378378378</v>
      </c>
      <c r="H98" s="4" t="n">
        <v>0.01</v>
      </c>
      <c r="I98" s="4" t="n">
        <v>0.7796610169491526</v>
      </c>
      <c r="J98" s="4" t="n">
        <v>0.8378378378378378</v>
      </c>
      <c r="K98" s="3" t="n">
        <v>95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0.06450147926807404</v>
      </c>
      <c r="C99" s="4" t="n">
        <v>0.8090810775756836</v>
      </c>
      <c r="D99" s="4" t="n">
        <v>0.9229013323783875</v>
      </c>
      <c r="E99" s="3" t="n">
        <v>1</v>
      </c>
      <c r="F99" s="4" t="n">
        <v>0.7796610169491526</v>
      </c>
      <c r="G99" s="4" t="n">
        <v>0.8378378378378378</v>
      </c>
      <c r="H99" s="4" t="n">
        <v>0.01</v>
      </c>
      <c r="I99" s="4" t="n">
        <v>0.7796610169491526</v>
      </c>
      <c r="J99" s="4" t="n">
        <v>0.8378378378378378</v>
      </c>
      <c r="K99" s="3" t="n">
        <v>95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0.01315273623913527</v>
      </c>
      <c r="C100" s="4" t="n">
        <v>0.8050096035003662</v>
      </c>
      <c r="D100" s="4" t="n">
        <v>0.8499901294708252</v>
      </c>
      <c r="E100" s="3" t="n">
        <v>1</v>
      </c>
      <c r="F100" s="4" t="n">
        <v>0.7796610169491526</v>
      </c>
      <c r="G100" s="4" t="n">
        <v>0.8108108108108109</v>
      </c>
      <c r="H100" s="4" t="n">
        <v>0.01</v>
      </c>
      <c r="I100" s="4" t="n">
        <v>0.7796610169491526</v>
      </c>
      <c r="J100" s="4" t="n">
        <v>0.8378378378378378</v>
      </c>
      <c r="K100" s="3" t="n">
        <v>95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0.01898339577019215</v>
      </c>
      <c r="C101" s="4" t="n">
        <v>0.8166612386703491</v>
      </c>
      <c r="D101" s="4" t="n">
        <v>0.796194851398468</v>
      </c>
      <c r="E101" s="3" t="n">
        <v>1</v>
      </c>
      <c r="F101" s="4" t="n">
        <v>0.7796610169491526</v>
      </c>
      <c r="G101" s="4" t="n">
        <v>0.8108108108108109</v>
      </c>
      <c r="H101" s="4" t="n">
        <v>0.01</v>
      </c>
      <c r="I101" s="4" t="n">
        <v>0.7796610169491526</v>
      </c>
      <c r="J101" s="4" t="n">
        <v>0.8378378378378378</v>
      </c>
      <c r="K101" s="3" t="n">
        <v>95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0.004428187850862741</v>
      </c>
      <c r="C102" s="4" t="n">
        <v>0.8432592749595642</v>
      </c>
      <c r="D102" s="4" t="n">
        <v>0.7560416460037231</v>
      </c>
      <c r="E102" s="3" t="n">
        <v>1</v>
      </c>
      <c r="F102" s="4" t="n">
        <v>0.7627118644067796</v>
      </c>
      <c r="G102" s="4" t="n">
        <v>0.7837837837837838</v>
      </c>
      <c r="H102" s="4" t="n">
        <v>0.01</v>
      </c>
      <c r="I102" s="4" t="n">
        <v>0.7796610169491526</v>
      </c>
      <c r="J102" s="4" t="n">
        <v>0.8378378378378378</v>
      </c>
      <c r="K102" s="3" t="n">
        <v>95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0.02883605286478996</v>
      </c>
      <c r="C103" s="4" t="n">
        <v>0.8780637979507446</v>
      </c>
      <c r="D103" s="4" t="n">
        <v>0.7377060651779175</v>
      </c>
      <c r="E103" s="3" t="n">
        <v>1</v>
      </c>
      <c r="F103" s="4" t="n">
        <v>0.7627118644067796</v>
      </c>
      <c r="G103" s="4" t="n">
        <v>0.8108108108108109</v>
      </c>
      <c r="H103" s="4" t="n">
        <v>0.01</v>
      </c>
      <c r="I103" s="4" t="n">
        <v>0.7796610169491526</v>
      </c>
      <c r="J103" s="4" t="n">
        <v>0.8378378378378378</v>
      </c>
      <c r="K103" s="3" t="n">
        <v>95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0.06068391725420952</v>
      </c>
      <c r="C104" s="4" t="n">
        <v>0.8766128420829773</v>
      </c>
      <c r="D104" s="4" t="n">
        <v>0.7839926481246948</v>
      </c>
      <c r="E104" s="3" t="n">
        <v>1</v>
      </c>
      <c r="F104" s="4" t="n">
        <v>0.7627118644067796</v>
      </c>
      <c r="G104" s="4" t="n">
        <v>0.8108108108108109</v>
      </c>
      <c r="H104" s="4" t="n">
        <v>0.01</v>
      </c>
      <c r="I104" s="4" t="n">
        <v>0.7796610169491526</v>
      </c>
      <c r="J104" s="4" t="n">
        <v>0.8378378378378378</v>
      </c>
      <c r="K104" s="3" t="n">
        <v>95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0.01620315201580524</v>
      </c>
      <c r="C105" s="4" t="n">
        <v>0.8890380263328552</v>
      </c>
      <c r="D105" s="4" t="n">
        <v>0.8290210366249084</v>
      </c>
      <c r="E105" s="3" t="n">
        <v>1</v>
      </c>
      <c r="F105" s="4" t="n">
        <v>0.7627118644067796</v>
      </c>
      <c r="G105" s="4" t="n">
        <v>0.8108108108108109</v>
      </c>
      <c r="H105" s="4" t="n">
        <v>0.01</v>
      </c>
      <c r="I105" s="4" t="n">
        <v>0.7796610169491526</v>
      </c>
      <c r="J105" s="4" t="n">
        <v>0.8378378378378378</v>
      </c>
      <c r="K105" s="3" t="n">
        <v>95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0.006056270562112331</v>
      </c>
      <c r="C106" s="4" t="n">
        <v>0.9079636335372925</v>
      </c>
      <c r="D106" s="4" t="n">
        <v>0.8866502642631531</v>
      </c>
      <c r="E106" s="3" t="n">
        <v>1</v>
      </c>
      <c r="F106" s="4" t="n">
        <v>0.7457627118644068</v>
      </c>
      <c r="G106" s="4" t="n">
        <v>0.8378378378378378</v>
      </c>
      <c r="H106" s="4" t="n">
        <v>0.01</v>
      </c>
      <c r="I106" s="4" t="n">
        <v>0.7796610169491526</v>
      </c>
      <c r="J106" s="4" t="n">
        <v>0.8378378378378378</v>
      </c>
      <c r="K106" s="3" t="n">
        <v>95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0.002564609982073307</v>
      </c>
      <c r="C107" s="4" t="n">
        <v>0.9292009472846985</v>
      </c>
      <c r="D107" s="4" t="n">
        <v>0.9472289085388184</v>
      </c>
      <c r="E107" s="3" t="n">
        <v>1</v>
      </c>
      <c r="F107" s="4" t="n">
        <v>0.7457627118644068</v>
      </c>
      <c r="G107" s="4" t="n">
        <v>0.8378378378378378</v>
      </c>
      <c r="H107" s="4" t="n">
        <v>0.01</v>
      </c>
      <c r="I107" s="4" t="n">
        <v>0.7796610169491526</v>
      </c>
      <c r="J107" s="4" t="n">
        <v>0.8378378378378378</v>
      </c>
      <c r="K107" s="3" t="n">
        <v>95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0.0145958187058568</v>
      </c>
      <c r="C108" s="4" t="n">
        <v>0.9633829593658447</v>
      </c>
      <c r="D108" s="4" t="n">
        <v>1.029621243476868</v>
      </c>
      <c r="E108" s="3" t="n">
        <v>1</v>
      </c>
      <c r="F108" s="4" t="n">
        <v>0.7457627118644068</v>
      </c>
      <c r="G108" s="4" t="n">
        <v>0.8378378378378378</v>
      </c>
      <c r="H108" s="4" t="n">
        <v>0.01</v>
      </c>
      <c r="I108" s="4" t="n">
        <v>0.7796610169491526</v>
      </c>
      <c r="J108" s="4" t="n">
        <v>0.8378378378378378</v>
      </c>
      <c r="K108" s="3" t="n">
        <v>95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0.008948829956352711</v>
      </c>
      <c r="C109" s="4" t="n">
        <v>0.9992098808288574</v>
      </c>
      <c r="D109" s="4" t="n">
        <v>1.097849130630493</v>
      </c>
      <c r="E109" s="3" t="n">
        <v>1</v>
      </c>
      <c r="F109" s="4" t="n">
        <v>0.7288135593220338</v>
      </c>
      <c r="G109" s="4" t="n">
        <v>0.8378378378378378</v>
      </c>
      <c r="H109" s="4" t="n">
        <v>0.01</v>
      </c>
      <c r="I109" s="4" t="n">
        <v>0.7796610169491526</v>
      </c>
      <c r="J109" s="4" t="n">
        <v>0.8378378378378378</v>
      </c>
      <c r="K109" s="3" t="n">
        <v>95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0.006045196205377579</v>
      </c>
      <c r="C110" s="4" t="n">
        <v>1.033720135688782</v>
      </c>
      <c r="D110" s="4" t="n">
        <v>1.160668134689331</v>
      </c>
      <c r="E110" s="3" t="n">
        <v>1</v>
      </c>
      <c r="F110" s="4" t="n">
        <v>0.7288135593220338</v>
      </c>
      <c r="G110" s="4" t="n">
        <v>0.8378378378378378</v>
      </c>
      <c r="H110" s="4" t="n">
        <v>0.01</v>
      </c>
      <c r="I110" s="4" t="n">
        <v>0.7796610169491526</v>
      </c>
      <c r="J110" s="4" t="n">
        <v>0.8378378378378378</v>
      </c>
      <c r="K110" s="3" t="n">
        <v>95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0.00915098562836647</v>
      </c>
      <c r="C111" s="4" t="n">
        <v>1.057441830635071</v>
      </c>
      <c r="D111" s="4" t="n">
        <v>1.201128005981445</v>
      </c>
      <c r="E111" s="3" t="n">
        <v>1</v>
      </c>
      <c r="F111" s="4" t="n">
        <v>0.7457627118644068</v>
      </c>
      <c r="G111" s="4" t="n">
        <v>0.8378378378378378</v>
      </c>
      <c r="H111" s="4" t="n">
        <v>0.01</v>
      </c>
      <c r="I111" s="4" t="n">
        <v>0.7796610169491526</v>
      </c>
      <c r="J111" s="4" t="n">
        <v>0.8378378378378378</v>
      </c>
      <c r="K111" s="3" t="n">
        <v>95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0.004397460259497166</v>
      </c>
      <c r="C112" s="4" t="n">
        <v>1.080776691436768</v>
      </c>
      <c r="D112" s="4" t="n">
        <v>1.230521082878113</v>
      </c>
      <c r="E112" s="3" t="n">
        <v>1</v>
      </c>
      <c r="F112" s="4" t="n">
        <v>0.7457627118644068</v>
      </c>
      <c r="G112" s="4" t="n">
        <v>0.8378378378378378</v>
      </c>
      <c r="H112" s="4" t="n">
        <v>0.01</v>
      </c>
      <c r="I112" s="4" t="n">
        <v>0.7796610169491526</v>
      </c>
      <c r="J112" s="4" t="n">
        <v>0.8378378378378378</v>
      </c>
      <c r="K112" s="3" t="n">
        <v>95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0.04262175038456917</v>
      </c>
      <c r="C113" s="4" t="n">
        <v>1.037391781806946</v>
      </c>
      <c r="D113" s="4" t="n">
        <v>1.159871697425842</v>
      </c>
      <c r="E113" s="3" t="n">
        <v>1</v>
      </c>
      <c r="F113" s="4" t="n">
        <v>0.7457627118644068</v>
      </c>
      <c r="G113" s="4" t="n">
        <v>0.8378378378378378</v>
      </c>
      <c r="H113" s="4" t="n">
        <v>0.01</v>
      </c>
      <c r="I113" s="4" t="n">
        <v>0.7796610169491526</v>
      </c>
      <c r="J113" s="4" t="n">
        <v>0.8378378378378378</v>
      </c>
      <c r="K113" s="3" t="n">
        <v>95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0.03456117957830429</v>
      </c>
      <c r="C114" s="4" t="n">
        <v>0.9556913375854492</v>
      </c>
      <c r="D114" s="4" t="n">
        <v>1.015689015388489</v>
      </c>
      <c r="E114" s="3" t="n">
        <v>1</v>
      </c>
      <c r="F114" s="4" t="n">
        <v>0.7288135593220338</v>
      </c>
      <c r="G114" s="4" t="n">
        <v>0.8378378378378378</v>
      </c>
      <c r="H114" s="4" t="n">
        <v>0.01</v>
      </c>
      <c r="I114" s="4" t="n">
        <v>0.7796610169491526</v>
      </c>
      <c r="J114" s="4" t="n">
        <v>0.8378378378378378</v>
      </c>
      <c r="K114" s="3" t="n">
        <v>95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0.03275853022933006</v>
      </c>
      <c r="C115" s="4" t="n">
        <v>0.8877812027931213</v>
      </c>
      <c r="D115" s="4" t="n">
        <v>0.856773853302002</v>
      </c>
      <c r="E115" s="3" t="n">
        <v>1</v>
      </c>
      <c r="F115" s="4" t="n">
        <v>0.7457627118644068</v>
      </c>
      <c r="G115" s="4" t="n">
        <v>0.8378378378378378</v>
      </c>
      <c r="H115" s="4" t="n">
        <v>0.01</v>
      </c>
      <c r="I115" s="4" t="n">
        <v>0.7796610169491526</v>
      </c>
      <c r="J115" s="4" t="n">
        <v>0.8378378378378378</v>
      </c>
      <c r="K115" s="3" t="n">
        <v>95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0.01068009994924068</v>
      </c>
      <c r="C116" s="4" t="n">
        <v>0.8409700393676758</v>
      </c>
      <c r="D116" s="4" t="n">
        <v>0.7543403506278992</v>
      </c>
      <c r="E116" s="3" t="n">
        <v>1</v>
      </c>
      <c r="F116" s="4" t="n">
        <v>0.7627118644067796</v>
      </c>
      <c r="G116" s="4" t="n">
        <v>0.8378378378378378</v>
      </c>
      <c r="H116" s="4" t="n">
        <v>0.01</v>
      </c>
      <c r="I116" s="4" t="n">
        <v>0.7796610169491526</v>
      </c>
      <c r="J116" s="4" t="n">
        <v>0.8378378378378378</v>
      </c>
      <c r="K116" s="3" t="n">
        <v>95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0.0218093004077673</v>
      </c>
      <c r="C117" s="4" t="n">
        <v>0.8136785626411438</v>
      </c>
      <c r="D117" s="4" t="n">
        <v>0.735390305519104</v>
      </c>
      <c r="E117" s="3" t="n">
        <v>1</v>
      </c>
      <c r="F117" s="4" t="n">
        <v>0.7796610169491526</v>
      </c>
      <c r="G117" s="4" t="n">
        <v>0.8378378378378378</v>
      </c>
      <c r="H117" s="4" t="n">
        <v>0.01</v>
      </c>
      <c r="I117" s="4" t="n">
        <v>0.7796610169491526</v>
      </c>
      <c r="J117" s="4" t="n">
        <v>0.8378378378378378</v>
      </c>
      <c r="K117" s="3" t="n">
        <v>95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0.02413404360413551</v>
      </c>
      <c r="C118" s="4" t="n">
        <v>0.810197114944458</v>
      </c>
      <c r="D118" s="4" t="n">
        <v>0.7608469128608704</v>
      </c>
      <c r="E118" s="3" t="n">
        <v>1</v>
      </c>
      <c r="F118" s="4" t="n">
        <v>0.7796610169491526</v>
      </c>
      <c r="G118" s="4" t="n">
        <v>0.8378378378378378</v>
      </c>
      <c r="H118" s="4" t="n">
        <v>0.01</v>
      </c>
      <c r="I118" s="4" t="n">
        <v>0.7796610169491526</v>
      </c>
      <c r="J118" s="4" t="n">
        <v>0.8378378378378378</v>
      </c>
      <c r="K118" s="3" t="n">
        <v>95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0.01797359809279442</v>
      </c>
      <c r="C119" s="4" t="n">
        <v>0.8361870646476746</v>
      </c>
      <c r="D119" s="4" t="n">
        <v>0.8033949732780457</v>
      </c>
      <c r="E119" s="3" t="n">
        <v>1</v>
      </c>
      <c r="F119" s="4" t="n">
        <v>0.7627118644067796</v>
      </c>
      <c r="G119" s="4" t="n">
        <v>0.8378378378378378</v>
      </c>
      <c r="H119" s="4" t="n">
        <v>0.01</v>
      </c>
      <c r="I119" s="4" t="n">
        <v>0.7796610169491526</v>
      </c>
      <c r="J119" s="4" t="n">
        <v>0.8378378378378378</v>
      </c>
      <c r="K119" s="3" t="n">
        <v>95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0.006432686001062393</v>
      </c>
      <c r="C120" s="4" t="n">
        <v>0.8775990605354309</v>
      </c>
      <c r="D120" s="4" t="n">
        <v>0.8621892929077148</v>
      </c>
      <c r="E120" s="3" t="n">
        <v>1</v>
      </c>
      <c r="F120" s="4" t="n">
        <v>0.7627118644067796</v>
      </c>
      <c r="G120" s="4" t="n">
        <v>0.8108108108108109</v>
      </c>
      <c r="H120" s="4" t="n">
        <v>0.01</v>
      </c>
      <c r="I120" s="4" t="n">
        <v>0.7796610169491526</v>
      </c>
      <c r="J120" s="4" t="n">
        <v>0.8378378378378378</v>
      </c>
      <c r="K120" s="3" t="n">
        <v>95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0.04612173512578011</v>
      </c>
      <c r="C121" s="4" t="n">
        <v>0.902032196521759</v>
      </c>
      <c r="D121" s="4" t="n">
        <v>0.9199478626251221</v>
      </c>
      <c r="E121" s="3" t="n">
        <v>1</v>
      </c>
      <c r="F121" s="4" t="n">
        <v>0.7457627118644068</v>
      </c>
      <c r="G121" s="4" t="n">
        <v>0.8108108108108109</v>
      </c>
      <c r="H121" s="4" t="n">
        <v>0.01</v>
      </c>
      <c r="I121" s="4" t="n">
        <v>0.7796610169491526</v>
      </c>
      <c r="J121" s="4" t="n">
        <v>0.8378378378378378</v>
      </c>
      <c r="K121" s="3" t="n">
        <v>95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0.0243237242102623</v>
      </c>
      <c r="C122" s="4" t="n">
        <v>0.9345319867134094</v>
      </c>
      <c r="D122" s="4" t="n">
        <v>0.9933622479438782</v>
      </c>
      <c r="E122" s="3" t="n">
        <v>1</v>
      </c>
      <c r="F122" s="4" t="n">
        <v>0.7457627118644068</v>
      </c>
      <c r="G122" s="4" t="n">
        <v>0.8108108108108109</v>
      </c>
      <c r="H122" s="4" t="n">
        <v>0.01</v>
      </c>
      <c r="I122" s="4" t="n">
        <v>0.7796610169491526</v>
      </c>
      <c r="J122" s="4" t="n">
        <v>0.8378378378378378</v>
      </c>
      <c r="K122" s="3" t="n">
        <v>95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0.01826124452054501</v>
      </c>
      <c r="C123" s="4" t="n">
        <v>0.9600266218185425</v>
      </c>
      <c r="D123" s="4" t="n">
        <v>1.054921388626099</v>
      </c>
      <c r="E123" s="3" t="n">
        <v>1</v>
      </c>
      <c r="F123" s="4" t="n">
        <v>0.7457627118644068</v>
      </c>
      <c r="G123" s="4" t="n">
        <v>0.8108108108108109</v>
      </c>
      <c r="H123" s="4" t="n">
        <v>0.01</v>
      </c>
      <c r="I123" s="4" t="n">
        <v>0.7796610169491526</v>
      </c>
      <c r="J123" s="4" t="n">
        <v>0.8378378378378378</v>
      </c>
      <c r="K123" s="3" t="n">
        <v>95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0.1379508823156357</v>
      </c>
      <c r="C124" s="4" t="n">
        <v>0.9018250107765198</v>
      </c>
      <c r="D124" s="4" t="n">
        <v>0.9765938520431519</v>
      </c>
      <c r="E124" s="3" t="n">
        <v>1</v>
      </c>
      <c r="F124" s="4" t="n">
        <v>0.7457627118644068</v>
      </c>
      <c r="G124" s="4" t="n">
        <v>0.8108108108108109</v>
      </c>
      <c r="H124" s="4" t="n">
        <v>0.01</v>
      </c>
      <c r="I124" s="4" t="n">
        <v>0.7796610169491526</v>
      </c>
      <c r="J124" s="4" t="n">
        <v>0.8378378378378378</v>
      </c>
      <c r="K124" s="3" t="n">
        <v>95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0.01951853930950165</v>
      </c>
      <c r="C125" s="4" t="n">
        <v>0.8798759579658508</v>
      </c>
      <c r="D125" s="4" t="n">
        <v>0.9821182489395142</v>
      </c>
      <c r="E125" s="3" t="n">
        <v>1</v>
      </c>
      <c r="F125" s="4" t="n">
        <v>0.7627118644067796</v>
      </c>
      <c r="G125" s="4" t="n">
        <v>0.7837837837837838</v>
      </c>
      <c r="H125" s="4" t="n">
        <v>0.01</v>
      </c>
      <c r="I125" s="4" t="n">
        <v>0.7796610169491526</v>
      </c>
      <c r="J125" s="4" t="n">
        <v>0.8378378378378378</v>
      </c>
      <c r="K125" s="3" t="n">
        <v>95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0.04612425714731216</v>
      </c>
      <c r="C126" s="4" t="n">
        <v>0.8905495405197144</v>
      </c>
      <c r="D126" s="4" t="n">
        <v>1.033857941627502</v>
      </c>
      <c r="E126" s="3" t="n">
        <v>1</v>
      </c>
      <c r="F126" s="4" t="n">
        <v>0.7457627118644068</v>
      </c>
      <c r="G126" s="4" t="n">
        <v>0.7837837837837838</v>
      </c>
      <c r="H126" s="4" t="n">
        <v>0.01</v>
      </c>
      <c r="I126" s="4" t="n">
        <v>0.7796610169491526</v>
      </c>
      <c r="J126" s="4" t="n">
        <v>0.8378378378378378</v>
      </c>
      <c r="K126" s="3" t="n">
        <v>95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0.02634715475142002</v>
      </c>
      <c r="C127" s="4" t="n">
        <v>0.8975178599357605</v>
      </c>
      <c r="D127" s="4" t="n">
        <v>1.065489053726196</v>
      </c>
      <c r="E127" s="3" t="n">
        <v>1</v>
      </c>
      <c r="F127" s="4" t="n">
        <v>0.7457627118644068</v>
      </c>
      <c r="G127" s="4" t="n">
        <v>0.7837837837837838</v>
      </c>
      <c r="H127" s="4" t="n">
        <v>0.01</v>
      </c>
      <c r="I127" s="4" t="n">
        <v>0.7796610169491526</v>
      </c>
      <c r="J127" s="4" t="n">
        <v>0.8378378378378378</v>
      </c>
      <c r="K127" s="3" t="n">
        <v>95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0.06910888850688934</v>
      </c>
      <c r="C128" s="4" t="n">
        <v>0.8927384614944458</v>
      </c>
      <c r="D128" s="4" t="n">
        <v>1.092257499694824</v>
      </c>
      <c r="E128" s="3" t="n">
        <v>1</v>
      </c>
      <c r="F128" s="4" t="n">
        <v>0.7457627118644068</v>
      </c>
      <c r="G128" s="4" t="n">
        <v>0.8108108108108109</v>
      </c>
      <c r="H128" s="4" t="n">
        <v>0.01</v>
      </c>
      <c r="I128" s="4" t="n">
        <v>0.7796610169491526</v>
      </c>
      <c r="J128" s="4" t="n">
        <v>0.8378378378378378</v>
      </c>
      <c r="K128" s="3" t="n">
        <v>95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0.01605960726737976</v>
      </c>
      <c r="C129" s="4" t="n">
        <v>0.8911977410316467</v>
      </c>
      <c r="D129" s="4" t="n">
        <v>1.120864272117615</v>
      </c>
      <c r="E129" s="3" t="n">
        <v>1</v>
      </c>
      <c r="F129" s="4" t="n">
        <v>0.7627118644067796</v>
      </c>
      <c r="G129" s="4" t="n">
        <v>0.8108108108108109</v>
      </c>
      <c r="H129" s="4" t="n">
        <v>0.01</v>
      </c>
      <c r="I129" s="4" t="n">
        <v>0.7796610169491526</v>
      </c>
      <c r="J129" s="4" t="n">
        <v>0.8378378378378378</v>
      </c>
      <c r="K129" s="3" t="n">
        <v>95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0.0303976945579052</v>
      </c>
      <c r="C130" s="4" t="n">
        <v>0.9031322002410889</v>
      </c>
      <c r="D130" s="4" t="n">
        <v>1.158704042434692</v>
      </c>
      <c r="E130" s="3" t="n">
        <v>1</v>
      </c>
      <c r="F130" s="4" t="n">
        <v>0.7966101694915254</v>
      </c>
      <c r="G130" s="4" t="n">
        <v>0.7837837837837838</v>
      </c>
      <c r="H130" s="4" t="n">
        <v>0.01</v>
      </c>
      <c r="I130" s="4" t="n">
        <v>0.7966101694915254</v>
      </c>
      <c r="J130" s="4" t="n">
        <v>0.7837837837837838</v>
      </c>
      <c r="K130" s="3" t="n">
        <v>128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0.01226298324763775</v>
      </c>
      <c r="C131" s="4" t="n">
        <v>0.9209704399108887</v>
      </c>
      <c r="D131" s="4" t="n">
        <v>1.201750874519348</v>
      </c>
      <c r="E131" s="3" t="n">
        <v>1</v>
      </c>
      <c r="F131" s="4" t="n">
        <v>0.7966101694915254</v>
      </c>
      <c r="G131" s="4" t="n">
        <v>0.8378378378378378</v>
      </c>
      <c r="H131" s="4" t="n">
        <v>0.01</v>
      </c>
      <c r="I131" s="4" t="n">
        <v>0.7966101694915254</v>
      </c>
      <c r="J131" s="4" t="n">
        <v>0.7837837837837838</v>
      </c>
      <c r="K131" s="3" t="n">
        <v>128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0.02192229218780994</v>
      </c>
      <c r="C132" s="4" t="n">
        <v>0.9617360234260559</v>
      </c>
      <c r="D132" s="4" t="n">
        <v>1.264685392379761</v>
      </c>
      <c r="E132" s="3" t="n">
        <v>1</v>
      </c>
      <c r="F132" s="4" t="n">
        <v>0.7796610169491526</v>
      </c>
      <c r="G132" s="4" t="n">
        <v>0.8378378378378378</v>
      </c>
      <c r="H132" s="4" t="n">
        <v>0.01</v>
      </c>
      <c r="I132" s="4" t="n">
        <v>0.7966101694915254</v>
      </c>
      <c r="J132" s="4" t="n">
        <v>0.7837837837837838</v>
      </c>
      <c r="K132" s="3" t="n">
        <v>128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0.08449370414018631</v>
      </c>
      <c r="C133" s="4" t="n">
        <v>0.9645205736160278</v>
      </c>
      <c r="D133" s="4" t="n">
        <v>1.267300248146057</v>
      </c>
      <c r="E133" s="3" t="n">
        <v>1</v>
      </c>
      <c r="F133" s="4" t="n">
        <v>0.7966101694915254</v>
      </c>
      <c r="G133" s="4" t="n">
        <v>0.8378378378378378</v>
      </c>
      <c r="H133" s="4" t="n">
        <v>0.01</v>
      </c>
      <c r="I133" s="4" t="n">
        <v>0.7966101694915254</v>
      </c>
      <c r="J133" s="4" t="n">
        <v>0.7837837837837838</v>
      </c>
      <c r="K133" s="3" t="n">
        <v>128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0.04038757085800171</v>
      </c>
      <c r="C134" s="4" t="n">
        <v>0.9918403029441833</v>
      </c>
      <c r="D134" s="4" t="n">
        <v>1.305277585983276</v>
      </c>
      <c r="E134" s="3" t="n">
        <v>1</v>
      </c>
      <c r="F134" s="4" t="n">
        <v>0.7627118644067796</v>
      </c>
      <c r="G134" s="4" t="n">
        <v>0.8378378378378378</v>
      </c>
      <c r="H134" s="4" t="n">
        <v>0.01</v>
      </c>
      <c r="I134" s="4" t="n">
        <v>0.7966101694915254</v>
      </c>
      <c r="J134" s="4" t="n">
        <v>0.7837837837837838</v>
      </c>
      <c r="K134" s="3" t="n">
        <v>128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0.05889089778065681</v>
      </c>
      <c r="C135" s="4" t="n">
        <v>0.9193266630172729</v>
      </c>
      <c r="D135" s="4" t="n">
        <v>1.183818221092224</v>
      </c>
      <c r="E135" s="3" t="n">
        <v>1</v>
      </c>
      <c r="F135" s="4" t="n">
        <v>0.7627118644067796</v>
      </c>
      <c r="G135" s="4" t="n">
        <v>0.8378378378378378</v>
      </c>
      <c r="H135" s="4" t="n">
        <v>0.01</v>
      </c>
      <c r="I135" s="4" t="n">
        <v>0.7966101694915254</v>
      </c>
      <c r="J135" s="4" t="n">
        <v>0.7837837837837838</v>
      </c>
      <c r="K135" s="3" t="n">
        <v>128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0.02244488708674908</v>
      </c>
      <c r="C136" s="4" t="n">
        <v>0.8764676451683044</v>
      </c>
      <c r="D136" s="4" t="n">
        <v>1.084224820137024</v>
      </c>
      <c r="E136" s="3" t="n">
        <v>1</v>
      </c>
      <c r="F136" s="4" t="n">
        <v>0.7457627118644068</v>
      </c>
      <c r="G136" s="4" t="n">
        <v>0.7837837837837838</v>
      </c>
      <c r="H136" s="4" t="n">
        <v>0.01</v>
      </c>
      <c r="I136" s="4" t="n">
        <v>0.7966101694915254</v>
      </c>
      <c r="J136" s="4" t="n">
        <v>0.7837837837837838</v>
      </c>
      <c r="K136" s="3" t="n">
        <v>128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0.04418476670980453</v>
      </c>
      <c r="C137" s="4" t="n">
        <v>0.8532081246376038</v>
      </c>
      <c r="D137" s="4" t="n">
        <v>1.010335206985474</v>
      </c>
      <c r="E137" s="3" t="n">
        <v>1</v>
      </c>
      <c r="F137" s="4" t="n">
        <v>0.7457627118644068</v>
      </c>
      <c r="G137" s="4" t="n">
        <v>0.7567567567567568</v>
      </c>
      <c r="H137" s="4" t="n">
        <v>0.01</v>
      </c>
      <c r="I137" s="4" t="n">
        <v>0.7966101694915254</v>
      </c>
      <c r="J137" s="4" t="n">
        <v>0.7837837837837838</v>
      </c>
      <c r="K137" s="3" t="n">
        <v>128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0.01826477982103825</v>
      </c>
      <c r="C138" s="4" t="n">
        <v>0.8567715883255005</v>
      </c>
      <c r="D138" s="4" t="n">
        <v>0.9934696555137634</v>
      </c>
      <c r="E138" s="3" t="n">
        <v>1</v>
      </c>
      <c r="F138" s="4" t="n">
        <v>0.7288135593220338</v>
      </c>
      <c r="G138" s="4" t="n">
        <v>0.7567567567567568</v>
      </c>
      <c r="H138" s="4" t="n">
        <v>0.01</v>
      </c>
      <c r="I138" s="4" t="n">
        <v>0.7966101694915254</v>
      </c>
      <c r="J138" s="4" t="n">
        <v>0.7837837837837838</v>
      </c>
      <c r="K138" s="3" t="n">
        <v>128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0.008081051521003246</v>
      </c>
      <c r="C139" s="4" t="n">
        <v>0.8640082478523254</v>
      </c>
      <c r="D139" s="4" t="n">
        <v>0.9890798330307007</v>
      </c>
      <c r="E139" s="3" t="n">
        <v>1</v>
      </c>
      <c r="F139" s="4" t="n">
        <v>0.6949152542372882</v>
      </c>
      <c r="G139" s="4" t="n">
        <v>0.7567567567567568</v>
      </c>
      <c r="H139" s="4" t="n">
        <v>0.01</v>
      </c>
      <c r="I139" s="4" t="n">
        <v>0.7966101694915254</v>
      </c>
      <c r="J139" s="4" t="n">
        <v>0.7837837837837838</v>
      </c>
      <c r="K139" s="3" t="n">
        <v>128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0.05262115225195885</v>
      </c>
      <c r="C140" s="4" t="n">
        <v>0.8462397456169128</v>
      </c>
      <c r="D140" s="4" t="n">
        <v>0.9711666703224182</v>
      </c>
      <c r="E140" s="3" t="n">
        <v>1</v>
      </c>
      <c r="F140" s="4" t="n">
        <v>0.711864406779661</v>
      </c>
      <c r="G140" s="4" t="n">
        <v>0.7567567567567568</v>
      </c>
      <c r="H140" s="4" t="n">
        <v>0.01</v>
      </c>
      <c r="I140" s="4" t="n">
        <v>0.7966101694915254</v>
      </c>
      <c r="J140" s="4" t="n">
        <v>0.7837837837837838</v>
      </c>
      <c r="K140" s="3" t="n">
        <v>128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0.01933813095092773</v>
      </c>
      <c r="C141" s="4" t="n">
        <v>0.8426768183708191</v>
      </c>
      <c r="D141" s="4" t="n">
        <v>0.9591252207756042</v>
      </c>
      <c r="E141" s="3" t="n">
        <v>1</v>
      </c>
      <c r="F141" s="4" t="n">
        <v>0.7288135593220338</v>
      </c>
      <c r="G141" s="4" t="n">
        <v>0.7837837837837838</v>
      </c>
      <c r="H141" s="4" t="n">
        <v>0.01</v>
      </c>
      <c r="I141" s="4" t="n">
        <v>0.7966101694915254</v>
      </c>
      <c r="J141" s="4" t="n">
        <v>0.7837837837837838</v>
      </c>
      <c r="K141" s="3" t="n">
        <v>128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0.07487022131681442</v>
      </c>
      <c r="C142" s="4" t="n">
        <v>0.8395907878875732</v>
      </c>
      <c r="D142" s="4" t="n">
        <v>0.9591860175132751</v>
      </c>
      <c r="E142" s="3" t="n">
        <v>1</v>
      </c>
      <c r="F142" s="4" t="n">
        <v>0.7288135593220338</v>
      </c>
      <c r="G142" s="4" t="n">
        <v>0.7837837837837838</v>
      </c>
      <c r="H142" s="4" t="n">
        <v>0.01</v>
      </c>
      <c r="I142" s="4" t="n">
        <v>0.7966101694915254</v>
      </c>
      <c r="J142" s="4" t="n">
        <v>0.7837837837837838</v>
      </c>
      <c r="K142" s="3" t="n">
        <v>128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0.01776980981230736</v>
      </c>
      <c r="C143" s="4" t="n">
        <v>0.8538288474082947</v>
      </c>
      <c r="D143" s="4" t="n">
        <v>0.9888941049575806</v>
      </c>
      <c r="E143" s="3" t="n">
        <v>1</v>
      </c>
      <c r="F143" s="4" t="n">
        <v>0.7288135593220338</v>
      </c>
      <c r="G143" s="4" t="n">
        <v>0.7567567567567568</v>
      </c>
      <c r="H143" s="4" t="n">
        <v>0.01</v>
      </c>
      <c r="I143" s="4" t="n">
        <v>0.7966101694915254</v>
      </c>
      <c r="J143" s="4" t="n">
        <v>0.7837837837837838</v>
      </c>
      <c r="K143" s="3" t="n">
        <v>128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0.02068815194070339</v>
      </c>
      <c r="C144" s="4" t="n">
        <v>0.8679277300834656</v>
      </c>
      <c r="D144" s="4" t="n">
        <v>1.021459579467773</v>
      </c>
      <c r="E144" s="3" t="n">
        <v>1</v>
      </c>
      <c r="F144" s="4" t="n">
        <v>0.7288135593220338</v>
      </c>
      <c r="G144" s="4" t="n">
        <v>0.7297297297297297</v>
      </c>
      <c r="H144" s="4" t="n">
        <v>0.01</v>
      </c>
      <c r="I144" s="4" t="n">
        <v>0.7966101694915254</v>
      </c>
      <c r="J144" s="4" t="n">
        <v>0.7837837837837838</v>
      </c>
      <c r="K144" s="3" t="n">
        <v>128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0.05182142183184624</v>
      </c>
      <c r="C145" s="4" t="n">
        <v>0.8974832892417908</v>
      </c>
      <c r="D145" s="4" t="n">
        <v>1.096907377243042</v>
      </c>
      <c r="E145" s="3" t="n">
        <v>1</v>
      </c>
      <c r="F145" s="4" t="n">
        <v>0.7457627118644068</v>
      </c>
      <c r="G145" s="4" t="n">
        <v>0.7297297297297297</v>
      </c>
      <c r="H145" s="4" t="n">
        <v>0.01</v>
      </c>
      <c r="I145" s="4" t="n">
        <v>0.7966101694915254</v>
      </c>
      <c r="J145" s="4" t="n">
        <v>0.7837837837837838</v>
      </c>
      <c r="K145" s="3" t="n">
        <v>128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0.007268843241035938</v>
      </c>
      <c r="C146" s="4" t="n">
        <v>0.9365571737289429</v>
      </c>
      <c r="D146" s="4" t="n">
        <v>1.198424100875854</v>
      </c>
      <c r="E146" s="3" t="n">
        <v>1</v>
      </c>
      <c r="F146" s="4" t="n">
        <v>0.7288135593220338</v>
      </c>
      <c r="G146" s="4" t="n">
        <v>0.7567567567567568</v>
      </c>
      <c r="H146" s="4" t="n">
        <v>0.01</v>
      </c>
      <c r="I146" s="4" t="n">
        <v>0.7966101694915254</v>
      </c>
      <c r="J146" s="4" t="n">
        <v>0.7837837837837838</v>
      </c>
      <c r="K146" s="3" t="n">
        <v>128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0.004833900835365057</v>
      </c>
      <c r="C147" s="4" t="n">
        <v>0.9860610365867615</v>
      </c>
      <c r="D147" s="4" t="n">
        <v>1.315142393112183</v>
      </c>
      <c r="E147" s="3" t="n">
        <v>1</v>
      </c>
      <c r="F147" s="4" t="n">
        <v>0.7288135593220338</v>
      </c>
      <c r="G147" s="4" t="n">
        <v>0.7567567567567568</v>
      </c>
      <c r="H147" s="4" t="n">
        <v>0.01</v>
      </c>
      <c r="I147" s="4" t="n">
        <v>0.7966101694915254</v>
      </c>
      <c r="J147" s="4" t="n">
        <v>0.7837837837837838</v>
      </c>
      <c r="K147" s="3" t="n">
        <v>128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0.04600566625595093</v>
      </c>
      <c r="C148" s="4" t="n">
        <v>0.9891247153282166</v>
      </c>
      <c r="D148" s="4" t="n">
        <v>1.435872077941895</v>
      </c>
      <c r="E148" s="3" t="n">
        <v>1</v>
      </c>
      <c r="F148" s="4" t="n">
        <v>0.7288135593220338</v>
      </c>
      <c r="G148" s="4" t="n">
        <v>0.7567567567567568</v>
      </c>
      <c r="H148" s="4" t="n">
        <v>0.01</v>
      </c>
      <c r="I148" s="4" t="n">
        <v>0.7966101694915254</v>
      </c>
      <c r="J148" s="4" t="n">
        <v>0.7837837837837838</v>
      </c>
      <c r="K148" s="3" t="n">
        <v>128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0.03364744409918785</v>
      </c>
      <c r="C149" s="4" t="n">
        <v>0.9396775960922241</v>
      </c>
      <c r="D149" s="4" t="n">
        <v>1.483856558799744</v>
      </c>
      <c r="E149" s="3" t="n">
        <v>1</v>
      </c>
      <c r="F149" s="4" t="n">
        <v>0.7288135593220338</v>
      </c>
      <c r="G149" s="4" t="n">
        <v>0.7567567567567568</v>
      </c>
      <c r="H149" s="4" t="n">
        <v>0.01</v>
      </c>
      <c r="I149" s="4" t="n">
        <v>0.7966101694915254</v>
      </c>
      <c r="J149" s="4" t="n">
        <v>0.7837837837837838</v>
      </c>
      <c r="K149" s="3" t="n">
        <v>128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0.08155132085084915</v>
      </c>
      <c r="C150" s="4" t="n">
        <v>0.93104487657547</v>
      </c>
      <c r="D150" s="4" t="n">
        <v>1.568355917930603</v>
      </c>
      <c r="E150" s="3" t="n">
        <v>1</v>
      </c>
      <c r="F150" s="4" t="n">
        <v>0.711864406779661</v>
      </c>
      <c r="G150" s="4" t="n">
        <v>0.7567567567567568</v>
      </c>
      <c r="H150" s="4" t="n">
        <v>0.01</v>
      </c>
      <c r="I150" s="4" t="n">
        <v>0.7966101694915254</v>
      </c>
      <c r="J150" s="4" t="n">
        <v>0.7837837837837838</v>
      </c>
      <c r="K150" s="3" t="n">
        <v>128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0.0198593083769083</v>
      </c>
      <c r="C151" s="4" t="n">
        <v>0.9753503203392029</v>
      </c>
      <c r="D151" s="4" t="n">
        <v>1.61604642868042</v>
      </c>
      <c r="E151" s="3" t="n">
        <v>1</v>
      </c>
      <c r="F151" s="4" t="n">
        <v>0.711864406779661</v>
      </c>
      <c r="G151" s="4" t="n">
        <v>0.7567567567567568</v>
      </c>
      <c r="H151" s="4" t="n">
        <v>0.01</v>
      </c>
      <c r="I151" s="4" t="n">
        <v>0.7966101694915254</v>
      </c>
      <c r="J151" s="4" t="n">
        <v>0.7837837837837838</v>
      </c>
      <c r="K151" s="3" t="n">
        <v>128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0.05677961558103561</v>
      </c>
      <c r="C152" s="4" t="n">
        <v>1.107236623764038</v>
      </c>
      <c r="D152" s="4" t="n">
        <v>1.770381212234497</v>
      </c>
      <c r="E152" s="3" t="n">
        <v>1</v>
      </c>
      <c r="F152" s="4" t="n">
        <v>0.6779661016949152</v>
      </c>
      <c r="G152" s="4" t="n">
        <v>0.7567567567567568</v>
      </c>
      <c r="H152" s="4" t="n">
        <v>0.01</v>
      </c>
      <c r="I152" s="4" t="n">
        <v>0.7966101694915254</v>
      </c>
      <c r="J152" s="4" t="n">
        <v>0.7837837837837838</v>
      </c>
      <c r="K152" s="3" t="n">
        <v>128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0.05257135257124901</v>
      </c>
      <c r="C153" s="4" t="n">
        <v>1.044773459434509</v>
      </c>
      <c r="D153" s="4" t="n">
        <v>1.687479496002197</v>
      </c>
      <c r="E153" s="3" t="n">
        <v>1</v>
      </c>
      <c r="F153" s="4" t="n">
        <v>0.6779661016949152</v>
      </c>
      <c r="G153" s="4" t="n">
        <v>0.7297297297297297</v>
      </c>
      <c r="H153" s="4" t="n">
        <v>0.01</v>
      </c>
      <c r="I153" s="4" t="n">
        <v>0.7966101694915254</v>
      </c>
      <c r="J153" s="4" t="n">
        <v>0.7837837837837838</v>
      </c>
      <c r="K153" s="3" t="n">
        <v>128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0.03424179553985596</v>
      </c>
      <c r="C154" s="4" t="n">
        <v>0.8936814069747925</v>
      </c>
      <c r="D154" s="4" t="n">
        <v>1.591706395149231</v>
      </c>
      <c r="E154" s="3" t="n">
        <v>1</v>
      </c>
      <c r="F154" s="4" t="n">
        <v>0.6779661016949152</v>
      </c>
      <c r="G154" s="4" t="n">
        <v>0.7297297297297297</v>
      </c>
      <c r="H154" s="4" t="n">
        <v>0.01</v>
      </c>
      <c r="I154" s="4" t="n">
        <v>0.7966101694915254</v>
      </c>
      <c r="J154" s="4" t="n">
        <v>0.7837837837837838</v>
      </c>
      <c r="K154" s="3" t="n">
        <v>128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0.02645754627883434</v>
      </c>
      <c r="C155" s="4" t="n">
        <v>0.7830964326858521</v>
      </c>
      <c r="D155" s="4" t="n">
        <v>1.487504959106445</v>
      </c>
      <c r="E155" s="3" t="n">
        <v>1</v>
      </c>
      <c r="F155" s="4" t="n">
        <v>0.7457627118644068</v>
      </c>
      <c r="G155" s="4" t="n">
        <v>0.7567567567567568</v>
      </c>
      <c r="H155" s="4" t="n">
        <v>0.01</v>
      </c>
      <c r="I155" s="4" t="n">
        <v>0.7966101694915254</v>
      </c>
      <c r="J155" s="4" t="n">
        <v>0.7837837837837838</v>
      </c>
      <c r="K155" s="3" t="n">
        <v>128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0.03087668120861053</v>
      </c>
      <c r="C156" s="4" t="n">
        <v>0.7345378398895264</v>
      </c>
      <c r="D156" s="4" t="n">
        <v>1.429106950759888</v>
      </c>
      <c r="E156" s="3" t="n">
        <v>1</v>
      </c>
      <c r="F156" s="4" t="n">
        <v>0.7457627118644068</v>
      </c>
      <c r="G156" s="4" t="n">
        <v>0.7567567567567568</v>
      </c>
      <c r="H156" s="4" t="n">
        <v>0.01</v>
      </c>
      <c r="I156" s="4" t="n">
        <v>0.7966101694915254</v>
      </c>
      <c r="J156" s="4" t="n">
        <v>0.7837837837837838</v>
      </c>
      <c r="K156" s="3" t="n">
        <v>128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0.02133600600063801</v>
      </c>
      <c r="C157" s="4" t="n">
        <v>0.7188943028450012</v>
      </c>
      <c r="D157" s="4" t="n">
        <v>1.412905931472778</v>
      </c>
      <c r="E157" s="3" t="n">
        <v>1</v>
      </c>
      <c r="F157" s="4" t="n">
        <v>0.7457627118644068</v>
      </c>
      <c r="G157" s="4" t="n">
        <v>0.7567567567567568</v>
      </c>
      <c r="H157" s="4" t="n">
        <v>0.01</v>
      </c>
      <c r="I157" s="4" t="n">
        <v>0.7966101694915254</v>
      </c>
      <c r="J157" s="4" t="n">
        <v>0.7837837837837838</v>
      </c>
      <c r="K157" s="3" t="n">
        <v>128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0.0310222040861845</v>
      </c>
      <c r="C158" s="4" t="n">
        <v>0.7128683924674988</v>
      </c>
      <c r="D158" s="4" t="n">
        <v>1.400059223175049</v>
      </c>
      <c r="E158" s="3" t="n">
        <v>1</v>
      </c>
      <c r="F158" s="4" t="n">
        <v>0.7457627118644068</v>
      </c>
      <c r="G158" s="4" t="n">
        <v>0.7837837837837838</v>
      </c>
      <c r="H158" s="4" t="n">
        <v>0.01</v>
      </c>
      <c r="I158" s="4" t="n">
        <v>0.7966101694915254</v>
      </c>
      <c r="J158" s="4" t="n">
        <v>0.7837837837837838</v>
      </c>
      <c r="K158" s="3" t="n">
        <v>128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0.01251129060983658</v>
      </c>
      <c r="C159" s="4" t="n">
        <v>0.7108749747276306</v>
      </c>
      <c r="D159" s="4" t="n">
        <v>1.387534737586975</v>
      </c>
      <c r="E159" s="3" t="n">
        <v>1</v>
      </c>
      <c r="F159" s="4" t="n">
        <v>0.7457627118644068</v>
      </c>
      <c r="G159" s="4" t="n">
        <v>0.7837837837837838</v>
      </c>
      <c r="H159" s="4" t="n">
        <v>0.01</v>
      </c>
      <c r="I159" s="4" t="n">
        <v>0.7966101694915254</v>
      </c>
      <c r="J159" s="4" t="n">
        <v>0.7837837837837838</v>
      </c>
      <c r="K159" s="3" t="n">
        <v>128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0.02352111600339413</v>
      </c>
      <c r="C160" s="4" t="n">
        <v>0.7242009043693542</v>
      </c>
      <c r="D160" s="4" t="n">
        <v>1.3842693567276</v>
      </c>
      <c r="E160" s="3" t="n">
        <v>1</v>
      </c>
      <c r="F160" s="4" t="n">
        <v>0.7457627118644068</v>
      </c>
      <c r="G160" s="4" t="n">
        <v>0.7837837837837838</v>
      </c>
      <c r="H160" s="4" t="n">
        <v>0.01</v>
      </c>
      <c r="I160" s="4" t="n">
        <v>0.7966101694915254</v>
      </c>
      <c r="J160" s="4" t="n">
        <v>0.7837837837837838</v>
      </c>
      <c r="K160" s="3" t="n">
        <v>128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0.06886970996856689</v>
      </c>
      <c r="C161" s="4" t="n">
        <v>0.7477236390113831</v>
      </c>
      <c r="D161" s="4" t="n">
        <v>1.428128957748413</v>
      </c>
      <c r="E161" s="3" t="n">
        <v>1</v>
      </c>
      <c r="F161" s="4" t="n">
        <v>0.7457627118644068</v>
      </c>
      <c r="G161" s="4" t="n">
        <v>0.7837837837837838</v>
      </c>
      <c r="H161" s="4" t="n">
        <v>0.01</v>
      </c>
      <c r="I161" s="4" t="n">
        <v>0.7966101694915254</v>
      </c>
      <c r="J161" s="4" t="n">
        <v>0.7837837837837838</v>
      </c>
      <c r="K161" s="3" t="n">
        <v>128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0.01177601981908083</v>
      </c>
      <c r="C162" s="4" t="n">
        <v>0.7685441970825195</v>
      </c>
      <c r="D162" s="4" t="n">
        <v>1.488587856292725</v>
      </c>
      <c r="E162" s="3" t="n">
        <v>1</v>
      </c>
      <c r="F162" s="4" t="n">
        <v>0.7457627118644068</v>
      </c>
      <c r="G162" s="4" t="n">
        <v>0.7837837837837838</v>
      </c>
      <c r="H162" s="4" t="n">
        <v>0.01</v>
      </c>
      <c r="I162" s="4" t="n">
        <v>0.7966101694915254</v>
      </c>
      <c r="J162" s="4" t="n">
        <v>0.7837837837837838</v>
      </c>
      <c r="K162" s="3" t="n">
        <v>128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0.04138455912470818</v>
      </c>
      <c r="C163" s="4" t="n">
        <v>0.8160582780838013</v>
      </c>
      <c r="D163" s="4" t="n">
        <v>1.63207221031189</v>
      </c>
      <c r="E163" s="3" t="n">
        <v>1</v>
      </c>
      <c r="F163" s="4" t="n">
        <v>0.7288135593220338</v>
      </c>
      <c r="G163" s="4" t="n">
        <v>0.7837837837837838</v>
      </c>
      <c r="H163" s="4" t="n">
        <v>0.01</v>
      </c>
      <c r="I163" s="4" t="n">
        <v>0.7966101694915254</v>
      </c>
      <c r="J163" s="4" t="n">
        <v>0.7837837837837838</v>
      </c>
      <c r="K163" s="3" t="n">
        <v>128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0.01281701121479273</v>
      </c>
      <c r="C164" s="4" t="n">
        <v>0.8607868552207947</v>
      </c>
      <c r="D164" s="4" t="n">
        <v>1.724642276763916</v>
      </c>
      <c r="E164" s="3" t="n">
        <v>1</v>
      </c>
      <c r="F164" s="4" t="n">
        <v>0.7288135593220338</v>
      </c>
      <c r="G164" s="4" t="n">
        <v>0.7837837837837838</v>
      </c>
      <c r="H164" s="4" t="n">
        <v>0.01</v>
      </c>
      <c r="I164" s="4" t="n">
        <v>0.7966101694915254</v>
      </c>
      <c r="J164" s="4" t="n">
        <v>0.7837837837837838</v>
      </c>
      <c r="K164" s="3" t="n">
        <v>128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0.01570192351937294</v>
      </c>
      <c r="C165" s="4" t="n">
        <v>0.882512092590332</v>
      </c>
      <c r="D165" s="4" t="n">
        <v>1.803467869758606</v>
      </c>
      <c r="E165" s="3" t="n">
        <v>1</v>
      </c>
      <c r="F165" s="4" t="n">
        <v>0.7288135593220338</v>
      </c>
      <c r="G165" s="4" t="n">
        <v>0.7567567567567568</v>
      </c>
      <c r="H165" s="4" t="n">
        <v>0.01</v>
      </c>
      <c r="I165" s="4" t="n">
        <v>0.7966101694915254</v>
      </c>
      <c r="J165" s="4" t="n">
        <v>0.7837837837837838</v>
      </c>
      <c r="K165" s="3" t="n">
        <v>128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0.006486673373728991</v>
      </c>
      <c r="C166" s="4" t="n">
        <v>0.9083585739135742</v>
      </c>
      <c r="D166" s="4" t="n">
        <v>1.884607911109924</v>
      </c>
      <c r="E166" s="3" t="n">
        <v>1</v>
      </c>
      <c r="F166" s="4" t="n">
        <v>0.7288135593220338</v>
      </c>
      <c r="G166" s="4" t="n">
        <v>0.7567567567567568</v>
      </c>
      <c r="H166" s="4" t="n">
        <v>0.01</v>
      </c>
      <c r="I166" s="4" t="n">
        <v>0.7966101694915254</v>
      </c>
      <c r="J166" s="4" t="n">
        <v>0.7837837837837838</v>
      </c>
      <c r="K166" s="3" t="n">
        <v>128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0.04396845027804375</v>
      </c>
      <c r="C167" s="4" t="n">
        <v>0.9021986722946167</v>
      </c>
      <c r="D167" s="4" t="n">
        <v>1.814945101737976</v>
      </c>
      <c r="E167" s="3" t="n">
        <v>1</v>
      </c>
      <c r="F167" s="4" t="n">
        <v>0.711864406779661</v>
      </c>
      <c r="G167" s="4" t="n">
        <v>0.7567567567567568</v>
      </c>
      <c r="H167" s="4" t="n">
        <v>0.01</v>
      </c>
      <c r="I167" s="4" t="n">
        <v>0.7966101694915254</v>
      </c>
      <c r="J167" s="4" t="n">
        <v>0.7837837837837838</v>
      </c>
      <c r="K167" s="3" t="n">
        <v>128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0.1108862087130547</v>
      </c>
      <c r="C168" s="4" t="n">
        <v>0.9044343233108521</v>
      </c>
      <c r="D168" s="4" t="n">
        <v>1.749633550643921</v>
      </c>
      <c r="E168" s="3" t="n">
        <v>1</v>
      </c>
      <c r="F168" s="4" t="n">
        <v>0.711864406779661</v>
      </c>
      <c r="G168" s="4" t="n">
        <v>0.7567567567567568</v>
      </c>
      <c r="H168" s="4" t="n">
        <v>0.01</v>
      </c>
      <c r="I168" s="4" t="n">
        <v>0.7966101694915254</v>
      </c>
      <c r="J168" s="4" t="n">
        <v>0.7837837837837838</v>
      </c>
      <c r="K168" s="3" t="n">
        <v>128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0.03414331749081612</v>
      </c>
      <c r="C169" s="4" t="n">
        <v>0.9003681540489197</v>
      </c>
      <c r="D169" s="4" t="n">
        <v>1.641006112098694</v>
      </c>
      <c r="E169" s="3" t="n">
        <v>1</v>
      </c>
      <c r="F169" s="4" t="n">
        <v>0.711864406779661</v>
      </c>
      <c r="G169" s="4" t="n">
        <v>0.7567567567567568</v>
      </c>
      <c r="H169" s="4" t="n">
        <v>0.01</v>
      </c>
      <c r="I169" s="4" t="n">
        <v>0.7966101694915254</v>
      </c>
      <c r="J169" s="4" t="n">
        <v>0.7837837837837838</v>
      </c>
      <c r="K169" s="3" t="n">
        <v>128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0.01726451143622398</v>
      </c>
      <c r="C170" s="4" t="n">
        <v>0.9088452458381653</v>
      </c>
      <c r="D170" s="4" t="n">
        <v>1.59049928188324</v>
      </c>
      <c r="E170" s="3" t="n">
        <v>1</v>
      </c>
      <c r="F170" s="4" t="n">
        <v>0.711864406779661</v>
      </c>
      <c r="G170" s="4" t="n">
        <v>0.7567567567567568</v>
      </c>
      <c r="H170" s="4" t="n">
        <v>0.01</v>
      </c>
      <c r="I170" s="4" t="n">
        <v>0.7966101694915254</v>
      </c>
      <c r="J170" s="4" t="n">
        <v>0.7837837837837838</v>
      </c>
      <c r="K170" s="3" t="n">
        <v>128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0.02584815584123135</v>
      </c>
      <c r="C171" s="4" t="n">
        <v>0.8883399367332458</v>
      </c>
      <c r="D171" s="4" t="n">
        <v>1.519702434539795</v>
      </c>
      <c r="E171" s="3" t="n">
        <v>1</v>
      </c>
      <c r="F171" s="4" t="n">
        <v>0.7288135593220338</v>
      </c>
      <c r="G171" s="4" t="n">
        <v>0.7567567567567568</v>
      </c>
      <c r="H171" s="4" t="n">
        <v>0.01</v>
      </c>
      <c r="I171" s="4" t="n">
        <v>0.7966101694915254</v>
      </c>
      <c r="J171" s="4" t="n">
        <v>0.7837837837837838</v>
      </c>
      <c r="K171" s="3" t="n">
        <v>128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0.06698129326105118</v>
      </c>
      <c r="C172" s="4" t="n">
        <v>0.880384087562561</v>
      </c>
      <c r="D172" s="4" t="n">
        <v>1.473335266113281</v>
      </c>
      <c r="E172" s="3" t="n">
        <v>1</v>
      </c>
      <c r="F172" s="4" t="n">
        <v>0.711864406779661</v>
      </c>
      <c r="G172" s="4" t="n">
        <v>0.7837837837837838</v>
      </c>
      <c r="H172" s="4" t="n">
        <v>0.01</v>
      </c>
      <c r="I172" s="4" t="n">
        <v>0.7966101694915254</v>
      </c>
      <c r="J172" s="4" t="n">
        <v>0.7837837837837838</v>
      </c>
      <c r="K172" s="3" t="n">
        <v>128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0.04214919358491898</v>
      </c>
      <c r="C173" s="4" t="n">
        <v>0.8927686810493469</v>
      </c>
      <c r="D173" s="4" t="n">
        <v>1.510405421257019</v>
      </c>
      <c r="E173" s="3" t="n">
        <v>1</v>
      </c>
      <c r="F173" s="4" t="n">
        <v>0.7288135593220338</v>
      </c>
      <c r="G173" s="4" t="n">
        <v>0.7837837837837838</v>
      </c>
      <c r="H173" s="4" t="n">
        <v>0.01</v>
      </c>
      <c r="I173" s="4" t="n">
        <v>0.7966101694915254</v>
      </c>
      <c r="J173" s="4" t="n">
        <v>0.7837837837837838</v>
      </c>
      <c r="K173" s="3" t="n">
        <v>128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0.005919468589127064</v>
      </c>
      <c r="C174" s="4" t="n">
        <v>0.9137323498725891</v>
      </c>
      <c r="D174" s="4" t="n">
        <v>1.553887486457825</v>
      </c>
      <c r="E174" s="3" t="n">
        <v>1</v>
      </c>
      <c r="F174" s="4" t="n">
        <v>0.7457627118644068</v>
      </c>
      <c r="G174" s="4" t="n">
        <v>0.8108108108108109</v>
      </c>
      <c r="H174" s="4" t="n">
        <v>0.01</v>
      </c>
      <c r="I174" s="4" t="n">
        <v>0.7966101694915254</v>
      </c>
      <c r="J174" s="4" t="n">
        <v>0.7837837837837838</v>
      </c>
      <c r="K174" s="3" t="n">
        <v>128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0.003791910363361239</v>
      </c>
      <c r="C175" s="4" t="n">
        <v>0.9498107433319092</v>
      </c>
      <c r="D175" s="4" t="n">
        <v>1.610690951347351</v>
      </c>
      <c r="E175" s="3" t="n">
        <v>1</v>
      </c>
      <c r="F175" s="4" t="n">
        <v>0.7457627118644068</v>
      </c>
      <c r="G175" s="4" t="n">
        <v>0.8108108108108109</v>
      </c>
      <c r="H175" s="4" t="n">
        <v>0.01</v>
      </c>
      <c r="I175" s="4" t="n">
        <v>0.7966101694915254</v>
      </c>
      <c r="J175" s="4" t="n">
        <v>0.7837837837837838</v>
      </c>
      <c r="K175" s="3" t="n">
        <v>128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0.06019566580653191</v>
      </c>
      <c r="C176" s="4" t="n">
        <v>0.9877844452857971</v>
      </c>
      <c r="D176" s="4" t="n">
        <v>1.675126552581787</v>
      </c>
      <c r="E176" s="3" t="n">
        <v>1</v>
      </c>
      <c r="F176" s="4" t="n">
        <v>0.7288135593220338</v>
      </c>
      <c r="G176" s="4" t="n">
        <v>0.8108108108108109</v>
      </c>
      <c r="H176" s="4" t="n">
        <v>0.01</v>
      </c>
      <c r="I176" s="4" t="n">
        <v>0.7966101694915254</v>
      </c>
      <c r="J176" s="4" t="n">
        <v>0.7837837837837838</v>
      </c>
      <c r="K176" s="3" t="n">
        <v>128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0.02814015559852123</v>
      </c>
      <c r="C177" s="4" t="n">
        <v>1.009180903434753</v>
      </c>
      <c r="D177" s="4" t="n">
        <v>1.712619066238403</v>
      </c>
      <c r="E177" s="3" t="n">
        <v>1</v>
      </c>
      <c r="F177" s="4" t="n">
        <v>0.7288135593220338</v>
      </c>
      <c r="G177" s="4" t="n">
        <v>0.8108108108108109</v>
      </c>
      <c r="H177" s="4" t="n">
        <v>0.01</v>
      </c>
      <c r="I177" s="4" t="n">
        <v>0.7966101694915254</v>
      </c>
      <c r="J177" s="4" t="n">
        <v>0.7837837837837838</v>
      </c>
      <c r="K177" s="3" t="n">
        <v>128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0.07684087008237839</v>
      </c>
      <c r="C178" s="4" t="n">
        <v>0.9006010293960571</v>
      </c>
      <c r="D178" s="4" t="n">
        <v>1.611325979232788</v>
      </c>
      <c r="E178" s="3" t="n">
        <v>1</v>
      </c>
      <c r="F178" s="4" t="n">
        <v>0.7627118644067796</v>
      </c>
      <c r="G178" s="4" t="n">
        <v>0.7837837837837838</v>
      </c>
      <c r="H178" s="4" t="n">
        <v>0.01</v>
      </c>
      <c r="I178" s="4" t="n">
        <v>0.7966101694915254</v>
      </c>
      <c r="J178" s="4" t="n">
        <v>0.7837837837837838</v>
      </c>
      <c r="K178" s="3" t="n">
        <v>128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0.008669908158481121</v>
      </c>
      <c r="C179" s="4" t="n">
        <v>0.8379094004631042</v>
      </c>
      <c r="D179" s="4" t="n">
        <v>1.599476337432861</v>
      </c>
      <c r="E179" s="3" t="n">
        <v>1</v>
      </c>
      <c r="F179" s="4" t="n">
        <v>0.7627118644067796</v>
      </c>
      <c r="G179" s="4" t="n">
        <v>0.7837837837837838</v>
      </c>
      <c r="H179" s="4" t="n">
        <v>0.01</v>
      </c>
      <c r="I179" s="4" t="n">
        <v>0.7966101694915254</v>
      </c>
      <c r="J179" s="4" t="n">
        <v>0.7837837837837838</v>
      </c>
      <c r="K179" s="3" t="n">
        <v>128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0.01922333613038063</v>
      </c>
      <c r="C180" s="4" t="n">
        <v>0.8029085397720337</v>
      </c>
      <c r="D180" s="4" t="n">
        <v>1.626240372657776</v>
      </c>
      <c r="E180" s="3" t="n">
        <v>1</v>
      </c>
      <c r="F180" s="4" t="n">
        <v>0.7627118644067796</v>
      </c>
      <c r="G180" s="4" t="n">
        <v>0.7567567567567568</v>
      </c>
      <c r="H180" s="4" t="n">
        <v>0.01</v>
      </c>
      <c r="I180" s="4" t="n">
        <v>0.7966101694915254</v>
      </c>
      <c r="J180" s="4" t="n">
        <v>0.7837837837837838</v>
      </c>
      <c r="K180" s="3" t="n">
        <v>128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0.006659618113189936</v>
      </c>
      <c r="C181" s="4" t="n">
        <v>0.7891407608985901</v>
      </c>
      <c r="D181" s="4" t="n">
        <v>1.678835272789001</v>
      </c>
      <c r="E181" s="3" t="n">
        <v>1</v>
      </c>
      <c r="F181" s="4" t="n">
        <v>0.7457627118644068</v>
      </c>
      <c r="G181" s="4" t="n">
        <v>0.7297297297297297</v>
      </c>
      <c r="H181" s="4" t="n">
        <v>0.01</v>
      </c>
      <c r="I181" s="4" t="n">
        <v>0.7966101694915254</v>
      </c>
      <c r="J181" s="4" t="n">
        <v>0.7837837837837838</v>
      </c>
      <c r="K181" s="3" t="n">
        <v>128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0.009306091815233231</v>
      </c>
      <c r="C182" s="4" t="n">
        <v>0.7837725877761841</v>
      </c>
      <c r="D182" s="4" t="n">
        <v>1.737109661102295</v>
      </c>
      <c r="E182" s="3" t="n">
        <v>1</v>
      </c>
      <c r="F182" s="4" t="n">
        <v>0.7457627118644068</v>
      </c>
      <c r="G182" s="4" t="n">
        <v>0.7297297297297297</v>
      </c>
      <c r="H182" s="4" t="n">
        <v>0.01</v>
      </c>
      <c r="I182" s="4" t="n">
        <v>0.7966101694915254</v>
      </c>
      <c r="J182" s="4" t="n">
        <v>0.7837837837837838</v>
      </c>
      <c r="K182" s="3" t="n">
        <v>128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0.1288368254899979</v>
      </c>
      <c r="C183" s="4" t="n">
        <v>0.8384101986885071</v>
      </c>
      <c r="D183" s="4" t="n">
        <v>1.928918123245239</v>
      </c>
      <c r="E183" s="3" t="n">
        <v>1</v>
      </c>
      <c r="F183" s="4" t="n">
        <v>0.7288135593220338</v>
      </c>
      <c r="G183" s="4" t="n">
        <v>0.7297297297297297</v>
      </c>
      <c r="H183" s="4" t="n">
        <v>0.01</v>
      </c>
      <c r="I183" s="4" t="n">
        <v>0.7966101694915254</v>
      </c>
      <c r="J183" s="4" t="n">
        <v>0.7837837837837838</v>
      </c>
      <c r="K183" s="3" t="n">
        <v>128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0.02198457159101963</v>
      </c>
      <c r="C184" s="4" t="n">
        <v>0.9159415364265442</v>
      </c>
      <c r="D184" s="4" t="n">
        <v>2.103572845458984</v>
      </c>
      <c r="E184" s="3" t="n">
        <v>1</v>
      </c>
      <c r="F184" s="4" t="n">
        <v>0.7288135593220338</v>
      </c>
      <c r="G184" s="4" t="n">
        <v>0.7297297297297297</v>
      </c>
      <c r="H184" s="4" t="n">
        <v>0.01</v>
      </c>
      <c r="I184" s="4" t="n">
        <v>0.7966101694915254</v>
      </c>
      <c r="J184" s="4" t="n">
        <v>0.7837837837837838</v>
      </c>
      <c r="K184" s="3" t="n">
        <v>128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0.02287107519805431</v>
      </c>
      <c r="C185" s="4" t="n">
        <v>0.9960544109344482</v>
      </c>
      <c r="D185" s="4" t="n">
        <v>2.270561456680298</v>
      </c>
      <c r="E185" s="3" t="n">
        <v>1</v>
      </c>
      <c r="F185" s="4" t="n">
        <v>0.7457627118644068</v>
      </c>
      <c r="G185" s="4" t="n">
        <v>0.7297297297297297</v>
      </c>
      <c r="H185" s="4" t="n">
        <v>0.01</v>
      </c>
      <c r="I185" s="4" t="n">
        <v>0.7966101694915254</v>
      </c>
      <c r="J185" s="4" t="n">
        <v>0.7837837837837838</v>
      </c>
      <c r="K185" s="3" t="n">
        <v>128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0.01101246103644371</v>
      </c>
      <c r="C186" s="4" t="n">
        <v>1.060614109039307</v>
      </c>
      <c r="D186" s="4" t="n">
        <v>2.416056871414185</v>
      </c>
      <c r="E186" s="3" t="n">
        <v>1</v>
      </c>
      <c r="F186" s="4" t="n">
        <v>0.7288135593220338</v>
      </c>
      <c r="G186" s="4" t="n">
        <v>0.7297297297297297</v>
      </c>
      <c r="H186" s="4" t="n">
        <v>0.01</v>
      </c>
      <c r="I186" s="4" t="n">
        <v>0.7966101694915254</v>
      </c>
      <c r="J186" s="4" t="n">
        <v>0.7837837837837838</v>
      </c>
      <c r="K186" s="3" t="n">
        <v>128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0.02182293497025967</v>
      </c>
      <c r="C187" s="4" t="n">
        <v>1.107322573661804</v>
      </c>
      <c r="D187" s="4" t="n">
        <v>2.552730321884155</v>
      </c>
      <c r="E187" s="3" t="n">
        <v>1</v>
      </c>
      <c r="F187" s="4" t="n">
        <v>0.7288135593220338</v>
      </c>
      <c r="G187" s="4" t="n">
        <v>0.7297297297297297</v>
      </c>
      <c r="H187" s="4" t="n">
        <v>0.01</v>
      </c>
      <c r="I187" s="4" t="n">
        <v>0.7966101694915254</v>
      </c>
      <c r="J187" s="4" t="n">
        <v>0.7837837837837838</v>
      </c>
      <c r="K187" s="3" t="n">
        <v>128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0.04141464084386826</v>
      </c>
      <c r="C188" s="4" t="n">
        <v>1.074281215667725</v>
      </c>
      <c r="D188" s="4" t="n">
        <v>2.589561700820923</v>
      </c>
      <c r="E188" s="3" t="n">
        <v>1</v>
      </c>
      <c r="F188" s="4" t="n">
        <v>0.7288135593220338</v>
      </c>
      <c r="G188" s="4" t="n">
        <v>0.7297297297297297</v>
      </c>
      <c r="H188" s="4" t="n">
        <v>0.01</v>
      </c>
      <c r="I188" s="4" t="n">
        <v>0.7966101694915254</v>
      </c>
      <c r="J188" s="4" t="n">
        <v>0.7837837837837838</v>
      </c>
      <c r="K188" s="3" t="n">
        <v>128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0.08158904314041138</v>
      </c>
      <c r="C189" s="4" t="n">
        <v>1.057375073432922</v>
      </c>
      <c r="D189" s="4" t="n">
        <v>2.623911619186401</v>
      </c>
      <c r="E189" s="3" t="n">
        <v>1</v>
      </c>
      <c r="F189" s="4" t="n">
        <v>0.7288135593220338</v>
      </c>
      <c r="G189" s="4" t="n">
        <v>0.7297297297297297</v>
      </c>
      <c r="H189" s="4" t="n">
        <v>0.01</v>
      </c>
      <c r="I189" s="4" t="n">
        <v>0.7966101694915254</v>
      </c>
      <c r="J189" s="4" t="n">
        <v>0.7837837837837838</v>
      </c>
      <c r="K189" s="3" t="n">
        <v>128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0.007986573502421379</v>
      </c>
      <c r="C190" s="4" t="n">
        <v>1.054773926734924</v>
      </c>
      <c r="D190" s="4" t="n">
        <v>2.667093992233276</v>
      </c>
      <c r="E190" s="3" t="n">
        <v>1</v>
      </c>
      <c r="F190" s="4" t="n">
        <v>0.7288135593220338</v>
      </c>
      <c r="G190" s="4" t="n">
        <v>0.7297297297297297</v>
      </c>
      <c r="H190" s="4" t="n">
        <v>0.01</v>
      </c>
      <c r="I190" s="4" t="n">
        <v>0.7966101694915254</v>
      </c>
      <c r="J190" s="4" t="n">
        <v>0.7837837837837838</v>
      </c>
      <c r="K190" s="3" t="n">
        <v>128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0.08349865674972534</v>
      </c>
      <c r="C191" s="4" t="n">
        <v>0.9972866773605347</v>
      </c>
      <c r="D191" s="4" t="n">
        <v>2.610463619232178</v>
      </c>
      <c r="E191" s="3" t="n">
        <v>1</v>
      </c>
      <c r="F191" s="4" t="n">
        <v>0.7627118644067796</v>
      </c>
      <c r="G191" s="4" t="n">
        <v>0.7297297297297297</v>
      </c>
      <c r="H191" s="4" t="n">
        <v>0.01</v>
      </c>
      <c r="I191" s="4" t="n">
        <v>0.7966101694915254</v>
      </c>
      <c r="J191" s="4" t="n">
        <v>0.7837837837837838</v>
      </c>
      <c r="K191" s="3" t="n">
        <v>128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0.03054769337177277</v>
      </c>
      <c r="C192" s="4" t="n">
        <v>0.9588356614112854</v>
      </c>
      <c r="D192" s="4" t="n">
        <v>2.47113561630249</v>
      </c>
      <c r="E192" s="3" t="n">
        <v>1</v>
      </c>
      <c r="F192" s="4" t="n">
        <v>0.7288135593220338</v>
      </c>
      <c r="G192" s="4" t="n">
        <v>0.7027027027027027</v>
      </c>
      <c r="H192" s="4" t="n">
        <v>0.01</v>
      </c>
      <c r="I192" s="4" t="n">
        <v>0.7966101694915254</v>
      </c>
      <c r="J192" s="4" t="n">
        <v>0.7837837837837838</v>
      </c>
      <c r="K192" s="3" t="n">
        <v>128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0.01156548783183098</v>
      </c>
      <c r="C193" s="4" t="n">
        <v>0.9509852528572083</v>
      </c>
      <c r="D193" s="4" t="n">
        <v>2.366427898406982</v>
      </c>
      <c r="E193" s="3" t="n">
        <v>1</v>
      </c>
      <c r="F193" s="4" t="n">
        <v>0.711864406779661</v>
      </c>
      <c r="G193" s="4" t="n">
        <v>0.7297297297297297</v>
      </c>
      <c r="H193" s="4" t="n">
        <v>0.01</v>
      </c>
      <c r="I193" s="4" t="n">
        <v>0.7966101694915254</v>
      </c>
      <c r="J193" s="4" t="n">
        <v>0.7837837837837838</v>
      </c>
      <c r="K193" s="3" t="n">
        <v>128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0.04830664023756981</v>
      </c>
      <c r="C194" s="4" t="n">
        <v>0.9316573143005371</v>
      </c>
      <c r="D194" s="4" t="n">
        <v>2.253497838973999</v>
      </c>
      <c r="E194" s="3" t="n">
        <v>1</v>
      </c>
      <c r="F194" s="4" t="n">
        <v>0.711864406779661</v>
      </c>
      <c r="G194" s="4" t="n">
        <v>0.7027027027027027</v>
      </c>
      <c r="H194" s="4" t="n">
        <v>0.01</v>
      </c>
      <c r="I194" s="4" t="n">
        <v>0.7966101694915254</v>
      </c>
      <c r="J194" s="4" t="n">
        <v>0.7837837837837838</v>
      </c>
      <c r="K194" s="3" t="n">
        <v>128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0.01147103868424892</v>
      </c>
      <c r="C195" s="4" t="n">
        <v>0.9288217425346375</v>
      </c>
      <c r="D195" s="4" t="n">
        <v>2.161839246749878</v>
      </c>
      <c r="E195" s="3" t="n">
        <v>1</v>
      </c>
      <c r="F195" s="4" t="n">
        <v>0.7288135593220338</v>
      </c>
      <c r="G195" s="4" t="n">
        <v>0.6486486486486487</v>
      </c>
      <c r="H195" s="4" t="n">
        <v>0.01</v>
      </c>
      <c r="I195" s="4" t="n">
        <v>0.7966101694915254</v>
      </c>
      <c r="J195" s="4" t="n">
        <v>0.7837837837837838</v>
      </c>
      <c r="K195" s="3" t="n">
        <v>128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0.007470968179404736</v>
      </c>
      <c r="C196" s="4" t="n">
        <v>0.9317806959152222</v>
      </c>
      <c r="D196" s="4" t="n">
        <v>2.091569662094116</v>
      </c>
      <c r="E196" s="3" t="n">
        <v>1</v>
      </c>
      <c r="F196" s="4" t="n">
        <v>0.7288135593220338</v>
      </c>
      <c r="G196" s="4" t="n">
        <v>0.6486486486486487</v>
      </c>
      <c r="H196" s="4" t="n">
        <v>0.01</v>
      </c>
      <c r="I196" s="4" t="n">
        <v>0.7966101694915254</v>
      </c>
      <c r="J196" s="4" t="n">
        <v>0.7837837837837838</v>
      </c>
      <c r="K196" s="3" t="n">
        <v>128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0.007497163955122232</v>
      </c>
      <c r="C197" s="4" t="n">
        <v>0.9467532634735107</v>
      </c>
      <c r="D197" s="4" t="n">
        <v>2.035627603530884</v>
      </c>
      <c r="E197" s="3" t="n">
        <v>1</v>
      </c>
      <c r="F197" s="4" t="n">
        <v>0.7288135593220338</v>
      </c>
      <c r="G197" s="4" t="n">
        <v>0.6486486486486487</v>
      </c>
      <c r="H197" s="4" t="n">
        <v>0.01</v>
      </c>
      <c r="I197" s="4" t="n">
        <v>0.7966101694915254</v>
      </c>
      <c r="J197" s="4" t="n">
        <v>0.7837837837837838</v>
      </c>
      <c r="K197" s="3" t="n">
        <v>128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0.06385353952646255</v>
      </c>
      <c r="C198" s="4" t="n">
        <v>0.9187241196632385</v>
      </c>
      <c r="D198" s="4" t="n">
        <v>1.954639792442322</v>
      </c>
      <c r="E198" s="3" t="n">
        <v>1</v>
      </c>
      <c r="F198" s="4" t="n">
        <v>0.7288135593220338</v>
      </c>
      <c r="G198" s="4" t="n">
        <v>0.7027027027027027</v>
      </c>
      <c r="H198" s="4" t="n">
        <v>0.01</v>
      </c>
      <c r="I198" s="4" t="n">
        <v>0.7966101694915254</v>
      </c>
      <c r="J198" s="4" t="n">
        <v>0.7837837837837838</v>
      </c>
      <c r="K198" s="3" t="n">
        <v>128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0.009084015153348446</v>
      </c>
      <c r="C199" s="4" t="n">
        <v>0.8959416151046753</v>
      </c>
      <c r="D199" s="4" t="n">
        <v>1.890197396278381</v>
      </c>
      <c r="E199" s="3" t="n">
        <v>1</v>
      </c>
      <c r="F199" s="4" t="n">
        <v>0.7288135593220338</v>
      </c>
      <c r="G199" s="4" t="n">
        <v>0.7837837837837838</v>
      </c>
      <c r="H199" s="4" t="n">
        <v>0.01</v>
      </c>
      <c r="I199" s="4" t="n">
        <v>0.7966101694915254</v>
      </c>
      <c r="J199" s="4" t="n">
        <v>0.7837837837837838</v>
      </c>
      <c r="K199" s="3" t="n">
        <v>128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0.03612806275486946</v>
      </c>
      <c r="C200" s="4" t="n">
        <v>0.876280665397644</v>
      </c>
      <c r="D200" s="4" t="n">
        <v>1.801987051963806</v>
      </c>
      <c r="E200" s="3" t="n">
        <v>1</v>
      </c>
      <c r="F200" s="4" t="n">
        <v>0.7288135593220338</v>
      </c>
      <c r="G200" s="4" t="n">
        <v>0.7837837837837838</v>
      </c>
      <c r="H200" s="4" t="n">
        <v>0.01</v>
      </c>
      <c r="I200" s="4" t="n">
        <v>0.7966101694915254</v>
      </c>
      <c r="J200" s="4" t="n">
        <v>0.7837837837837838</v>
      </c>
      <c r="K200" s="3" t="n">
        <v>128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0.02537236735224724</v>
      </c>
      <c r="C201" s="4" t="n">
        <v>0.8468285202980042</v>
      </c>
      <c r="D201" s="4" t="n">
        <v>1.735589742660522</v>
      </c>
      <c r="E201" s="3" t="n">
        <v>1</v>
      </c>
      <c r="F201" s="4" t="n">
        <v>0.7457627118644068</v>
      </c>
      <c r="G201" s="4" t="n">
        <v>0.7837837837837838</v>
      </c>
      <c r="H201" s="4" t="n">
        <v>0.01</v>
      </c>
      <c r="I201" s="4" t="n">
        <v>0.7966101694915254</v>
      </c>
      <c r="J201" s="4" t="n">
        <v>0.7837837837837838</v>
      </c>
      <c r="K201" s="3" t="n">
        <v>128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0.01970295235514641</v>
      </c>
      <c r="C202" s="4" t="n">
        <v>0.8368082642555237</v>
      </c>
      <c r="D202" s="4" t="n">
        <v>1.697654485702515</v>
      </c>
      <c r="E202" s="3" t="n">
        <v>1</v>
      </c>
      <c r="F202" s="4" t="n">
        <v>0.7457627118644068</v>
      </c>
      <c r="G202" s="4" t="n">
        <v>0.8108108108108109</v>
      </c>
      <c r="H202" s="4" t="n">
        <v>0.01</v>
      </c>
      <c r="I202" s="4" t="n">
        <v>0.7966101694915254</v>
      </c>
      <c r="J202" s="4" t="n">
        <v>0.7837837837837838</v>
      </c>
      <c r="K202" s="3" t="n">
        <v>128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0.005962454248219728</v>
      </c>
      <c r="C203" s="4" t="n">
        <v>0.8394519090652466</v>
      </c>
      <c r="D203" s="4" t="n">
        <v>1.680606126785278</v>
      </c>
      <c r="E203" s="3" t="n">
        <v>1</v>
      </c>
      <c r="F203" s="4" t="n">
        <v>0.7457627118644068</v>
      </c>
      <c r="G203" s="4" t="n">
        <v>0.8108108108108109</v>
      </c>
      <c r="H203" s="4" t="n">
        <v>0.01</v>
      </c>
      <c r="I203" s="4" t="n">
        <v>0.7966101694915254</v>
      </c>
      <c r="J203" s="4" t="n">
        <v>0.7837837837837838</v>
      </c>
      <c r="K203" s="3" t="n">
        <v>128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0.007268416695296764</v>
      </c>
      <c r="C204" s="4" t="n">
        <v>0.8545383810997009</v>
      </c>
      <c r="D204" s="4" t="n">
        <v>1.666971206665039</v>
      </c>
      <c r="E204" s="3" t="n">
        <v>1</v>
      </c>
      <c r="F204" s="4" t="n">
        <v>0.7627118644067796</v>
      </c>
      <c r="G204" s="4" t="n">
        <v>0.8108108108108109</v>
      </c>
      <c r="H204" s="4" t="n">
        <v>0.01</v>
      </c>
      <c r="I204" s="4" t="n">
        <v>0.7966101694915254</v>
      </c>
      <c r="J204" s="4" t="n">
        <v>0.7837837837837838</v>
      </c>
      <c r="K204" s="3" t="n">
        <v>128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0.02162461169064045</v>
      </c>
      <c r="C205" s="4" t="n">
        <v>0.883768618106842</v>
      </c>
      <c r="D205" s="4" t="n">
        <v>1.648185133934021</v>
      </c>
      <c r="E205" s="3" t="n">
        <v>1</v>
      </c>
      <c r="F205" s="4" t="n">
        <v>0.7627118644067796</v>
      </c>
      <c r="G205" s="4" t="n">
        <v>0.8108108108108109</v>
      </c>
      <c r="H205" s="4" t="n">
        <v>0.01</v>
      </c>
      <c r="I205" s="4" t="n">
        <v>0.7966101694915254</v>
      </c>
      <c r="J205" s="4" t="n">
        <v>0.7837837837837838</v>
      </c>
      <c r="K205" s="3" t="n">
        <v>128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0.07305777072906494</v>
      </c>
      <c r="C206" s="4" t="n">
        <v>0.9349915385246277</v>
      </c>
      <c r="D206" s="4" t="n">
        <v>1.521543979644775</v>
      </c>
      <c r="E206" s="3" t="n">
        <v>1</v>
      </c>
      <c r="F206" s="4" t="n">
        <v>0.7627118644067796</v>
      </c>
      <c r="G206" s="4" t="n">
        <v>0.8108108108108109</v>
      </c>
      <c r="H206" s="4" t="n">
        <v>0.01</v>
      </c>
      <c r="I206" s="4" t="n">
        <v>0.7966101694915254</v>
      </c>
      <c r="J206" s="4" t="n">
        <v>0.7837837837837838</v>
      </c>
      <c r="K206" s="3" t="n">
        <v>128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0.01060399133712053</v>
      </c>
      <c r="C207" s="4" t="n">
        <v>0.9693625569343567</v>
      </c>
      <c r="D207" s="4" t="n">
        <v>1.412335753440857</v>
      </c>
      <c r="E207" s="3" t="n">
        <v>1</v>
      </c>
      <c r="F207" s="4" t="n">
        <v>0.7627118644067796</v>
      </c>
      <c r="G207" s="4" t="n">
        <v>0.7837837837837838</v>
      </c>
      <c r="H207" s="4" t="n">
        <v>0.01</v>
      </c>
      <c r="I207" s="4" t="n">
        <v>0.7966101694915254</v>
      </c>
      <c r="J207" s="4" t="n">
        <v>0.7837837837837838</v>
      </c>
      <c r="K207" s="3" t="n">
        <v>128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0.01790414191782475</v>
      </c>
      <c r="C208" s="4" t="n">
        <v>0.985640287399292</v>
      </c>
      <c r="D208" s="4" t="n">
        <v>1.31653368473053</v>
      </c>
      <c r="E208" s="3" t="n">
        <v>1</v>
      </c>
      <c r="F208" s="4" t="n">
        <v>0.7796610169491526</v>
      </c>
      <c r="G208" s="4" t="n">
        <v>0.7837837837837838</v>
      </c>
      <c r="H208" s="4" t="n">
        <v>0.01</v>
      </c>
      <c r="I208" s="4" t="n">
        <v>0.7966101694915254</v>
      </c>
      <c r="J208" s="4" t="n">
        <v>0.7837837837837838</v>
      </c>
      <c r="K208" s="3" t="n">
        <v>128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0.003710200078785419</v>
      </c>
      <c r="C209" s="4" t="n">
        <v>1.004466414451599</v>
      </c>
      <c r="D209" s="4" t="n">
        <v>1.257830381393433</v>
      </c>
      <c r="E209" s="3" t="n">
        <v>1</v>
      </c>
      <c r="F209" s="4" t="n">
        <v>0.7796610169491526</v>
      </c>
      <c r="G209" s="4" t="n">
        <v>0.7567567567567568</v>
      </c>
      <c r="H209" s="4" t="n">
        <v>0.01</v>
      </c>
      <c r="I209" s="4" t="n">
        <v>0.7966101694915254</v>
      </c>
      <c r="J209" s="4" t="n">
        <v>0.7837837837837838</v>
      </c>
      <c r="K209" s="3" t="n">
        <v>128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0.02272123284637928</v>
      </c>
      <c r="C210" s="4" t="n">
        <v>1.01050877571106</v>
      </c>
      <c r="D210" s="4" t="n">
        <v>1.228974580764771</v>
      </c>
      <c r="E210" s="3" t="n">
        <v>1</v>
      </c>
      <c r="F210" s="4" t="n">
        <v>0.7457627118644068</v>
      </c>
      <c r="G210" s="4" t="n">
        <v>0.7567567567567568</v>
      </c>
      <c r="H210" s="4" t="n">
        <v>0.01</v>
      </c>
      <c r="I210" s="4" t="n">
        <v>0.7966101694915254</v>
      </c>
      <c r="J210" s="4" t="n">
        <v>0.7837837837837838</v>
      </c>
      <c r="K210" s="3" t="n">
        <v>128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0.01271968614310026</v>
      </c>
      <c r="C211" s="4" t="n">
        <v>1.018256068229675</v>
      </c>
      <c r="D211" s="4" t="n">
        <v>1.202570080757141</v>
      </c>
      <c r="E211" s="3" t="n">
        <v>1</v>
      </c>
      <c r="F211" s="4" t="n">
        <v>0.7457627118644068</v>
      </c>
      <c r="G211" s="4" t="n">
        <v>0.7567567567567568</v>
      </c>
      <c r="H211" s="4" t="n">
        <v>0.01</v>
      </c>
      <c r="I211" s="4" t="n">
        <v>0.7966101694915254</v>
      </c>
      <c r="J211" s="4" t="n">
        <v>0.7837837837837838</v>
      </c>
      <c r="K211" s="3" t="n">
        <v>128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0.005326780956238508</v>
      </c>
      <c r="C212" s="4" t="n">
        <v>1.03271472454071</v>
      </c>
      <c r="D212" s="4" t="n">
        <v>1.186255574226379</v>
      </c>
      <c r="E212" s="3" t="n">
        <v>1</v>
      </c>
      <c r="F212" s="4" t="n">
        <v>0.7457627118644068</v>
      </c>
      <c r="G212" s="4" t="n">
        <v>0.7567567567567568</v>
      </c>
      <c r="H212" s="4" t="n">
        <v>0.01</v>
      </c>
      <c r="I212" s="4" t="n">
        <v>0.7966101694915254</v>
      </c>
      <c r="J212" s="4" t="n">
        <v>0.7837837837837838</v>
      </c>
      <c r="K212" s="3" t="n">
        <v>128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0.02210703492164612</v>
      </c>
      <c r="C213" s="4" t="n">
        <v>1.065080761909485</v>
      </c>
      <c r="D213" s="4" t="n">
        <v>1.192942261695862</v>
      </c>
      <c r="E213" s="3" t="n">
        <v>1</v>
      </c>
      <c r="F213" s="4" t="n">
        <v>0.7288135593220338</v>
      </c>
      <c r="G213" s="4" t="n">
        <v>0.7837837837837838</v>
      </c>
      <c r="H213" s="4" t="n">
        <v>0.01</v>
      </c>
      <c r="I213" s="4" t="n">
        <v>0.7966101694915254</v>
      </c>
      <c r="J213" s="4" t="n">
        <v>0.7837837837837838</v>
      </c>
      <c r="K213" s="3" t="n">
        <v>128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0.01596236601471901</v>
      </c>
      <c r="C214" s="4" t="n">
        <v>1.106141686439514</v>
      </c>
      <c r="D214" s="4" t="n">
        <v>1.203957319259644</v>
      </c>
      <c r="E214" s="3" t="n">
        <v>1</v>
      </c>
      <c r="F214" s="4" t="n">
        <v>0.6949152542372882</v>
      </c>
      <c r="G214" s="4" t="n">
        <v>0.7567567567567568</v>
      </c>
      <c r="H214" s="4" t="n">
        <v>0.01</v>
      </c>
      <c r="I214" s="4" t="n">
        <v>0.7966101694915254</v>
      </c>
      <c r="J214" s="4" t="n">
        <v>0.7837837837837838</v>
      </c>
      <c r="K214" s="3" t="n">
        <v>128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0.01278933696448803</v>
      </c>
      <c r="C215" s="4" t="n">
        <v>1.192129373550415</v>
      </c>
      <c r="D215" s="4" t="n">
        <v>1.244643568992615</v>
      </c>
      <c r="E215" s="3" t="n">
        <v>1</v>
      </c>
      <c r="F215" s="4" t="n">
        <v>0.6949152542372882</v>
      </c>
      <c r="G215" s="4" t="n">
        <v>0.7837837837837838</v>
      </c>
      <c r="H215" s="4" t="n">
        <v>0.01</v>
      </c>
      <c r="I215" s="4" t="n">
        <v>0.7966101694915254</v>
      </c>
      <c r="J215" s="4" t="n">
        <v>0.7837837837837838</v>
      </c>
      <c r="K215" s="3" t="n">
        <v>128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0.001220699748955667</v>
      </c>
      <c r="C216" s="4" t="n">
        <v>1.276870608329773</v>
      </c>
      <c r="D216" s="4" t="n">
        <v>1.30847954750061</v>
      </c>
      <c r="E216" s="3" t="n">
        <v>1</v>
      </c>
      <c r="F216" s="4" t="n">
        <v>0.6779661016949152</v>
      </c>
      <c r="G216" s="4" t="n">
        <v>0.7837837837837838</v>
      </c>
      <c r="H216" s="4" t="n">
        <v>0.01</v>
      </c>
      <c r="I216" s="4" t="n">
        <v>0.7966101694915254</v>
      </c>
      <c r="J216" s="4" t="n">
        <v>0.7837837837837838</v>
      </c>
      <c r="K216" s="3" t="n">
        <v>128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0.007714588195085526</v>
      </c>
      <c r="C217" s="4" t="n">
        <v>1.348974466323853</v>
      </c>
      <c r="D217" s="4" t="n">
        <v>1.373336791992188</v>
      </c>
      <c r="E217" s="3" t="n">
        <v>1</v>
      </c>
      <c r="F217" s="4" t="n">
        <v>0.6610169491525424</v>
      </c>
      <c r="G217" s="4" t="n">
        <v>0.7837837837837838</v>
      </c>
      <c r="H217" s="4" t="n">
        <v>0.01</v>
      </c>
      <c r="I217" s="4" t="n">
        <v>0.7966101694915254</v>
      </c>
      <c r="J217" s="4" t="n">
        <v>0.7837837837837838</v>
      </c>
      <c r="K217" s="3" t="n">
        <v>128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0.007089505437761545</v>
      </c>
      <c r="C218" s="4" t="n">
        <v>1.402229070663452</v>
      </c>
      <c r="D218" s="4" t="n">
        <v>1.424463152885437</v>
      </c>
      <c r="E218" s="3" t="n">
        <v>1</v>
      </c>
      <c r="F218" s="4" t="n">
        <v>0.6610169491525424</v>
      </c>
      <c r="G218" s="4" t="n">
        <v>0.7837837837837838</v>
      </c>
      <c r="H218" s="4" t="n">
        <v>0.01</v>
      </c>
      <c r="I218" s="4" t="n">
        <v>0.7966101694915254</v>
      </c>
      <c r="J218" s="4" t="n">
        <v>0.7837837837837838</v>
      </c>
      <c r="K218" s="3" t="n">
        <v>128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0.02605217322707176</v>
      </c>
      <c r="C219" s="4" t="n">
        <v>1.42199718952179</v>
      </c>
      <c r="D219" s="4" t="n">
        <v>1.449387788772583</v>
      </c>
      <c r="E219" s="3" t="n">
        <v>1</v>
      </c>
      <c r="F219" s="4" t="n">
        <v>0.6779661016949152</v>
      </c>
      <c r="G219" s="4" t="n">
        <v>0.7837837837837838</v>
      </c>
      <c r="H219" s="4" t="n">
        <v>0.01</v>
      </c>
      <c r="I219" s="4" t="n">
        <v>0.7966101694915254</v>
      </c>
      <c r="J219" s="4" t="n">
        <v>0.7837837837837838</v>
      </c>
      <c r="K219" s="3" t="n">
        <v>128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0.03651027381420135</v>
      </c>
      <c r="C220" s="4" t="n">
        <v>1.426725745201111</v>
      </c>
      <c r="D220" s="4" t="n">
        <v>1.457883238792419</v>
      </c>
      <c r="E220" s="3" t="n">
        <v>1</v>
      </c>
      <c r="F220" s="4" t="n">
        <v>0.6779661016949152</v>
      </c>
      <c r="G220" s="4" t="n">
        <v>0.8108108108108109</v>
      </c>
      <c r="H220" s="4" t="n">
        <v>0.01</v>
      </c>
      <c r="I220" s="4" t="n">
        <v>0.7966101694915254</v>
      </c>
      <c r="J220" s="4" t="n">
        <v>0.7837837837837838</v>
      </c>
      <c r="K220" s="3" t="n">
        <v>128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0.01753335632383823</v>
      </c>
      <c r="C221" s="4" t="n">
        <v>1.432436108589172</v>
      </c>
      <c r="D221" s="4" t="n">
        <v>1.467494010925293</v>
      </c>
      <c r="E221" s="3" t="n">
        <v>1</v>
      </c>
      <c r="F221" s="4" t="n">
        <v>0.6779661016949152</v>
      </c>
      <c r="G221" s="4" t="n">
        <v>0.7837837837837838</v>
      </c>
      <c r="H221" s="4" t="n">
        <v>0.01</v>
      </c>
      <c r="I221" s="4" t="n">
        <v>0.7966101694915254</v>
      </c>
      <c r="J221" s="4" t="n">
        <v>0.7837837837837838</v>
      </c>
      <c r="K221" s="3" t="n">
        <v>128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0.009601208381354809</v>
      </c>
      <c r="C222" s="4" t="n">
        <v>1.438693881034851</v>
      </c>
      <c r="D222" s="4" t="n">
        <v>1.47579550743103</v>
      </c>
      <c r="E222" s="3" t="n">
        <v>1</v>
      </c>
      <c r="F222" s="4" t="n">
        <v>0.6779661016949152</v>
      </c>
      <c r="G222" s="4" t="n">
        <v>0.7567567567567568</v>
      </c>
      <c r="H222" s="4" t="n">
        <v>0.01</v>
      </c>
      <c r="I222" s="4" t="n">
        <v>0.7966101694915254</v>
      </c>
      <c r="J222" s="4" t="n">
        <v>0.7837837837837838</v>
      </c>
      <c r="K222" s="3" t="n">
        <v>128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0.007915324531495571</v>
      </c>
      <c r="C223" s="4" t="n">
        <v>1.458524942398071</v>
      </c>
      <c r="D223" s="4" t="n">
        <v>1.50189745426178</v>
      </c>
      <c r="E223" s="3" t="n">
        <v>1</v>
      </c>
      <c r="F223" s="4" t="n">
        <v>0.6949152542372882</v>
      </c>
      <c r="G223" s="4" t="n">
        <v>0.7567567567567568</v>
      </c>
      <c r="H223" s="4" t="n">
        <v>0.01</v>
      </c>
      <c r="I223" s="4" t="n">
        <v>0.7966101694915254</v>
      </c>
      <c r="J223" s="4" t="n">
        <v>0.7837837837837838</v>
      </c>
      <c r="K223" s="3" t="n">
        <v>128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0.01979170367121696</v>
      </c>
      <c r="C224" s="4" t="n">
        <v>1.47287654876709</v>
      </c>
      <c r="D224" s="4" t="n">
        <v>1.516503572463989</v>
      </c>
      <c r="E224" s="3" t="n">
        <v>1</v>
      </c>
      <c r="F224" s="4" t="n">
        <v>0.6949152542372882</v>
      </c>
      <c r="G224" s="4" t="n">
        <v>0.7567567567567568</v>
      </c>
      <c r="H224" s="4" t="n">
        <v>0.01</v>
      </c>
      <c r="I224" s="4" t="n">
        <v>0.7966101694915254</v>
      </c>
      <c r="J224" s="4" t="n">
        <v>0.7837837837837838</v>
      </c>
      <c r="K224" s="3" t="n">
        <v>128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0.06339789927005768</v>
      </c>
      <c r="C225" s="4" t="n">
        <v>1.469570279121399</v>
      </c>
      <c r="D225" s="4" t="n">
        <v>1.519341945648193</v>
      </c>
      <c r="E225" s="3" t="n">
        <v>1</v>
      </c>
      <c r="F225" s="4" t="n">
        <v>0.6949152542372882</v>
      </c>
      <c r="G225" s="4" t="n">
        <v>0.7567567567567568</v>
      </c>
      <c r="H225" s="4" t="n">
        <v>0.01</v>
      </c>
      <c r="I225" s="4" t="n">
        <v>0.7966101694915254</v>
      </c>
      <c r="J225" s="4" t="n">
        <v>0.7837837837837838</v>
      </c>
      <c r="K225" s="3" t="n">
        <v>128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0.0008562234579585493</v>
      </c>
      <c r="C226" s="4" t="n">
        <v>1.463189363479614</v>
      </c>
      <c r="D226" s="4" t="n">
        <v>1.523149847984314</v>
      </c>
      <c r="E226" s="3" t="n">
        <v>1</v>
      </c>
      <c r="F226" s="4" t="n">
        <v>0.711864406779661</v>
      </c>
      <c r="G226" s="4" t="n">
        <v>0.7567567567567568</v>
      </c>
      <c r="H226" s="4" t="n">
        <v>0.01</v>
      </c>
      <c r="I226" s="4" t="n">
        <v>0.7966101694915254</v>
      </c>
      <c r="J226" s="4" t="n">
        <v>0.7837837837837838</v>
      </c>
      <c r="K226" s="3" t="n">
        <v>128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0.02048592455685139</v>
      </c>
      <c r="C227" s="4" t="n">
        <v>1.474126219749451</v>
      </c>
      <c r="D227" s="4" t="n">
        <v>1.525598883628845</v>
      </c>
      <c r="E227" s="3" t="n">
        <v>1</v>
      </c>
      <c r="F227" s="4" t="n">
        <v>0.6949152542372882</v>
      </c>
      <c r="G227" s="4" t="n">
        <v>0.7567567567567568</v>
      </c>
      <c r="H227" s="4" t="n">
        <v>0.01</v>
      </c>
      <c r="I227" s="4" t="n">
        <v>0.7966101694915254</v>
      </c>
      <c r="J227" s="4" t="n">
        <v>0.7837837837837838</v>
      </c>
      <c r="K227" s="3" t="n">
        <v>128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0.001902096206322312</v>
      </c>
      <c r="C228" s="4" t="n">
        <v>1.489886403083801</v>
      </c>
      <c r="D228" s="4" t="n">
        <v>1.532335042953491</v>
      </c>
      <c r="E228" s="3" t="n">
        <v>1</v>
      </c>
      <c r="F228" s="4" t="n">
        <v>0.6949152542372882</v>
      </c>
      <c r="G228" s="4" t="n">
        <v>0.7567567567567568</v>
      </c>
      <c r="H228" s="4" t="n">
        <v>0.01</v>
      </c>
      <c r="I228" s="4" t="n">
        <v>0.7966101694915254</v>
      </c>
      <c r="J228" s="4" t="n">
        <v>0.7837837837837838</v>
      </c>
      <c r="K228" s="3" t="n">
        <v>128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0.01523241959512234</v>
      </c>
      <c r="C229" s="4" t="n">
        <v>1.49779200553894</v>
      </c>
      <c r="D229" s="4" t="n">
        <v>1.526992201805115</v>
      </c>
      <c r="E229" s="3" t="n">
        <v>1</v>
      </c>
      <c r="F229" s="4" t="n">
        <v>0.6779661016949152</v>
      </c>
      <c r="G229" s="4" t="n">
        <v>0.7567567567567568</v>
      </c>
      <c r="H229" s="4" t="n">
        <v>0.01</v>
      </c>
      <c r="I229" s="4" t="n">
        <v>0.7966101694915254</v>
      </c>
      <c r="J229" s="4" t="n">
        <v>0.7837837837837838</v>
      </c>
      <c r="K229" s="3" t="n">
        <v>128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0.003238619305193424</v>
      </c>
      <c r="C230" s="4" t="n">
        <v>1.520749807357788</v>
      </c>
      <c r="D230" s="4" t="n">
        <v>1.538797855377197</v>
      </c>
      <c r="E230" s="3" t="n">
        <v>1</v>
      </c>
      <c r="F230" s="4" t="n">
        <v>0.6779661016949152</v>
      </c>
      <c r="G230" s="4" t="n">
        <v>0.7837837837837838</v>
      </c>
      <c r="H230" s="4" t="n">
        <v>0.01</v>
      </c>
      <c r="I230" s="4" t="n">
        <v>0.7966101694915254</v>
      </c>
      <c r="J230" s="4" t="n">
        <v>0.7837837837837838</v>
      </c>
      <c r="K230" s="3" t="n">
        <v>128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0.01429756172001362</v>
      </c>
      <c r="C231" s="4" t="n">
        <v>1.517017722129822</v>
      </c>
      <c r="D231" s="4" t="n">
        <v>1.52825927734375</v>
      </c>
      <c r="E231" s="3" t="n">
        <v>1</v>
      </c>
      <c r="F231" s="4" t="n">
        <v>0.6779661016949152</v>
      </c>
      <c r="G231" s="4" t="n">
        <v>0.7837837837837838</v>
      </c>
      <c r="H231" s="4" t="n">
        <v>0.01</v>
      </c>
      <c r="I231" s="4" t="n">
        <v>0.7966101694915254</v>
      </c>
      <c r="J231" s="4" t="n">
        <v>0.7837837837837838</v>
      </c>
      <c r="K231" s="3" t="n">
        <v>128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0.005797772668302059</v>
      </c>
      <c r="C232" s="4" t="n">
        <v>1.514390826225281</v>
      </c>
      <c r="D232" s="4" t="n">
        <v>1.520345330238342</v>
      </c>
      <c r="E232" s="3" t="n">
        <v>1</v>
      </c>
      <c r="F232" s="4" t="n">
        <v>0.6949152542372882</v>
      </c>
      <c r="G232" s="4" t="n">
        <v>0.7837837837837838</v>
      </c>
      <c r="H232" s="4" t="n">
        <v>0.01</v>
      </c>
      <c r="I232" s="4" t="n">
        <v>0.7966101694915254</v>
      </c>
      <c r="J232" s="4" t="n">
        <v>0.7837837837837838</v>
      </c>
      <c r="K232" s="3" t="n">
        <v>128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0.005974064581096172</v>
      </c>
      <c r="C233" s="4" t="n">
        <v>1.502383947372437</v>
      </c>
      <c r="D233" s="4" t="n">
        <v>1.503287196159363</v>
      </c>
      <c r="E233" s="3" t="n">
        <v>1</v>
      </c>
      <c r="F233" s="4" t="n">
        <v>0.6949152542372882</v>
      </c>
      <c r="G233" s="4" t="n">
        <v>0.7837837837837838</v>
      </c>
      <c r="H233" s="4" t="n">
        <v>0.01</v>
      </c>
      <c r="I233" s="4" t="n">
        <v>0.7966101694915254</v>
      </c>
      <c r="J233" s="4" t="n">
        <v>0.7837837837837838</v>
      </c>
      <c r="K233" s="3" t="n">
        <v>128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0.03848659619688988</v>
      </c>
      <c r="C234" s="4" t="n">
        <v>1.481592178344727</v>
      </c>
      <c r="D234" s="4" t="n">
        <v>1.488771200180054</v>
      </c>
      <c r="E234" s="3" t="n">
        <v>1</v>
      </c>
      <c r="F234" s="4" t="n">
        <v>0.6949152542372882</v>
      </c>
      <c r="G234" s="4" t="n">
        <v>0.7837837837837838</v>
      </c>
      <c r="H234" s="4" t="n">
        <v>0.01</v>
      </c>
      <c r="I234" s="4" t="n">
        <v>0.7966101694915254</v>
      </c>
      <c r="J234" s="4" t="n">
        <v>0.7837837837837838</v>
      </c>
      <c r="K234" s="3" t="n">
        <v>128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0.008590007200837135</v>
      </c>
      <c r="C235" s="4" t="n">
        <v>1.471511006355286</v>
      </c>
      <c r="D235" s="4" t="n">
        <v>1.48730206489563</v>
      </c>
      <c r="E235" s="3" t="n">
        <v>1</v>
      </c>
      <c r="F235" s="4" t="n">
        <v>0.711864406779661</v>
      </c>
      <c r="G235" s="4" t="n">
        <v>0.7837837837837838</v>
      </c>
      <c r="H235" s="4" t="n">
        <v>0.01</v>
      </c>
      <c r="I235" s="4" t="n">
        <v>0.7966101694915254</v>
      </c>
      <c r="J235" s="4" t="n">
        <v>0.7837837837837838</v>
      </c>
      <c r="K235" s="3" t="n">
        <v>128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0.01270804833620787</v>
      </c>
      <c r="C236" s="4" t="n">
        <v>1.4661865234375</v>
      </c>
      <c r="D236" s="4" t="n">
        <v>1.491033554077148</v>
      </c>
      <c r="E236" s="3" t="n">
        <v>1</v>
      </c>
      <c r="F236" s="4" t="n">
        <v>0.711864406779661</v>
      </c>
      <c r="G236" s="4" t="n">
        <v>0.7837837837837838</v>
      </c>
      <c r="H236" s="4" t="n">
        <v>0.01</v>
      </c>
      <c r="I236" s="4" t="n">
        <v>0.7966101694915254</v>
      </c>
      <c r="J236" s="4" t="n">
        <v>0.7837837837837838</v>
      </c>
      <c r="K236" s="3" t="n">
        <v>128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0.002178471302613616</v>
      </c>
      <c r="C237" s="4" t="n">
        <v>1.461670875549316</v>
      </c>
      <c r="D237" s="4" t="n">
        <v>1.496673941612244</v>
      </c>
      <c r="E237" s="3" t="n">
        <v>1</v>
      </c>
      <c r="F237" s="4" t="n">
        <v>0.7288135593220338</v>
      </c>
      <c r="G237" s="4" t="n">
        <v>0.8108108108108109</v>
      </c>
      <c r="H237" s="4" t="n">
        <v>0.01</v>
      </c>
      <c r="I237" s="4" t="n">
        <v>0.7966101694915254</v>
      </c>
      <c r="J237" s="4" t="n">
        <v>0.7837837837837838</v>
      </c>
      <c r="K237" s="3" t="n">
        <v>128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0.03443609550595284</v>
      </c>
      <c r="C238" s="4" t="n">
        <v>1.465638399124146</v>
      </c>
      <c r="D238" s="4" t="n">
        <v>1.513181328773499</v>
      </c>
      <c r="E238" s="3" t="n">
        <v>1</v>
      </c>
      <c r="F238" s="4" t="n">
        <v>0.7288135593220338</v>
      </c>
      <c r="G238" s="4" t="n">
        <v>0.8108108108108109</v>
      </c>
      <c r="H238" s="4" t="n">
        <v>0.01</v>
      </c>
      <c r="I238" s="4" t="n">
        <v>0.7966101694915254</v>
      </c>
      <c r="J238" s="4" t="n">
        <v>0.7837837837837838</v>
      </c>
      <c r="K238" s="3" t="n">
        <v>128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0.002744910540059209</v>
      </c>
      <c r="C239" s="4" t="n">
        <v>1.469853043556213</v>
      </c>
      <c r="D239" s="4" t="n">
        <v>1.52800714969635</v>
      </c>
      <c r="E239" s="3" t="n">
        <v>1</v>
      </c>
      <c r="F239" s="4" t="n">
        <v>0.7288135593220338</v>
      </c>
      <c r="G239" s="4" t="n">
        <v>0.8108108108108109</v>
      </c>
      <c r="H239" s="4" t="n">
        <v>0.01</v>
      </c>
      <c r="I239" s="4" t="n">
        <v>0.7966101694915254</v>
      </c>
      <c r="J239" s="4" t="n">
        <v>0.7837837837837838</v>
      </c>
      <c r="K239" s="3" t="n">
        <v>128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0.0480828769505024</v>
      </c>
      <c r="C240" s="4" t="n">
        <v>1.424834847450256</v>
      </c>
      <c r="D240" s="4" t="n">
        <v>1.485269784927368</v>
      </c>
      <c r="E240" s="3" t="n">
        <v>1</v>
      </c>
      <c r="F240" s="4" t="n">
        <v>0.7288135593220338</v>
      </c>
      <c r="G240" s="4" t="n">
        <v>0.8108108108108109</v>
      </c>
      <c r="H240" s="4" t="n">
        <v>0.01</v>
      </c>
      <c r="I240" s="4" t="n">
        <v>0.7966101694915254</v>
      </c>
      <c r="J240" s="4" t="n">
        <v>0.7837837837837838</v>
      </c>
      <c r="K240" s="3" t="n">
        <v>128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0.03989826515316963</v>
      </c>
      <c r="C241" s="4" t="n">
        <v>1.377064228057861</v>
      </c>
      <c r="D241" s="4" t="n">
        <v>1.425609946250916</v>
      </c>
      <c r="E241" s="3" t="n">
        <v>1</v>
      </c>
      <c r="F241" s="4" t="n">
        <v>0.7288135593220338</v>
      </c>
      <c r="G241" s="4" t="n">
        <v>0.7837837837837838</v>
      </c>
      <c r="H241" s="4" t="n">
        <v>0.01</v>
      </c>
      <c r="I241" s="4" t="n">
        <v>0.7966101694915254</v>
      </c>
      <c r="J241" s="4" t="n">
        <v>0.7837837837837838</v>
      </c>
      <c r="K241" s="3" t="n">
        <v>128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0.005492317490279675</v>
      </c>
      <c r="C242" s="4" t="n">
        <v>1.32626736164093</v>
      </c>
      <c r="D242" s="4" t="n">
        <v>1.359837889671326</v>
      </c>
      <c r="E242" s="3" t="n">
        <v>1</v>
      </c>
      <c r="F242" s="4" t="n">
        <v>0.7288135593220338</v>
      </c>
      <c r="G242" s="4" t="n">
        <v>0.7567567567567568</v>
      </c>
      <c r="H242" s="4" t="n">
        <v>0.01</v>
      </c>
      <c r="I242" s="4" t="n">
        <v>0.7966101694915254</v>
      </c>
      <c r="J242" s="4" t="n">
        <v>0.7837837837837838</v>
      </c>
      <c r="K242" s="3" t="n">
        <v>128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0.06384287774562836</v>
      </c>
      <c r="C243" s="4" t="n">
        <v>1.254556775093079</v>
      </c>
      <c r="D243" s="4" t="n">
        <v>1.29817533493042</v>
      </c>
      <c r="E243" s="3" t="n">
        <v>1</v>
      </c>
      <c r="F243" s="4" t="n">
        <v>0.7288135593220338</v>
      </c>
      <c r="G243" s="4" t="n">
        <v>0.7567567567567568</v>
      </c>
      <c r="H243" s="4" t="n">
        <v>0.01</v>
      </c>
      <c r="I243" s="4" t="n">
        <v>0.7966101694915254</v>
      </c>
      <c r="J243" s="4" t="n">
        <v>0.7837837837837838</v>
      </c>
      <c r="K243" s="3" t="n">
        <v>128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0.0040594139136374</v>
      </c>
      <c r="C244" s="4" t="n">
        <v>1.208218097686768</v>
      </c>
      <c r="D244" s="4" t="n">
        <v>1.253839015960693</v>
      </c>
      <c r="E244" s="3" t="n">
        <v>1</v>
      </c>
      <c r="F244" s="4" t="n">
        <v>0.7288135593220338</v>
      </c>
      <c r="G244" s="4" t="n">
        <v>0.7567567567567568</v>
      </c>
      <c r="H244" s="4" t="n">
        <v>0.01</v>
      </c>
      <c r="I244" s="4" t="n">
        <v>0.7966101694915254</v>
      </c>
      <c r="J244" s="4" t="n">
        <v>0.7837837837837838</v>
      </c>
      <c r="K244" s="3" t="n">
        <v>128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0.008367541246116161</v>
      </c>
      <c r="C245" s="4" t="n">
        <v>1.166420102119446</v>
      </c>
      <c r="D245" s="4" t="n">
        <v>1.207965135574341</v>
      </c>
      <c r="E245" s="3" t="n">
        <v>1</v>
      </c>
      <c r="F245" s="4" t="n">
        <v>0.7288135593220338</v>
      </c>
      <c r="G245" s="4" t="n">
        <v>0.7567567567567568</v>
      </c>
      <c r="H245" s="4" t="n">
        <v>0.01</v>
      </c>
      <c r="I245" s="4" t="n">
        <v>0.7966101694915254</v>
      </c>
      <c r="J245" s="4" t="n">
        <v>0.7837837837837838</v>
      </c>
      <c r="K245" s="3" t="n">
        <v>128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0.006634329911321402</v>
      </c>
      <c r="C246" s="4" t="n">
        <v>1.132307052612305</v>
      </c>
      <c r="D246" s="4" t="n">
        <v>1.167477011680603</v>
      </c>
      <c r="E246" s="3" t="n">
        <v>1</v>
      </c>
      <c r="F246" s="4" t="n">
        <v>0.7288135593220338</v>
      </c>
      <c r="G246" s="4" t="n">
        <v>0.7567567567567568</v>
      </c>
      <c r="H246" s="4" t="n">
        <v>0.01</v>
      </c>
      <c r="I246" s="4" t="n">
        <v>0.7966101694915254</v>
      </c>
      <c r="J246" s="4" t="n">
        <v>0.7837837837837838</v>
      </c>
      <c r="K246" s="3" t="n">
        <v>128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0.007465417496860027</v>
      </c>
      <c r="C247" s="4" t="n">
        <v>1.111075758934021</v>
      </c>
      <c r="D247" s="4" t="n">
        <v>1.133537888526917</v>
      </c>
      <c r="E247" s="3" t="n">
        <v>1</v>
      </c>
      <c r="F247" s="4" t="n">
        <v>0.7288135593220338</v>
      </c>
      <c r="G247" s="4" t="n">
        <v>0.7837837837837838</v>
      </c>
      <c r="H247" s="4" t="n">
        <v>0.01</v>
      </c>
      <c r="I247" s="4" t="n">
        <v>0.7966101694915254</v>
      </c>
      <c r="J247" s="4" t="n">
        <v>0.7837837837837838</v>
      </c>
      <c r="K247" s="3" t="n">
        <v>128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0.01256504002958536</v>
      </c>
      <c r="C248" s="4" t="n">
        <v>1.100162267684937</v>
      </c>
      <c r="D248" s="4" t="n">
        <v>1.09508228302002</v>
      </c>
      <c r="E248" s="3" t="n">
        <v>1</v>
      </c>
      <c r="F248" s="4" t="n">
        <v>0.7288135593220338</v>
      </c>
      <c r="G248" s="4" t="n">
        <v>0.7837837837837838</v>
      </c>
      <c r="H248" s="4" t="n">
        <v>0.01</v>
      </c>
      <c r="I248" s="4" t="n">
        <v>0.7966101694915254</v>
      </c>
      <c r="J248" s="4" t="n">
        <v>0.7837837837837838</v>
      </c>
      <c r="K248" s="3" t="n">
        <v>128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0.003426552517339587</v>
      </c>
      <c r="C249" s="4" t="n">
        <v>1.09659218788147</v>
      </c>
      <c r="D249" s="4" t="n">
        <v>1.065525054931641</v>
      </c>
      <c r="E249" s="3" t="n">
        <v>1</v>
      </c>
      <c r="F249" s="4" t="n">
        <v>0.711864406779661</v>
      </c>
      <c r="G249" s="4" t="n">
        <v>0.7567567567567568</v>
      </c>
      <c r="H249" s="4" t="n">
        <v>0.01</v>
      </c>
      <c r="I249" s="4" t="n">
        <v>0.7966101694915254</v>
      </c>
      <c r="J249" s="4" t="n">
        <v>0.7837837837837838</v>
      </c>
      <c r="K249" s="3" t="n">
        <v>128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0.002369975904002786</v>
      </c>
      <c r="C250" s="4" t="n">
        <v>1.093525886535645</v>
      </c>
      <c r="D250" s="4" t="n">
        <v>1.038128018379211</v>
      </c>
      <c r="E250" s="3" t="n">
        <v>1</v>
      </c>
      <c r="F250" s="4" t="n">
        <v>0.711864406779661</v>
      </c>
      <c r="G250" s="4" t="n">
        <v>0.7567567567567568</v>
      </c>
      <c r="H250" s="4" t="n">
        <v>0.01</v>
      </c>
      <c r="I250" s="4" t="n">
        <v>0.7966101694915254</v>
      </c>
      <c r="J250" s="4" t="n">
        <v>0.7837837837837838</v>
      </c>
      <c r="K250" s="3" t="n">
        <v>128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0.05539461225271225</v>
      </c>
      <c r="C251" s="4" t="n">
        <v>1.085623741149902</v>
      </c>
      <c r="D251" s="4" t="n">
        <v>1.037968635559082</v>
      </c>
      <c r="E251" s="3" t="n">
        <v>1</v>
      </c>
      <c r="F251" s="4" t="n">
        <v>0.711864406779661</v>
      </c>
      <c r="G251" s="4" t="n">
        <v>0.7567567567567568</v>
      </c>
      <c r="H251" s="4" t="n">
        <v>0.01</v>
      </c>
      <c r="I251" s="4" t="n">
        <v>0.7966101694915254</v>
      </c>
      <c r="J251" s="4" t="n">
        <v>0.7837837837837838</v>
      </c>
      <c r="K251" s="3" t="n">
        <v>128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0.01193823758512735</v>
      </c>
      <c r="C252" s="4" t="n">
        <v>1.083371162414551</v>
      </c>
      <c r="D252" s="4" t="n">
        <v>1.05728006362915</v>
      </c>
      <c r="E252" s="3" t="n">
        <v>1</v>
      </c>
      <c r="F252" s="4" t="n">
        <v>0.711864406779661</v>
      </c>
      <c r="G252" s="4" t="n">
        <v>0.7567567567567568</v>
      </c>
      <c r="H252" s="4" t="n">
        <v>0.01</v>
      </c>
      <c r="I252" s="4" t="n">
        <v>0.7966101694915254</v>
      </c>
      <c r="J252" s="4" t="n">
        <v>0.7837837837837838</v>
      </c>
      <c r="K252" s="3" t="n">
        <v>128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0.01311376597732306</v>
      </c>
      <c r="C253" s="4" t="n">
        <v>1.091073870658875</v>
      </c>
      <c r="D253" s="4" t="n">
        <v>1.082084894180298</v>
      </c>
      <c r="E253" s="3" t="n">
        <v>1</v>
      </c>
      <c r="F253" s="4" t="n">
        <v>0.711864406779661</v>
      </c>
      <c r="G253" s="4" t="n">
        <v>0.7567567567567568</v>
      </c>
      <c r="H253" s="4" t="n">
        <v>0.01</v>
      </c>
      <c r="I253" s="4" t="n">
        <v>0.7966101694915254</v>
      </c>
      <c r="J253" s="4" t="n">
        <v>0.7837837837837838</v>
      </c>
      <c r="K253" s="3" t="n">
        <v>128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0.009844239801168442</v>
      </c>
      <c r="C254" s="4" t="n">
        <v>1.069265961647034</v>
      </c>
      <c r="D254" s="4" t="n">
        <v>1.091110825538635</v>
      </c>
      <c r="E254" s="3" t="n">
        <v>1</v>
      </c>
      <c r="F254" s="4" t="n">
        <v>0.7288135593220338</v>
      </c>
      <c r="G254" s="4" t="n">
        <v>0.7567567567567568</v>
      </c>
      <c r="H254" s="4" t="n">
        <v>0.01</v>
      </c>
      <c r="I254" s="4" t="n">
        <v>0.7966101694915254</v>
      </c>
      <c r="J254" s="4" t="n">
        <v>0.7837837837837838</v>
      </c>
      <c r="K254" s="3" t="n">
        <v>128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0.007503761444240808</v>
      </c>
      <c r="C255" s="4" t="n">
        <v>1.033397912979126</v>
      </c>
      <c r="D255" s="4" t="n">
        <v>1.091078162193298</v>
      </c>
      <c r="E255" s="3" t="n">
        <v>1</v>
      </c>
      <c r="F255" s="4" t="n">
        <v>0.7288135593220338</v>
      </c>
      <c r="G255" s="4" t="n">
        <v>0.7567567567567568</v>
      </c>
      <c r="H255" s="4" t="n">
        <v>0.01</v>
      </c>
      <c r="I255" s="4" t="n">
        <v>0.7966101694915254</v>
      </c>
      <c r="J255" s="4" t="n">
        <v>0.7837837837837838</v>
      </c>
      <c r="K255" s="3" t="n">
        <v>128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0.02493978850543499</v>
      </c>
      <c r="C256" s="4" t="n">
        <v>1.004655003547668</v>
      </c>
      <c r="D256" s="4" t="n">
        <v>1.093885660171509</v>
      </c>
      <c r="E256" s="3" t="n">
        <v>1</v>
      </c>
      <c r="F256" s="4" t="n">
        <v>0.7288135593220338</v>
      </c>
      <c r="G256" s="4" t="n">
        <v>0.7567567567567568</v>
      </c>
      <c r="H256" s="4" t="n">
        <v>0.01</v>
      </c>
      <c r="I256" s="4" t="n">
        <v>0.7966101694915254</v>
      </c>
      <c r="J256" s="4" t="n">
        <v>0.7837837837837838</v>
      </c>
      <c r="K256" s="3" t="n">
        <v>128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0.004862033296376467</v>
      </c>
      <c r="C257" s="4" t="n">
        <v>0.9870374202728271</v>
      </c>
      <c r="D257" s="4" t="n">
        <v>1.112383604049683</v>
      </c>
      <c r="E257" s="3" t="n">
        <v>1</v>
      </c>
      <c r="F257" s="4" t="n">
        <v>0.7288135593220338</v>
      </c>
      <c r="G257" s="4" t="n">
        <v>0.7567567567567568</v>
      </c>
      <c r="H257" s="4" t="n">
        <v>0.01</v>
      </c>
      <c r="I257" s="4" t="n">
        <v>0.7966101694915254</v>
      </c>
      <c r="J257" s="4" t="n">
        <v>0.7837837837837838</v>
      </c>
      <c r="K257" s="3" t="n">
        <v>128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0.002423775848001242</v>
      </c>
      <c r="C258" s="4" t="n">
        <v>0.9829097390174866</v>
      </c>
      <c r="D258" s="4" t="n">
        <v>1.132311940193176</v>
      </c>
      <c r="E258" s="3" t="n">
        <v>1</v>
      </c>
      <c r="F258" s="4" t="n">
        <v>0.7288135593220338</v>
      </c>
      <c r="G258" s="4" t="n">
        <v>0.7837837837837838</v>
      </c>
      <c r="H258" s="4" t="n">
        <v>0.01</v>
      </c>
      <c r="I258" s="4" t="n">
        <v>0.7966101694915254</v>
      </c>
      <c r="J258" s="4" t="n">
        <v>0.7837837837837838</v>
      </c>
      <c r="K258" s="3" t="n">
        <v>128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0.02375307865440845</v>
      </c>
      <c r="C259" s="4" t="n">
        <v>0.9799476265907288</v>
      </c>
      <c r="D259" s="4" t="n">
        <v>1.117461085319519</v>
      </c>
      <c r="E259" s="3" t="n">
        <v>1</v>
      </c>
      <c r="F259" s="4" t="n">
        <v>0.7288135593220338</v>
      </c>
      <c r="G259" s="4" t="n">
        <v>0.7837837837837838</v>
      </c>
      <c r="H259" s="4" t="n">
        <v>0.01</v>
      </c>
      <c r="I259" s="4" t="n">
        <v>0.7966101694915254</v>
      </c>
      <c r="J259" s="4" t="n">
        <v>0.7837837837837838</v>
      </c>
      <c r="K259" s="3" t="n">
        <v>128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0.04387868195772171</v>
      </c>
      <c r="C260" s="4" t="n">
        <v>0.9770721197128296</v>
      </c>
      <c r="D260" s="4" t="n">
        <v>1.107043266296387</v>
      </c>
      <c r="E260" s="3" t="n">
        <v>1</v>
      </c>
      <c r="F260" s="4" t="n">
        <v>0.711864406779661</v>
      </c>
      <c r="G260" s="4" t="n">
        <v>0.7837837837837838</v>
      </c>
      <c r="H260" s="4" t="n">
        <v>0.01</v>
      </c>
      <c r="I260" s="4" t="n">
        <v>0.7966101694915254</v>
      </c>
      <c r="J260" s="4" t="n">
        <v>0.7837837837837838</v>
      </c>
      <c r="K260" s="3" t="n">
        <v>128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0.01843685656785965</v>
      </c>
      <c r="C261" s="4" t="n">
        <v>0.9782463908195496</v>
      </c>
      <c r="D261" s="4" t="n">
        <v>1.103126168251038</v>
      </c>
      <c r="E261" s="3" t="n">
        <v>1</v>
      </c>
      <c r="F261" s="4" t="n">
        <v>0.711864406779661</v>
      </c>
      <c r="G261" s="4" t="n">
        <v>0.7837837837837838</v>
      </c>
      <c r="H261" s="4" t="n">
        <v>0.01</v>
      </c>
      <c r="I261" s="4" t="n">
        <v>0.7966101694915254</v>
      </c>
      <c r="J261" s="4" t="n">
        <v>0.7837837837837838</v>
      </c>
      <c r="K261" s="3" t="n">
        <v>128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0.06677696853876114</v>
      </c>
      <c r="C262" s="4" t="n">
        <v>0.9399805068969727</v>
      </c>
      <c r="D262" s="4" t="n">
        <v>1.035225629806519</v>
      </c>
      <c r="E262" s="3" t="n">
        <v>1</v>
      </c>
      <c r="F262" s="4" t="n">
        <v>0.7457627118644068</v>
      </c>
      <c r="G262" s="4" t="n">
        <v>0.7567567567567568</v>
      </c>
      <c r="H262" s="4" t="n">
        <v>0.01</v>
      </c>
      <c r="I262" s="4" t="n">
        <v>0.7966101694915254</v>
      </c>
      <c r="J262" s="4" t="n">
        <v>0.7837837837837838</v>
      </c>
      <c r="K262" s="3" t="n">
        <v>128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0.008977586403489113</v>
      </c>
      <c r="C263" s="4" t="n">
        <v>0.9101744890213013</v>
      </c>
      <c r="D263" s="4" t="n">
        <v>0.9947437644004822</v>
      </c>
      <c r="E263" s="3" t="n">
        <v>1</v>
      </c>
      <c r="F263" s="4" t="n">
        <v>0.7457627118644068</v>
      </c>
      <c r="G263" s="4" t="n">
        <v>0.7567567567567568</v>
      </c>
      <c r="H263" s="4" t="n">
        <v>0.01</v>
      </c>
      <c r="I263" s="4" t="n">
        <v>0.7966101694915254</v>
      </c>
      <c r="J263" s="4" t="n">
        <v>0.7837837837837838</v>
      </c>
      <c r="K263" s="3" t="n">
        <v>128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0.02919354476034641</v>
      </c>
      <c r="C264" s="4" t="n">
        <v>0.8840492367744446</v>
      </c>
      <c r="D264" s="4" t="n">
        <v>0.9679557085037231</v>
      </c>
      <c r="E264" s="3" t="n">
        <v>1</v>
      </c>
      <c r="F264" s="4" t="n">
        <v>0.7457627118644068</v>
      </c>
      <c r="G264" s="4" t="n">
        <v>0.7567567567567568</v>
      </c>
      <c r="H264" s="4" t="n">
        <v>0.01</v>
      </c>
      <c r="I264" s="4" t="n">
        <v>0.7966101694915254</v>
      </c>
      <c r="J264" s="4" t="n">
        <v>0.7837837837837838</v>
      </c>
      <c r="K264" s="3" t="n">
        <v>128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0.02630230411887169</v>
      </c>
      <c r="C265" s="4" t="n">
        <v>0.8595820069313049</v>
      </c>
      <c r="D265" s="4" t="n">
        <v>0.9511120915412903</v>
      </c>
      <c r="E265" s="3" t="n">
        <v>1</v>
      </c>
      <c r="F265" s="4" t="n">
        <v>0.7457627118644068</v>
      </c>
      <c r="G265" s="4" t="n">
        <v>0.8108108108108109</v>
      </c>
      <c r="H265" s="4" t="n">
        <v>0.01</v>
      </c>
      <c r="I265" s="4" t="n">
        <v>0.7966101694915254</v>
      </c>
      <c r="J265" s="4" t="n">
        <v>0.7837837837837838</v>
      </c>
      <c r="K265" s="3" t="n">
        <v>128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0.009588317945599556</v>
      </c>
      <c r="C266" s="4" t="n">
        <v>0.8399609327316284</v>
      </c>
      <c r="D266" s="4" t="n">
        <v>0.9559122323989868</v>
      </c>
      <c r="E266" s="3" t="n">
        <v>1</v>
      </c>
      <c r="F266" s="4" t="n">
        <v>0.7627118644067796</v>
      </c>
      <c r="G266" s="4" t="n">
        <v>0.8108108108108109</v>
      </c>
      <c r="H266" s="4" t="n">
        <v>0.01</v>
      </c>
      <c r="I266" s="4" t="n">
        <v>0.7966101694915254</v>
      </c>
      <c r="J266" s="4" t="n">
        <v>0.7837837837837838</v>
      </c>
      <c r="K266" s="3" t="n">
        <v>128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0.003587048035115004</v>
      </c>
      <c r="C267" s="4" t="n">
        <v>0.8337494730949402</v>
      </c>
      <c r="D267" s="4" t="n">
        <v>0.9615461826324463</v>
      </c>
      <c r="E267" s="3" t="n">
        <v>1</v>
      </c>
      <c r="F267" s="4" t="n">
        <v>0.7796610169491526</v>
      </c>
      <c r="G267" s="4" t="n">
        <v>0.8108108108108109</v>
      </c>
      <c r="H267" s="4" t="n">
        <v>0.01</v>
      </c>
      <c r="I267" s="4" t="n">
        <v>0.7966101694915254</v>
      </c>
      <c r="J267" s="4" t="n">
        <v>0.7837837837837838</v>
      </c>
      <c r="K267" s="3" t="n">
        <v>128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0.001955888234078884</v>
      </c>
      <c r="C268" s="4" t="n">
        <v>0.8414814472198486</v>
      </c>
      <c r="D268" s="4" t="n">
        <v>0.9837673306465149</v>
      </c>
      <c r="E268" s="3" t="n">
        <v>1</v>
      </c>
      <c r="F268" s="4" t="n">
        <v>0.7627118644067796</v>
      </c>
      <c r="G268" s="4" t="n">
        <v>0.8108108108108109</v>
      </c>
      <c r="H268" s="4" t="n">
        <v>0.01</v>
      </c>
      <c r="I268" s="4" t="n">
        <v>0.7966101694915254</v>
      </c>
      <c r="J268" s="4" t="n">
        <v>0.7837837837837838</v>
      </c>
      <c r="K268" s="3" t="n">
        <v>128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0.01138618215918541</v>
      </c>
      <c r="C269" s="4" t="n">
        <v>0.8617667555809021</v>
      </c>
      <c r="D269" s="4" t="n">
        <v>1.009100079536438</v>
      </c>
      <c r="E269" s="3" t="n">
        <v>1</v>
      </c>
      <c r="F269" s="4" t="n">
        <v>0.7627118644067796</v>
      </c>
      <c r="G269" s="4" t="n">
        <v>0.8108108108108109</v>
      </c>
      <c r="H269" s="4" t="n">
        <v>0.01</v>
      </c>
      <c r="I269" s="4" t="n">
        <v>0.7966101694915254</v>
      </c>
      <c r="J269" s="4" t="n">
        <v>0.7837837837837838</v>
      </c>
      <c r="K269" s="3" t="n">
        <v>128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0.001651889295317233</v>
      </c>
      <c r="C270" s="4" t="n">
        <v>0.8845528960227966</v>
      </c>
      <c r="D270" s="4" t="n">
        <v>1.03879189491272</v>
      </c>
      <c r="E270" s="3" t="n">
        <v>1</v>
      </c>
      <c r="F270" s="4" t="n">
        <v>0.7627118644067796</v>
      </c>
      <c r="G270" s="4" t="n">
        <v>0.8108108108108109</v>
      </c>
      <c r="H270" s="4" t="n">
        <v>0.01</v>
      </c>
      <c r="I270" s="4" t="n">
        <v>0.7966101694915254</v>
      </c>
      <c r="J270" s="4" t="n">
        <v>0.7837837837837838</v>
      </c>
      <c r="K270" s="3" t="n">
        <v>128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0.002177669433876872</v>
      </c>
      <c r="C271" s="4" t="n">
        <v>0.9019755721092224</v>
      </c>
      <c r="D271" s="4" t="n">
        <v>1.062297105789185</v>
      </c>
      <c r="E271" s="3" t="n">
        <v>1</v>
      </c>
      <c r="F271" s="4" t="n">
        <v>0.7627118644067796</v>
      </c>
      <c r="G271" s="4" t="n">
        <v>0.8108108108108109</v>
      </c>
      <c r="H271" s="4" t="n">
        <v>0.01</v>
      </c>
      <c r="I271" s="4" t="n">
        <v>0.7966101694915254</v>
      </c>
      <c r="J271" s="4" t="n">
        <v>0.7837837837837838</v>
      </c>
      <c r="K271" s="3" t="n">
        <v>128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0.01124135963618755</v>
      </c>
      <c r="C272" s="4" t="n">
        <v>0.907801628112793</v>
      </c>
      <c r="D272" s="4" t="n">
        <v>1.070635795593262</v>
      </c>
      <c r="E272" s="3" t="n">
        <v>1</v>
      </c>
      <c r="F272" s="4" t="n">
        <v>0.7627118644067796</v>
      </c>
      <c r="G272" s="4" t="n">
        <v>0.7837837837837838</v>
      </c>
      <c r="H272" s="4" t="n">
        <v>0.01</v>
      </c>
      <c r="I272" s="4" t="n">
        <v>0.7966101694915254</v>
      </c>
      <c r="J272" s="4" t="n">
        <v>0.7837837837837838</v>
      </c>
      <c r="K272" s="3" t="n">
        <v>128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0.03217271342873573</v>
      </c>
      <c r="C273" s="4" t="n">
        <v>0.9121419787406921</v>
      </c>
      <c r="D273" s="4" t="n">
        <v>1.074197769165039</v>
      </c>
      <c r="E273" s="3" t="n">
        <v>1</v>
      </c>
      <c r="F273" s="4" t="n">
        <v>0.7627118644067796</v>
      </c>
      <c r="G273" s="4" t="n">
        <v>0.7837837837837838</v>
      </c>
      <c r="H273" s="4" t="n">
        <v>0.01</v>
      </c>
      <c r="I273" s="4" t="n">
        <v>0.7966101694915254</v>
      </c>
      <c r="J273" s="4" t="n">
        <v>0.7837837837837838</v>
      </c>
      <c r="K273" s="3" t="n">
        <v>128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0.006732613313943148</v>
      </c>
      <c r="C274" s="4" t="n">
        <v>0.9208726286888123</v>
      </c>
      <c r="D274" s="4" t="n">
        <v>1.089797735214233</v>
      </c>
      <c r="E274" s="3" t="n">
        <v>1</v>
      </c>
      <c r="F274" s="4" t="n">
        <v>0.7627118644067796</v>
      </c>
      <c r="G274" s="4" t="n">
        <v>0.7837837837837838</v>
      </c>
      <c r="H274" s="4" t="n">
        <v>0.01</v>
      </c>
      <c r="I274" s="4" t="n">
        <v>0.7966101694915254</v>
      </c>
      <c r="J274" s="4" t="n">
        <v>0.7837837837837838</v>
      </c>
      <c r="K274" s="3" t="n">
        <v>128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0.009962801821529865</v>
      </c>
      <c r="C275" s="4" t="n">
        <v>0.9255250096321106</v>
      </c>
      <c r="D275" s="4" t="n">
        <v>1.098778367042542</v>
      </c>
      <c r="E275" s="3" t="n">
        <v>1</v>
      </c>
      <c r="F275" s="4" t="n">
        <v>0.7627118644067796</v>
      </c>
      <c r="G275" s="4" t="n">
        <v>0.7837837837837838</v>
      </c>
      <c r="H275" s="4" t="n">
        <v>0.01</v>
      </c>
      <c r="I275" s="4" t="n">
        <v>0.7966101694915254</v>
      </c>
      <c r="J275" s="4" t="n">
        <v>0.7837837837837838</v>
      </c>
      <c r="K275" s="3" t="n">
        <v>128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0.03961179032921791</v>
      </c>
      <c r="C276" s="4" t="n">
        <v>0.9445006847381592</v>
      </c>
      <c r="D276" s="4" t="n">
        <v>1.148491144180298</v>
      </c>
      <c r="E276" s="3" t="n">
        <v>1</v>
      </c>
      <c r="F276" s="4" t="n">
        <v>0.7457627118644068</v>
      </c>
      <c r="G276" s="4" t="n">
        <v>0.8108108108108109</v>
      </c>
      <c r="H276" s="4" t="n">
        <v>0.01</v>
      </c>
      <c r="I276" s="4" t="n">
        <v>0.7966101694915254</v>
      </c>
      <c r="J276" s="4" t="n">
        <v>0.7837837837837838</v>
      </c>
      <c r="K276" s="3" t="n">
        <v>128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0.009730089455842972</v>
      </c>
      <c r="C277" s="4" t="n">
        <v>1.040719628334045</v>
      </c>
      <c r="D277" s="4" t="n">
        <v>1.299934029579163</v>
      </c>
      <c r="E277" s="3" t="n">
        <v>1</v>
      </c>
      <c r="F277" s="4" t="n">
        <v>0.7457627118644068</v>
      </c>
      <c r="G277" s="4" t="n">
        <v>0.7837837837837838</v>
      </c>
      <c r="H277" s="4" t="n">
        <v>0.01</v>
      </c>
      <c r="I277" s="4" t="n">
        <v>0.7966101694915254</v>
      </c>
      <c r="J277" s="4" t="n">
        <v>0.7837837837837838</v>
      </c>
      <c r="K277" s="3" t="n">
        <v>128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0.0007805838249623775</v>
      </c>
      <c r="C278" s="4" t="n">
        <v>1.176417946815491</v>
      </c>
      <c r="D278" s="4" t="n">
        <v>1.495686292648315</v>
      </c>
      <c r="E278" s="3" t="n">
        <v>1</v>
      </c>
      <c r="F278" s="4" t="n">
        <v>0.7627118644067796</v>
      </c>
      <c r="G278" s="4" t="n">
        <v>0.7837837837837838</v>
      </c>
      <c r="H278" s="4" t="n">
        <v>0.01</v>
      </c>
      <c r="I278" s="4" t="n">
        <v>0.7966101694915254</v>
      </c>
      <c r="J278" s="4" t="n">
        <v>0.7837837837837838</v>
      </c>
      <c r="K278" s="3" t="n">
        <v>128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0.04021526128053665</v>
      </c>
      <c r="C279" s="4" t="n">
        <v>1.321421504020691</v>
      </c>
      <c r="D279" s="4" t="n">
        <v>1.688161969184875</v>
      </c>
      <c r="E279" s="3" t="n">
        <v>1</v>
      </c>
      <c r="F279" s="4" t="n">
        <v>0.7457627118644068</v>
      </c>
      <c r="G279" s="4" t="n">
        <v>0.7837837837837838</v>
      </c>
      <c r="H279" s="4" t="n">
        <v>0.01</v>
      </c>
      <c r="I279" s="4" t="n">
        <v>0.7966101694915254</v>
      </c>
      <c r="J279" s="4" t="n">
        <v>0.7837837837837838</v>
      </c>
      <c r="K279" s="3" t="n">
        <v>128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0.1201926022768021</v>
      </c>
      <c r="C280" s="4" t="n">
        <v>1.289293169975281</v>
      </c>
      <c r="D280" s="4" t="n">
        <v>1.739089369773865</v>
      </c>
      <c r="E280" s="3" t="n">
        <v>1</v>
      </c>
      <c r="F280" s="4" t="n">
        <v>0.7288135593220338</v>
      </c>
      <c r="G280" s="4" t="n">
        <v>0.7837837837837838</v>
      </c>
      <c r="H280" s="4" t="n">
        <v>0.01</v>
      </c>
      <c r="I280" s="4" t="n">
        <v>0.7966101694915254</v>
      </c>
      <c r="J280" s="4" t="n">
        <v>0.7837837837837838</v>
      </c>
      <c r="K280" s="3" t="n">
        <v>128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0.0005628454382531345</v>
      </c>
      <c r="C281" s="4" t="n">
        <v>1.281669735908508</v>
      </c>
      <c r="D281" s="4" t="n">
        <v>1.816092371940613</v>
      </c>
      <c r="E281" s="3" t="n">
        <v>1</v>
      </c>
      <c r="F281" s="4" t="n">
        <v>0.711864406779661</v>
      </c>
      <c r="G281" s="4" t="n">
        <v>0.7837837837837838</v>
      </c>
      <c r="H281" s="4" t="n">
        <v>0.01</v>
      </c>
      <c r="I281" s="4" t="n">
        <v>0.7966101694915254</v>
      </c>
      <c r="J281" s="4" t="n">
        <v>0.7837837837837838</v>
      </c>
      <c r="K281" s="3" t="n">
        <v>128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0.015447405166924</v>
      </c>
      <c r="C282" s="4" t="n">
        <v>1.287745833396912</v>
      </c>
      <c r="D282" s="4" t="n">
        <v>1.866671204566956</v>
      </c>
      <c r="E282" s="3" t="n">
        <v>1</v>
      </c>
      <c r="F282" s="4" t="n">
        <v>0.6949152542372882</v>
      </c>
      <c r="G282" s="4" t="n">
        <v>0.7837837837837838</v>
      </c>
      <c r="H282" s="4" t="n">
        <v>0.01</v>
      </c>
      <c r="I282" s="4" t="n">
        <v>0.7966101694915254</v>
      </c>
      <c r="J282" s="4" t="n">
        <v>0.7837837837837838</v>
      </c>
      <c r="K282" s="3" t="n">
        <v>128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0.002287329640239477</v>
      </c>
      <c r="C283" s="4" t="n">
        <v>1.297641277313232</v>
      </c>
      <c r="D283" s="4" t="n">
        <v>1.897886991500854</v>
      </c>
      <c r="E283" s="3" t="n">
        <v>1</v>
      </c>
      <c r="F283" s="4" t="n">
        <v>0.6949152542372882</v>
      </c>
      <c r="G283" s="4" t="n">
        <v>0.7837837837837838</v>
      </c>
      <c r="H283" s="4" t="n">
        <v>0.01</v>
      </c>
      <c r="I283" s="4" t="n">
        <v>0.7966101694915254</v>
      </c>
      <c r="J283" s="4" t="n">
        <v>0.7837837837837838</v>
      </c>
      <c r="K283" s="3" t="n">
        <v>128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0.006418110802769661</v>
      </c>
      <c r="C284" s="4" t="n">
        <v>1.274856925010681</v>
      </c>
      <c r="D284" s="4" t="n">
        <v>1.897701978683472</v>
      </c>
      <c r="E284" s="3" t="n">
        <v>1</v>
      </c>
      <c r="F284" s="4" t="n">
        <v>0.6949152542372882</v>
      </c>
      <c r="G284" s="4" t="n">
        <v>0.7837837837837838</v>
      </c>
      <c r="H284" s="4" t="n">
        <v>0.01</v>
      </c>
      <c r="I284" s="4" t="n">
        <v>0.7966101694915254</v>
      </c>
      <c r="J284" s="4" t="n">
        <v>0.7837837837837838</v>
      </c>
      <c r="K284" s="3" t="n">
        <v>128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0.0226125679910183</v>
      </c>
      <c r="C285" s="4" t="n">
        <v>1.265973329544067</v>
      </c>
      <c r="D285" s="4" t="n">
        <v>1.917613506317139</v>
      </c>
      <c r="E285" s="3" t="n">
        <v>1</v>
      </c>
      <c r="F285" s="4" t="n">
        <v>0.7288135593220338</v>
      </c>
      <c r="G285" s="4" t="n">
        <v>0.7837837837837838</v>
      </c>
      <c r="H285" s="4" t="n">
        <v>0.01</v>
      </c>
      <c r="I285" s="4" t="n">
        <v>0.7966101694915254</v>
      </c>
      <c r="J285" s="4" t="n">
        <v>0.7837837837837838</v>
      </c>
      <c r="K285" s="3" t="n">
        <v>128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0.03370517119765282</v>
      </c>
      <c r="C286" s="4" t="n">
        <v>1.316176533699036</v>
      </c>
      <c r="D286" s="4" t="n">
        <v>2.031779766082764</v>
      </c>
      <c r="E286" s="3" t="n">
        <v>1</v>
      </c>
      <c r="F286" s="4" t="n">
        <v>0.7288135593220338</v>
      </c>
      <c r="G286" s="4" t="n">
        <v>0.7567567567567568</v>
      </c>
      <c r="H286" s="4" t="n">
        <v>0.01</v>
      </c>
      <c r="I286" s="4" t="n">
        <v>0.7966101694915254</v>
      </c>
      <c r="J286" s="4" t="n">
        <v>0.7837837837837838</v>
      </c>
      <c r="K286" s="3" t="n">
        <v>128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0.03055224195122719</v>
      </c>
      <c r="C287" s="4" t="n">
        <v>1.394340753555298</v>
      </c>
      <c r="D287" s="4" t="n">
        <v>2.20756983757019</v>
      </c>
      <c r="E287" s="3" t="n">
        <v>1</v>
      </c>
      <c r="F287" s="4" t="n">
        <v>0.711864406779661</v>
      </c>
      <c r="G287" s="4" t="n">
        <v>0.7567567567567568</v>
      </c>
      <c r="H287" s="4" t="n">
        <v>0.01</v>
      </c>
      <c r="I287" s="4" t="n">
        <v>0.7966101694915254</v>
      </c>
      <c r="J287" s="4" t="n">
        <v>0.7837837837837838</v>
      </c>
      <c r="K287" s="3" t="n">
        <v>128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0.03829575330018997</v>
      </c>
      <c r="C288" s="4" t="n">
        <v>1.444208860397339</v>
      </c>
      <c r="D288" s="4" t="n">
        <v>2.338592290878296</v>
      </c>
      <c r="E288" s="3" t="n">
        <v>1</v>
      </c>
      <c r="F288" s="4" t="n">
        <v>0.711864406779661</v>
      </c>
      <c r="G288" s="4" t="n">
        <v>0.7567567567567568</v>
      </c>
      <c r="H288" s="4" t="n">
        <v>0.01</v>
      </c>
      <c r="I288" s="4" t="n">
        <v>0.7966101694915254</v>
      </c>
      <c r="J288" s="4" t="n">
        <v>0.7837837837837838</v>
      </c>
      <c r="K288" s="3" t="n">
        <v>128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0.008416906930506229</v>
      </c>
      <c r="C289" s="4" t="n">
        <v>1.491865992546082</v>
      </c>
      <c r="D289" s="4" t="n">
        <v>2.471220970153809</v>
      </c>
      <c r="E289" s="3" t="n">
        <v>1</v>
      </c>
      <c r="F289" s="4" t="n">
        <v>0.7288135593220338</v>
      </c>
      <c r="G289" s="4" t="n">
        <v>0.7567567567567568</v>
      </c>
      <c r="H289" s="4" t="n">
        <v>0.01</v>
      </c>
      <c r="I289" s="4" t="n">
        <v>0.7966101694915254</v>
      </c>
      <c r="J289" s="4" t="n">
        <v>0.7837837837837838</v>
      </c>
      <c r="K289" s="3" t="n">
        <v>128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0.06993642449378967</v>
      </c>
      <c r="C290" s="4" t="n">
        <v>1.525885939598083</v>
      </c>
      <c r="D290" s="4" t="n">
        <v>2.576624393463135</v>
      </c>
      <c r="E290" s="3" t="n">
        <v>1</v>
      </c>
      <c r="F290" s="4" t="n">
        <v>0.7288135593220338</v>
      </c>
      <c r="G290" s="4" t="n">
        <v>0.7837837837837838</v>
      </c>
      <c r="H290" s="4" t="n">
        <v>0.01</v>
      </c>
      <c r="I290" s="4" t="n">
        <v>0.7966101694915254</v>
      </c>
      <c r="J290" s="4" t="n">
        <v>0.7837837837837838</v>
      </c>
      <c r="K290" s="3" t="n">
        <v>128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0.02526060491800308</v>
      </c>
      <c r="C291" s="4" t="n">
        <v>1.537811517715454</v>
      </c>
      <c r="D291" s="4" t="n">
        <v>2.645839691162109</v>
      </c>
      <c r="E291" s="3" t="n">
        <v>1</v>
      </c>
      <c r="F291" s="4" t="n">
        <v>0.711864406779661</v>
      </c>
      <c r="G291" s="4" t="n">
        <v>0.7837837837837838</v>
      </c>
      <c r="H291" s="4" t="n">
        <v>0.01</v>
      </c>
      <c r="I291" s="4" t="n">
        <v>0.7966101694915254</v>
      </c>
      <c r="J291" s="4" t="n">
        <v>0.7837837837837838</v>
      </c>
      <c r="K291" s="3" t="n">
        <v>128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0.02486620284616947</v>
      </c>
      <c r="C292" s="4" t="n">
        <v>1.550504684448242</v>
      </c>
      <c r="D292" s="4" t="n">
        <v>2.707635164260864</v>
      </c>
      <c r="E292" s="3" t="n">
        <v>1</v>
      </c>
      <c r="F292" s="4" t="n">
        <v>0.711864406779661</v>
      </c>
      <c r="G292" s="4" t="n">
        <v>0.7837837837837838</v>
      </c>
      <c r="H292" s="4" t="n">
        <v>0.01</v>
      </c>
      <c r="I292" s="4" t="n">
        <v>0.7966101694915254</v>
      </c>
      <c r="J292" s="4" t="n">
        <v>0.7837837837837838</v>
      </c>
      <c r="K292" s="3" t="n">
        <v>128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0.02716545946896076</v>
      </c>
      <c r="C293" s="4" t="n">
        <v>1.558127403259277</v>
      </c>
      <c r="D293" s="4" t="n">
        <v>2.751267671585083</v>
      </c>
      <c r="E293" s="3" t="n">
        <v>1</v>
      </c>
      <c r="F293" s="4" t="n">
        <v>0.7627118644067796</v>
      </c>
      <c r="G293" s="4" t="n">
        <v>0.7837837837837838</v>
      </c>
      <c r="H293" s="4" t="n">
        <v>0.01</v>
      </c>
      <c r="I293" s="4" t="n">
        <v>0.7966101694915254</v>
      </c>
      <c r="J293" s="4" t="n">
        <v>0.7837837837837838</v>
      </c>
      <c r="K293" s="3" t="n">
        <v>128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0.09333018958568573</v>
      </c>
      <c r="C294" s="4" t="n">
        <v>1.596892714500427</v>
      </c>
      <c r="D294" s="4" t="n">
        <v>2.866710901260376</v>
      </c>
      <c r="E294" s="3" t="n">
        <v>1</v>
      </c>
      <c r="F294" s="4" t="n">
        <v>0.7627118644067796</v>
      </c>
      <c r="G294" s="4" t="n">
        <v>0.7837837837837838</v>
      </c>
      <c r="H294" s="4" t="n">
        <v>0.01</v>
      </c>
      <c r="I294" s="4" t="n">
        <v>0.7966101694915254</v>
      </c>
      <c r="J294" s="4" t="n">
        <v>0.7837837837837838</v>
      </c>
      <c r="K294" s="3" t="n">
        <v>128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0.07686492800712585</v>
      </c>
      <c r="C295" s="4" t="n">
        <v>1.460232734680176</v>
      </c>
      <c r="D295" s="4" t="n">
        <v>2.711660146713257</v>
      </c>
      <c r="E295" s="3" t="n">
        <v>1</v>
      </c>
      <c r="F295" s="4" t="n">
        <v>0.7796610169491526</v>
      </c>
      <c r="G295" s="4" t="n">
        <v>0.7837837837837838</v>
      </c>
      <c r="H295" s="4" t="n">
        <v>0.01</v>
      </c>
      <c r="I295" s="4" t="n">
        <v>0.7966101694915254</v>
      </c>
      <c r="J295" s="4" t="n">
        <v>0.7837837837837838</v>
      </c>
      <c r="K295" s="3" t="n">
        <v>128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0.02476287074387074</v>
      </c>
      <c r="C296" s="4" t="n">
        <v>1.360284805297852</v>
      </c>
      <c r="D296" s="4" t="n">
        <v>2.572750091552734</v>
      </c>
      <c r="E296" s="3" t="n">
        <v>1</v>
      </c>
      <c r="F296" s="4" t="n">
        <v>0.7796610169491526</v>
      </c>
      <c r="G296" s="4" t="n">
        <v>0.7837837837837838</v>
      </c>
      <c r="H296" s="4" t="n">
        <v>0.01</v>
      </c>
      <c r="I296" s="4" t="n">
        <v>0.7966101694915254</v>
      </c>
      <c r="J296" s="4" t="n">
        <v>0.7837837837837838</v>
      </c>
      <c r="K296" s="3" t="n">
        <v>128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0.05601195618510246</v>
      </c>
      <c r="C297" s="4" t="n">
        <v>1.261554598808289</v>
      </c>
      <c r="D297" s="4" t="n">
        <v>2.432672023773193</v>
      </c>
      <c r="E297" s="3" t="n">
        <v>1</v>
      </c>
      <c r="F297" s="4" t="n">
        <v>0.7457627118644068</v>
      </c>
      <c r="G297" s="4" t="n">
        <v>0.7837837837837838</v>
      </c>
      <c r="H297" s="4" t="n">
        <v>0.01</v>
      </c>
      <c r="I297" s="4" t="n">
        <v>0.7966101694915254</v>
      </c>
      <c r="J297" s="4" t="n">
        <v>0.7837837837837838</v>
      </c>
      <c r="K297" s="3" t="n">
        <v>128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0.04627411440014839</v>
      </c>
      <c r="C298" s="4" t="n">
        <v>1.125686883926392</v>
      </c>
      <c r="D298" s="4" t="n">
        <v>2.192851781845093</v>
      </c>
      <c r="E298" s="3" t="n">
        <v>1</v>
      </c>
      <c r="F298" s="4" t="n">
        <v>0.7627118644067796</v>
      </c>
      <c r="G298" s="4" t="n">
        <v>0.7567567567567568</v>
      </c>
      <c r="H298" s="4" t="n">
        <v>0.01</v>
      </c>
      <c r="I298" s="4" t="n">
        <v>0.7966101694915254</v>
      </c>
      <c r="J298" s="4" t="n">
        <v>0.7837837837837838</v>
      </c>
      <c r="K298" s="3" t="n">
        <v>128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0.01768107339739799</v>
      </c>
      <c r="C299" s="4" t="n">
        <v>1.028228878974915</v>
      </c>
      <c r="D299" s="4" t="n">
        <v>1.952787399291992</v>
      </c>
      <c r="E299" s="3" t="n">
        <v>1</v>
      </c>
      <c r="F299" s="4" t="n">
        <v>0.7966101694915254</v>
      </c>
      <c r="G299" s="4" t="n">
        <v>0.7837837837837838</v>
      </c>
      <c r="H299" s="4" t="n">
        <v>0.01</v>
      </c>
      <c r="I299" s="4" t="n">
        <v>0.7966101694915254</v>
      </c>
      <c r="J299" s="4" t="n">
        <v>0.7837837837837838</v>
      </c>
      <c r="K299" s="3" t="n">
        <v>128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0.07956719398498535</v>
      </c>
      <c r="C300" s="4" t="n">
        <v>0.9788652062416077</v>
      </c>
      <c r="D300" s="4" t="n">
        <v>1.820767402648926</v>
      </c>
      <c r="E300" s="3" t="n">
        <v>1</v>
      </c>
      <c r="F300" s="4" t="n">
        <v>0.7966101694915254</v>
      </c>
      <c r="G300" s="4" t="n">
        <v>0.7837837837837838</v>
      </c>
      <c r="H300" s="4" t="n">
        <v>0.01</v>
      </c>
      <c r="I300" s="4" t="n">
        <v>0.7966101694915254</v>
      </c>
      <c r="J300" s="4" t="n">
        <v>0.7837837837837838</v>
      </c>
      <c r="K300" s="3" t="n">
        <v>128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0.04869809746742249</v>
      </c>
      <c r="C301" s="4" t="n">
        <v>0.9283441305160522</v>
      </c>
      <c r="D301" s="4" t="n">
        <v>1.723865628242493</v>
      </c>
      <c r="E301" s="3" t="n">
        <v>1</v>
      </c>
      <c r="F301" s="4" t="n">
        <v>0.8135593220338984</v>
      </c>
      <c r="G301" s="4" t="n">
        <v>0.7837837837837838</v>
      </c>
      <c r="H301" s="4" t="n">
        <v>0.01</v>
      </c>
      <c r="I301" s="4" t="n">
        <v>0.8135593220338984</v>
      </c>
      <c r="J301" s="4" t="n">
        <v>0.7837837837837838</v>
      </c>
      <c r="K301" s="3" t="n">
        <v>299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2026-04-29T05:00:11Z</dcterms:created>
  <dcterms:modified xsi:type="dcterms:W3CDTF">2026-04-29T05:00:14Z</dcterms:modified>
</cp:coreProperties>
</file>